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45246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120391892982.01</v>
      </c>
      <c r="M2" s="4" t="n">
        <v>881556665</v>
      </c>
      <c r="N2" s="4" t="n">
        <v>3216526669</v>
      </c>
      <c r="O2" s="3" t="inlineStr">
        <is>
          <t>3.3956583531769</t>
        </is>
      </c>
      <c r="P2" s="3" t="inlineStr">
        <is>
          <t>3.4047000406232</t>
        </is>
      </c>
      <c r="Q2" s="5" t="n">
        <v>-0.063164255</v>
      </c>
      <c r="R2" s="4" t="n">
        <v>4122427870.9</v>
      </c>
      <c r="S2" s="3" t="n">
        <v>1</v>
      </c>
      <c r="T2" s="3" t="n">
        <v>7</v>
      </c>
    </row>
    <row r="3">
      <c r="A3" s="2" t="n">
        <v>45246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4097489577.42</v>
      </c>
      <c r="M3" s="4" t="n">
        <v>189919200</v>
      </c>
      <c r="N3" s="4" t="n">
        <v>274825826</v>
      </c>
      <c r="O3" s="3" t="inlineStr">
        <is>
          <t>1.263439039991</t>
        </is>
      </c>
      <c r="P3" s="3" t="inlineStr">
        <is>
          <t>1.262625046803</t>
        </is>
      </c>
      <c r="Q3" s="5" t="n">
        <v>0.013814063</v>
      </c>
      <c r="R3" s="4" t="n">
        <v>256580754.95</v>
      </c>
      <c r="S3" s="3" t="n">
        <v>2</v>
      </c>
      <c r="T3" s="3" t="n">
        <v>3</v>
      </c>
    </row>
    <row r="4">
      <c r="A4" s="2" t="n">
        <v>45246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6376621539.73</v>
      </c>
      <c r="M4" s="4" t="n">
        <v>182909641</v>
      </c>
      <c r="N4" s="4" t="n">
        <v>117678565</v>
      </c>
      <c r="O4" s="3" t="inlineStr">
        <is>
          <t>0.642</t>
        </is>
      </c>
      <c r="P4" s="3" t="inlineStr">
        <is>
          <t>0.64336994133623</t>
        </is>
      </c>
      <c r="Q4" s="5" t="n">
        <v>0.17163364</v>
      </c>
      <c r="R4" s="4" t="n">
        <v>175078336.05</v>
      </c>
      <c r="S4" s="3" t="n">
        <v>3</v>
      </c>
      <c r="T4" s="3" t="n">
        <v>2</v>
      </c>
    </row>
    <row r="5">
      <c r="A5" s="2" t="n">
        <v>45246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1182324012.22</v>
      </c>
      <c r="M5" s="4" t="n">
        <v>53588300</v>
      </c>
      <c r="N5" s="4" t="n">
        <v>29661950</v>
      </c>
      <c r="O5" s="3" t="inlineStr">
        <is>
          <t>0.554</t>
        </is>
      </c>
      <c r="P5" s="3" t="inlineStr">
        <is>
          <t>0.5535154128793</t>
        </is>
      </c>
      <c r="Q5" s="5" t="n">
        <v>0.235208974</v>
      </c>
      <c r="R5" s="4" t="n">
        <v>37243912.4</v>
      </c>
      <c r="S5" s="3" t="n">
        <v>4</v>
      </c>
      <c r="T5" s="3" t="n">
        <v>1</v>
      </c>
    </row>
    <row r="6">
      <c r="A6" s="2" t="n">
        <v>45246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92844174255.96001</v>
      </c>
      <c r="M6" s="4" t="n">
        <v>2864207113</v>
      </c>
      <c r="N6" s="4" t="n">
        <v>2670525571</v>
      </c>
      <c r="O6" s="3" t="inlineStr">
        <is>
          <t>0.928</t>
        </is>
      </c>
      <c r="P6" s="3" t="inlineStr">
        <is>
          <t>0.93237865337289</t>
        </is>
      </c>
      <c r="Q6" s="5" t="n">
        <v>0.02155637</v>
      </c>
      <c r="R6" s="4" t="n">
        <v>2844758595.1</v>
      </c>
      <c r="S6" s="3" t="n">
        <v>5</v>
      </c>
      <c r="T6" s="3" t="n">
        <v>7</v>
      </c>
    </row>
    <row r="7">
      <c r="A7" s="2" t="n">
        <v>45246</v>
      </c>
      <c r="B7" s="3" t="inlineStr">
        <is>
          <t>159870.SZ</t>
        </is>
      </c>
      <c r="C7" s="3" t="inlineStr">
        <is>
          <t>化工ETF</t>
        </is>
      </c>
      <c r="D7" s="2" t="n">
        <v>44258</v>
      </c>
      <c r="E7" s="3" t="inlineStr">
        <is>
          <t>中证细分化工产业主题指数</t>
        </is>
      </c>
      <c r="F7" s="3" t="inlineStr">
        <is>
          <t>中证细分化工产业主题指数收益率</t>
        </is>
      </c>
      <c r="G7" s="3" t="inlineStr">
        <is>
          <t>鹏华基金管理有限公司</t>
        </is>
      </c>
      <c r="H7" s="3" t="inlineStr">
        <is>
          <t>华泰证券股份有限公司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000813.CSI</t>
        </is>
      </c>
      <c r="L7" s="4" t="n">
        <v>2269767162.6553</v>
      </c>
      <c r="M7" s="4" t="n">
        <v>46176420</v>
      </c>
      <c r="N7" s="4" t="n">
        <v>28662644.18</v>
      </c>
      <c r="O7" s="3" t="inlineStr">
        <is>
          <t>0.621</t>
        </is>
      </c>
      <c r="P7" s="3" t="inlineStr">
        <is>
          <t>0.62072036290384</t>
        </is>
      </c>
      <c r="Q7" s="5" t="n">
        <v>0.371747212</v>
      </c>
      <c r="R7" s="4" t="n">
        <v>49505655.8895</v>
      </c>
      <c r="S7" s="3" t="n">
        <v>6</v>
      </c>
      <c r="T7" s="3" t="n">
        <v>2</v>
      </c>
    </row>
    <row r="8">
      <c r="A8" s="2" t="n">
        <v>45246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12096855999.48</v>
      </c>
      <c r="M8" s="4" t="n">
        <v>465753822</v>
      </c>
      <c r="N8" s="4" t="n">
        <v>348926551</v>
      </c>
      <c r="O8" s="3" t="inlineStr">
        <is>
          <t>0.746</t>
        </is>
      </c>
      <c r="P8" s="3" t="inlineStr">
        <is>
          <t>0.74916519096219</t>
        </is>
      </c>
      <c r="Q8" s="5" t="n">
        <v>-0.187316029</v>
      </c>
      <c r="R8" s="4" t="n">
        <v>508156221.7</v>
      </c>
      <c r="S8" s="3" t="n">
        <v>7</v>
      </c>
      <c r="T8" s="3" t="n">
        <v>6</v>
      </c>
    </row>
    <row r="9">
      <c r="A9" s="2" t="n">
        <v>45246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4151023953.9</v>
      </c>
      <c r="M9" s="4" t="n">
        <v>111017582</v>
      </c>
      <c r="N9" s="4" t="n">
        <v>105684731</v>
      </c>
      <c r="O9" s="3" t="inlineStr">
        <is>
          <t>0.93094181485275</t>
        </is>
      </c>
      <c r="P9" s="3" t="inlineStr">
        <is>
          <t>0.93188539049902</t>
        </is>
      </c>
      <c r="Q9" s="5" t="n">
        <v>0.094726871</v>
      </c>
      <c r="R9" s="4" t="n">
        <v>73512924.40000001</v>
      </c>
      <c r="S9" s="3" t="n">
        <v>8</v>
      </c>
      <c r="T9" s="3" t="n">
        <v>2</v>
      </c>
    </row>
    <row r="10">
      <c r="A10" s="2" t="n">
        <v>45246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45680613474.26</v>
      </c>
      <c r="M10" s="4" t="n">
        <v>172044133</v>
      </c>
      <c r="N10" s="4" t="n">
        <v>985662358</v>
      </c>
      <c r="O10" s="3" t="inlineStr">
        <is>
          <t>5.3881611579516</t>
        </is>
      </c>
      <c r="P10" s="3" t="inlineStr">
        <is>
          <t>5.4090501575247</t>
        </is>
      </c>
      <c r="Q10" s="5" t="n">
        <v>-0.036783381</v>
      </c>
      <c r="R10" s="4" t="n">
        <v>1538416983.3</v>
      </c>
      <c r="S10" s="3" t="n">
        <v>9</v>
      </c>
      <c r="T10" s="3" t="n">
        <v>3</v>
      </c>
    </row>
    <row r="11">
      <c r="A11" s="2" t="n">
        <v>45246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4096818813</v>
      </c>
      <c r="M11" s="4" t="n">
        <v>54927700</v>
      </c>
      <c r="N11" s="4" t="n">
        <v>70485987</v>
      </c>
      <c r="O11" s="3" t="inlineStr">
        <is>
          <t>1.282</t>
        </is>
      </c>
      <c r="P11" s="3" t="inlineStr">
        <is>
          <t>1.2832502908369</t>
        </is>
      </c>
      <c r="Q11" s="5" t="n">
        <v>0</v>
      </c>
      <c r="R11" s="4" t="n">
        <v>72464937.45</v>
      </c>
      <c r="S11" s="3" t="n">
        <v>10</v>
      </c>
      <c r="T11" s="3" t="n">
        <v>2</v>
      </c>
    </row>
    <row r="12">
      <c r="A12" s="2" t="n">
        <v>45246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20872450583.23</v>
      </c>
      <c r="M12" s="4" t="n">
        <v>1175341499</v>
      </c>
      <c r="N12" s="4" t="n">
        <v>511082827</v>
      </c>
      <c r="O12" s="3" t="inlineStr">
        <is>
          <t>0.432</t>
        </is>
      </c>
      <c r="P12" s="3" t="inlineStr">
        <is>
          <t>0.43483772795808</t>
        </is>
      </c>
      <c r="Q12" s="5" t="n">
        <v>-0.161774902</v>
      </c>
      <c r="R12" s="4" t="n">
        <v>657913128.2</v>
      </c>
      <c r="S12" s="3" t="n">
        <v>11</v>
      </c>
      <c r="T12" s="3" t="n">
        <v>10</v>
      </c>
    </row>
    <row r="13">
      <c r="A13" s="2" t="n">
        <v>45246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6565416289.621</v>
      </c>
      <c r="M13" s="4" t="n">
        <v>46304345</v>
      </c>
      <c r="N13" s="4" t="n">
        <v>119329379.76</v>
      </c>
      <c r="O13" s="3" t="inlineStr">
        <is>
          <t>2.5048538877813</t>
        </is>
      </c>
      <c r="P13" s="3" t="inlineStr">
        <is>
          <t>2.5146767544031</t>
        </is>
      </c>
      <c r="Q13" s="5" t="n">
        <v>-0.105070631</v>
      </c>
      <c r="R13" s="4" t="n">
        <v>116675127.629</v>
      </c>
      <c r="S13" s="3" t="n">
        <v>12</v>
      </c>
      <c r="T13" s="3" t="n">
        <v>2</v>
      </c>
    </row>
    <row r="14">
      <c r="A14" s="2" t="n">
        <v>45246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4647498300.8</v>
      </c>
      <c r="M14" s="4" t="n">
        <v>249592194</v>
      </c>
      <c r="N14" s="4" t="n">
        <v>143291319</v>
      </c>
      <c r="O14" s="3" t="inlineStr">
        <is>
          <t>1.6089408</t>
        </is>
      </c>
      <c r="P14" s="3" t="inlineStr">
        <is>
          <t>1.6036384589924</t>
        </is>
      </c>
      <c r="Q14" s="5" t="n">
        <v>0.034734283</v>
      </c>
      <c r="R14" s="4" t="n">
        <v>179505831.15</v>
      </c>
      <c r="S14" s="3" t="n">
        <v>13</v>
      </c>
      <c r="T14" s="3" t="n">
        <v>3</v>
      </c>
    </row>
    <row r="15">
      <c r="A15" s="2" t="n">
        <v>45246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5083374890.8929</v>
      </c>
      <c r="M15" s="4" t="n">
        <v>81724655</v>
      </c>
      <c r="N15" s="4" t="n">
        <v>53643197.5</v>
      </c>
      <c r="O15" s="3" t="inlineStr">
        <is>
          <t>0.652</t>
        </is>
      </c>
      <c r="P15" s="3" t="inlineStr">
        <is>
          <t>0.65638940292865</t>
        </is>
      </c>
      <c r="Q15" s="5" t="n">
        <v>-0.1684275</v>
      </c>
      <c r="R15" s="4" t="n">
        <v>101079469.9815</v>
      </c>
      <c r="S15" s="3" t="n">
        <v>14</v>
      </c>
      <c r="T15" s="3" t="n">
        <v>2</v>
      </c>
    </row>
    <row r="16">
      <c r="A16" s="2" t="n">
        <v>45246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12829773593.6</v>
      </c>
      <c r="M16" s="4" t="n">
        <v>781526732</v>
      </c>
      <c r="N16" s="4" t="n">
        <v>734112844</v>
      </c>
      <c r="O16" s="3" t="inlineStr">
        <is>
          <t>0.932</t>
        </is>
      </c>
      <c r="P16" s="3" t="inlineStr">
        <is>
          <t>0.93933171309616</t>
        </is>
      </c>
      <c r="Q16" s="5" t="n">
        <v>-0.256849315</v>
      </c>
      <c r="R16" s="4" t="n">
        <v>481941126.05</v>
      </c>
      <c r="S16" s="3" t="n">
        <v>15</v>
      </c>
      <c r="T16" s="3" t="n">
        <v>3</v>
      </c>
    </row>
    <row r="17">
      <c r="A17" s="2" t="n">
        <v>45246</v>
      </c>
      <c r="B17" s="3" t="inlineStr">
        <is>
          <t>159997.SZ</t>
        </is>
      </c>
      <c r="C17" s="3" t="inlineStr">
        <is>
          <t>天弘中证电子ETF</t>
        </is>
      </c>
      <c r="D17" s="2" t="n">
        <v>43910</v>
      </c>
      <c r="E17" s="3" t="inlineStr">
        <is>
          <t>中证电子指数</t>
        </is>
      </c>
      <c r="F17" s="3" t="inlineStr">
        <is>
          <t>中证电子指数收益率</t>
        </is>
      </c>
      <c r="G17" s="3" t="inlineStr">
        <is>
          <t>天弘基金管理有限公司</t>
        </is>
      </c>
      <c r="H17" s="3" t="inlineStr">
        <is>
          <t>国泰海通证券股份有限公司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930652.CSI</t>
        </is>
      </c>
      <c r="L17" s="4" t="n">
        <v>1925995938.4666</v>
      </c>
      <c r="M17" s="4" t="n">
        <v>74439701</v>
      </c>
      <c r="N17" s="4" t="n">
        <v>70572079.45</v>
      </c>
      <c r="O17" s="3" t="inlineStr">
        <is>
          <t>0.942</t>
        </is>
      </c>
      <c r="P17" s="3" t="inlineStr">
        <is>
          <t>0.94804356414597</t>
        </is>
      </c>
      <c r="Q17" s="5" t="n">
        <v>-0.306910784</v>
      </c>
      <c r="R17" s="4" t="n">
        <v>73021248.7765</v>
      </c>
      <c r="S17" s="3" t="n">
        <v>16</v>
      </c>
      <c r="T17" s="3" t="n">
        <v>6</v>
      </c>
    </row>
    <row r="18">
      <c r="A18" s="2" t="n">
        <v>45246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40092111661.672</v>
      </c>
      <c r="M18" s="4" t="n">
        <v>742839749</v>
      </c>
      <c r="N18" s="4" t="n">
        <v>1439596749.63</v>
      </c>
      <c r="O18" s="3" t="inlineStr">
        <is>
          <t>1.925</t>
        </is>
      </c>
      <c r="P18" s="3" t="inlineStr">
        <is>
          <t>1.9379640784812</t>
        </is>
      </c>
      <c r="Q18" s="5" t="n">
        <v>-0.103788272</v>
      </c>
      <c r="R18" s="4" t="n">
        <v>1440742554.306</v>
      </c>
      <c r="S18" s="3" t="n">
        <v>17</v>
      </c>
      <c r="T18" s="3" t="n">
        <v>5</v>
      </c>
    </row>
    <row r="19">
      <c r="A19" s="2" t="n">
        <v>45246</v>
      </c>
      <c r="B19" s="3" t="inlineStr">
        <is>
          <t>159905.SZ</t>
        </is>
      </c>
      <c r="C19" s="3" t="inlineStr">
        <is>
          <t>红利ETF工银</t>
        </is>
      </c>
      <c r="D19" s="2" t="n">
        <v>40554</v>
      </c>
      <c r="E19" s="3" t="inlineStr">
        <is>
          <t>深证红利指数</t>
        </is>
      </c>
      <c r="F19" s="3" t="inlineStr">
        <is>
          <t>深证红利价格指数</t>
        </is>
      </c>
      <c r="G19" s="3" t="inlineStr">
        <is>
          <t>工银瑞信基金管理有限公司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399324.SZ</t>
        </is>
      </c>
      <c r="L19" s="4" t="n">
        <v>3236871029.105</v>
      </c>
      <c r="M19" s="4" t="n">
        <v>17328100</v>
      </c>
      <c r="N19" s="4" t="n">
        <v>32209555.7</v>
      </c>
      <c r="O19" s="3" t="inlineStr">
        <is>
          <t>1.5632749403697</t>
        </is>
      </c>
      <c r="P19" s="3" t="inlineStr">
        <is>
          <t>1.5656373841556</t>
        </is>
      </c>
      <c r="Q19" s="5" t="n">
        <v>0.053908356</v>
      </c>
      <c r="R19" s="4" t="n">
        <v>38088415.9785</v>
      </c>
      <c r="S19" s="3" t="n">
        <v>18</v>
      </c>
      <c r="T19" s="3" t="n">
        <v>1</v>
      </c>
    </row>
    <row r="20">
      <c r="A20" s="2" t="n">
        <v>45246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32296505233.15</v>
      </c>
      <c r="M20" s="4" t="n">
        <v>836113318</v>
      </c>
      <c r="N20" s="4" t="n">
        <v>820641685</v>
      </c>
      <c r="O20" s="3" t="inlineStr">
        <is>
          <t>0.975</t>
        </is>
      </c>
      <c r="P20" s="3" t="inlineStr">
        <is>
          <t>0.98149577017023</t>
        </is>
      </c>
      <c r="Q20" s="5" t="n">
        <v>-0.112693372</v>
      </c>
      <c r="R20" s="4" t="n">
        <v>1194952960.8</v>
      </c>
      <c r="S20" s="3" t="n">
        <v>19</v>
      </c>
      <c r="T20" s="3" t="n">
        <v>2</v>
      </c>
    </row>
    <row r="21">
      <c r="A21" s="2" t="n">
        <v>45246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2067521787.69</v>
      </c>
      <c r="M21" s="4" t="n">
        <v>37762011</v>
      </c>
      <c r="N21" s="4" t="n">
        <v>32712937.94</v>
      </c>
      <c r="O21" s="3" t="inlineStr">
        <is>
          <t>0.865</t>
        </is>
      </c>
      <c r="P21" s="3" t="inlineStr">
        <is>
          <t>0.866292262348</t>
        </is>
      </c>
      <c r="Q21" s="5" t="n">
        <v>-0.127006119</v>
      </c>
      <c r="R21" s="4" t="n">
        <v>70286500.43700001</v>
      </c>
      <c r="S21" s="3" t="n">
        <v>20</v>
      </c>
      <c r="T21" s="3" t="n">
        <v>2</v>
      </c>
    </row>
    <row r="22">
      <c r="A22" s="2" t="n">
        <v>45246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9944999696</v>
      </c>
      <c r="M22" s="4" t="n">
        <v>225847316</v>
      </c>
      <c r="N22" s="4" t="n">
        <v>227264728</v>
      </c>
      <c r="O22" s="3" t="inlineStr">
        <is>
          <t>1</t>
        </is>
      </c>
      <c r="P22" s="3" t="inlineStr">
        <is>
          <t>1.0062759745172</t>
        </is>
      </c>
      <c r="Q22" s="5" t="n">
        <v>-0.119856173</v>
      </c>
      <c r="R22" s="4" t="n">
        <v>256606425.6</v>
      </c>
      <c r="S22" s="3" t="n">
        <v>21</v>
      </c>
      <c r="T22" s="3" t="n">
        <v>4</v>
      </c>
    </row>
    <row r="23">
      <c r="A23" s="2" t="n">
        <v>45246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6040684086.5539</v>
      </c>
      <c r="M23" s="4" t="n">
        <v>258534656</v>
      </c>
      <c r="N23" s="4" t="n">
        <v>284672086.21</v>
      </c>
      <c r="O23" s="3" t="inlineStr">
        <is>
          <t>1.096</t>
        </is>
      </c>
      <c r="P23" s="3" t="inlineStr">
        <is>
          <t>1.1010983618769</t>
        </is>
      </c>
      <c r="Q23" s="5" t="n">
        <v>0.027379757</v>
      </c>
      <c r="R23" s="4" t="n">
        <v>342401204.639</v>
      </c>
      <c r="S23" s="3" t="n">
        <v>22</v>
      </c>
      <c r="T23" s="3" t="n">
        <v>2</v>
      </c>
    </row>
    <row r="24">
      <c r="A24" s="2" t="n">
        <v>45246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9401885452</v>
      </c>
      <c r="M24" s="4" t="n">
        <v>160149544</v>
      </c>
      <c r="N24" s="4" t="n">
        <v>203769387</v>
      </c>
      <c r="O24" s="3" t="inlineStr">
        <is>
          <t>1.265</t>
        </is>
      </c>
      <c r="P24" s="3" t="inlineStr">
        <is>
          <t>1.2723694486448</t>
        </is>
      </c>
      <c r="Q24" s="5" t="n">
        <v>-0.039510075</v>
      </c>
      <c r="R24" s="4" t="n">
        <v>177698337.7</v>
      </c>
      <c r="S24" s="3" t="n">
        <v>23</v>
      </c>
      <c r="T24" s="3" t="n">
        <v>4</v>
      </c>
    </row>
    <row r="25">
      <c r="A25" s="2" t="n">
        <v>45246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6527374356</v>
      </c>
      <c r="M25" s="4" t="n">
        <v>104634238</v>
      </c>
      <c r="N25" s="4" t="n">
        <v>112809575</v>
      </c>
      <c r="O25" s="3" t="inlineStr">
        <is>
          <t>0.53880303882949</t>
        </is>
      </c>
      <c r="P25" s="3" t="inlineStr">
        <is>
          <t>0.53936961895694</t>
        </is>
      </c>
      <c r="Q25" s="5" t="n">
        <v>-0.083495686</v>
      </c>
      <c r="R25" s="4" t="n">
        <v>154833471.1</v>
      </c>
      <c r="S25" s="3" t="n">
        <v>24</v>
      </c>
      <c r="T25" s="3" t="n">
        <v>3</v>
      </c>
    </row>
    <row r="26">
      <c r="A26" s="2" t="n">
        <v>45246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4696463338.75</v>
      </c>
      <c r="M26" s="4" t="n">
        <v>58543411</v>
      </c>
      <c r="N26" s="4" t="n">
        <v>60548517</v>
      </c>
      <c r="O26" s="3" t="inlineStr">
        <is>
          <t>1.032</t>
        </is>
      </c>
      <c r="P26" s="3" t="inlineStr">
        <is>
          <t>1.0342499004713</t>
        </is>
      </c>
      <c r="Q26" s="5" t="n">
        <v>0.048473097</v>
      </c>
      <c r="R26" s="4" t="n">
        <v>88899259.8</v>
      </c>
      <c r="S26" s="3" t="n">
        <v>25</v>
      </c>
      <c r="T26" s="3" t="n">
        <v>2</v>
      </c>
    </row>
    <row r="27">
      <c r="A27" s="2" t="n">
        <v>45246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2406756950.25</v>
      </c>
      <c r="M27" s="4" t="n">
        <v>106411000</v>
      </c>
      <c r="N27" s="4" t="n">
        <v>238994904</v>
      </c>
      <c r="O27" s="3" t="inlineStr">
        <is>
          <t>1.0229260176088</t>
        </is>
      </c>
      <c r="P27" s="3" t="inlineStr">
        <is>
          <t>1.0179226592108</t>
        </is>
      </c>
      <c r="Q27" s="5" t="n">
        <v>0.02215821</v>
      </c>
      <c r="R27" s="4" t="n">
        <v>126110644.35</v>
      </c>
      <c r="S27" s="3" t="n">
        <v>26</v>
      </c>
      <c r="T27" s="3" t="n">
        <v>1</v>
      </c>
    </row>
    <row r="28">
      <c r="A28" s="2" t="n">
        <v>45246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2040088168.8</v>
      </c>
      <c r="M28" s="4" t="n">
        <v>52675300</v>
      </c>
      <c r="N28" s="4" t="n">
        <v>52590055</v>
      </c>
      <c r="O28" s="3" t="inlineStr">
        <is>
          <t>0.994</t>
        </is>
      </c>
      <c r="P28" s="3" t="inlineStr">
        <is>
          <t>0.99838168933067</t>
        </is>
      </c>
      <c r="Q28" s="5" t="n">
        <v>-0.040225261</v>
      </c>
      <c r="R28" s="4" t="n">
        <v>53492205.45</v>
      </c>
      <c r="S28" s="3" t="n">
        <v>27</v>
      </c>
      <c r="T28" s="3" t="n">
        <v>2</v>
      </c>
    </row>
    <row r="29">
      <c r="A29" s="2" t="n">
        <v>45246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4064502040.3897</v>
      </c>
      <c r="M29" s="4" t="n">
        <v>201020140</v>
      </c>
      <c r="N29" s="4" t="n">
        <v>158314843.86</v>
      </c>
      <c r="O29" s="3" t="inlineStr">
        <is>
          <t>0.78</t>
        </is>
      </c>
      <c r="P29" s="3" t="inlineStr">
        <is>
          <t>0.78755712666402</t>
        </is>
      </c>
      <c r="Q29" s="5" t="n">
        <v>-0.166389351</v>
      </c>
      <c r="R29" s="4" t="n">
        <v>186591755.309</v>
      </c>
      <c r="S29" s="3" t="n">
        <v>28</v>
      </c>
      <c r="T29" s="3" t="n">
        <v>7</v>
      </c>
    </row>
    <row r="30">
      <c r="A30" s="2" t="n">
        <v>45246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1392260609.67</v>
      </c>
      <c r="M30" s="4" t="n">
        <v>48047501</v>
      </c>
      <c r="N30" s="4" t="n">
        <v>61371003</v>
      </c>
      <c r="O30" s="3" t="inlineStr">
        <is>
          <t>1.1394009615961</t>
        </is>
      </c>
      <c r="P30" s="3" t="inlineStr">
        <is>
          <t>1.1423510106874</t>
        </is>
      </c>
      <c r="Q30" s="5" t="n">
        <v>-0.054914882</v>
      </c>
      <c r="R30" s="4" t="n">
        <v>59451735.6</v>
      </c>
      <c r="S30" s="3" t="n">
        <v>29</v>
      </c>
      <c r="T30" s="3" t="n">
        <v>1</v>
      </c>
    </row>
    <row r="31">
      <c r="A31" s="2" t="n">
        <v>45246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2997088973.3316</v>
      </c>
      <c r="M31" s="4" t="n">
        <v>115432400</v>
      </c>
      <c r="N31" s="4" t="n">
        <v>86892985.3</v>
      </c>
      <c r="O31" s="3" t="inlineStr">
        <is>
          <t>0.754</t>
        </is>
      </c>
      <c r="P31" s="3" t="inlineStr">
        <is>
          <t>0.75276079592905</t>
        </is>
      </c>
      <c r="Q31" s="5" t="n">
        <v>0.106213489</v>
      </c>
      <c r="R31" s="4" t="n">
        <v>87984294.745</v>
      </c>
      <c r="S31" s="3" t="n">
        <v>30</v>
      </c>
      <c r="T31" s="3" t="n">
        <v>1</v>
      </c>
    </row>
    <row r="32">
      <c r="A32" s="2" t="n">
        <v>45246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1972310983</v>
      </c>
      <c r="M32" s="4" t="n">
        <v>22722700</v>
      </c>
      <c r="N32" s="4" t="n">
        <v>26033328</v>
      </c>
      <c r="O32" s="3" t="inlineStr">
        <is>
          <t>1.143</t>
        </is>
      </c>
      <c r="P32" s="3" t="inlineStr">
        <is>
          <t>1.1456969462256</t>
        </is>
      </c>
      <c r="Q32" s="5" t="n">
        <v>0.070040273</v>
      </c>
      <c r="R32" s="4" t="n">
        <v>44830795.8</v>
      </c>
      <c r="S32" s="3" t="n">
        <v>31</v>
      </c>
      <c r="T32" s="3" t="n">
        <v>1</v>
      </c>
    </row>
    <row r="33">
      <c r="A33" s="2" t="n">
        <v>45246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2328281505.9942</v>
      </c>
      <c r="M33" s="4" t="n">
        <v>38433107</v>
      </c>
      <c r="N33" s="4" t="n">
        <v>41884097.63</v>
      </c>
      <c r="O33" s="3" t="inlineStr">
        <is>
          <t>1.087</t>
        </is>
      </c>
      <c r="P33" s="3" t="inlineStr">
        <is>
          <t>1.0897921323405</t>
        </is>
      </c>
      <c r="Q33" s="5" t="n">
        <v>-0.06435598100000001</v>
      </c>
      <c r="R33" s="4" t="n">
        <v>53255659.2575</v>
      </c>
      <c r="S33" s="3" t="n">
        <v>32</v>
      </c>
      <c r="T33" s="3" t="n">
        <v>1</v>
      </c>
    </row>
    <row r="34">
      <c r="A34" s="2" t="n">
        <v>45246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114549368.58</v>
      </c>
      <c r="M34" s="4" t="n">
        <v>21258000</v>
      </c>
      <c r="N34" s="4" t="n">
        <v>19298703</v>
      </c>
      <c r="O34" s="3" t="inlineStr">
        <is>
          <t>0.907</t>
        </is>
      </c>
      <c r="P34" s="3" t="inlineStr">
        <is>
          <t>0.90783248659328</t>
        </is>
      </c>
      <c r="Q34" s="5" t="n">
        <v>-0.121132034</v>
      </c>
      <c r="R34" s="4" t="n">
        <v>20328244.05</v>
      </c>
      <c r="S34" s="3" t="n">
        <v>33</v>
      </c>
      <c r="T34" s="3" t="n">
        <v>1</v>
      </c>
    </row>
    <row r="35">
      <c r="A35" s="2" t="n">
        <v>45246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891727250.4</v>
      </c>
      <c r="M35" s="4" t="n">
        <v>66076900</v>
      </c>
      <c r="N35" s="4" t="n">
        <v>60200819</v>
      </c>
      <c r="O35" s="3" t="inlineStr">
        <is>
          <t>0.905</t>
        </is>
      </c>
      <c r="P35" s="3" t="inlineStr">
        <is>
          <t>0.91107208419281</t>
        </is>
      </c>
      <c r="Q35" s="5" t="n">
        <v>-0.242504409</v>
      </c>
      <c r="R35" s="4" t="n">
        <v>62076316.6</v>
      </c>
      <c r="S35" s="3" t="n">
        <v>34</v>
      </c>
      <c r="T35" s="3" t="n">
        <v>2</v>
      </c>
    </row>
    <row r="36">
      <c r="A36" s="2" t="n">
        <v>45246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3262984964.85</v>
      </c>
      <c r="M36" s="4" t="n">
        <v>166339479</v>
      </c>
      <c r="N36" s="4" t="n">
        <v>290992635</v>
      </c>
      <c r="O36" s="3" t="inlineStr">
        <is>
          <t>1.2130632417887</t>
        </is>
      </c>
      <c r="P36" s="3" t="inlineStr">
        <is>
          <t>1.2140279207247</t>
        </is>
      </c>
      <c r="Q36" s="5" t="n">
        <v>0.120281803</v>
      </c>
      <c r="R36" s="4" t="n">
        <v>124693944.95</v>
      </c>
      <c r="S36" s="3" t="n">
        <v>35</v>
      </c>
      <c r="T36" s="3" t="n">
        <v>1</v>
      </c>
    </row>
    <row r="37">
      <c r="A37" s="2" t="n">
        <v>45246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315784555.6998</v>
      </c>
      <c r="M37" s="4" t="n">
        <v>26301600</v>
      </c>
      <c r="N37" s="4" t="n">
        <v>30393116.8</v>
      </c>
      <c r="O37" s="3" t="inlineStr">
        <is>
          <t>0.57633122484186</t>
        </is>
      </c>
      <c r="P37" s="3" t="inlineStr">
        <is>
          <t>0.57811300743988</t>
        </is>
      </c>
      <c r="Q37" s="5" t="n">
        <v>-0.060726989</v>
      </c>
      <c r="R37" s="4" t="n">
        <v>20189608.877</v>
      </c>
      <c r="S37" s="3" t="n">
        <v>36</v>
      </c>
      <c r="T37" s="3" t="n">
        <v>1</v>
      </c>
    </row>
    <row r="38">
      <c r="A38" s="2" t="n">
        <v>45246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895838805.512</v>
      </c>
      <c r="M38" s="4" t="n">
        <v>71269448</v>
      </c>
      <c r="N38" s="4" t="n">
        <v>47237338.13</v>
      </c>
      <c r="O38" s="3" t="inlineStr">
        <is>
          <t>0.662</t>
        </is>
      </c>
      <c r="P38" s="3" t="inlineStr">
        <is>
          <t>0.66279927031286</t>
        </is>
      </c>
      <c r="Q38" s="5" t="n">
        <v>0.181598063</v>
      </c>
      <c r="R38" s="4" t="n">
        <v>41169023.4325</v>
      </c>
      <c r="S38" s="3" t="n">
        <v>37</v>
      </c>
      <c r="T38" s="3" t="n">
        <v>1</v>
      </c>
    </row>
    <row r="39">
      <c r="A39" s="2" t="n">
        <v>45246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2151952156.05</v>
      </c>
      <c r="M39" s="4" t="n">
        <v>102916600</v>
      </c>
      <c r="N39" s="4" t="n">
        <v>110316487</v>
      </c>
      <c r="O39" s="3" t="inlineStr">
        <is>
          <t>0.17705604813173</t>
        </is>
      </c>
      <c r="P39" s="3" t="inlineStr">
        <is>
          <t>0.1787068678098</t>
        </is>
      </c>
      <c r="Q39" s="5" t="n">
        <v>-0.141043724</v>
      </c>
      <c r="R39" s="4" t="n">
        <v>137855592</v>
      </c>
      <c r="S39" s="3" t="n">
        <v>38</v>
      </c>
      <c r="T39" s="3" t="n">
        <v>1</v>
      </c>
    </row>
    <row r="40">
      <c r="A40" s="2" t="n">
        <v>45246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711117815.77</v>
      </c>
      <c r="M40" s="4" t="n">
        <v>58068400</v>
      </c>
      <c r="N40" s="4" t="n">
        <v>44613798</v>
      </c>
      <c r="O40" s="3" t="inlineStr">
        <is>
          <t>0.764</t>
        </is>
      </c>
      <c r="P40" s="3" t="inlineStr">
        <is>
          <t>0.76829735277707</t>
        </is>
      </c>
      <c r="Q40" s="5" t="n">
        <v>-0.11766244</v>
      </c>
      <c r="R40" s="4" t="n">
        <v>47099484.85</v>
      </c>
      <c r="S40" s="3" t="n">
        <v>39</v>
      </c>
      <c r="T40" s="3" t="n">
        <v>2</v>
      </c>
    </row>
    <row r="41">
      <c r="A41" s="2" t="n">
        <v>45246</v>
      </c>
      <c r="B41" s="3" t="inlineStr">
        <is>
          <t>517090.SH</t>
        </is>
      </c>
      <c r="C41" s="3" t="inlineStr">
        <is>
          <t>国泰富时中国国企开放共赢ETF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富时中国国企开放共赢指数(FTSEChinaSOESustainableProsperityIndex)收益率</t>
        </is>
      </c>
      <c r="G41" s="3" t="inlineStr">
        <is>
          <t>国泰基金管理有限公司</t>
        </is>
      </c>
      <c r="H41" s="3" t="inlineStr">
        <is>
          <t>中国农业银行股份有限公司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572635192.5</v>
      </c>
      <c r="M41" s="4" t="n">
        <v>4216700</v>
      </c>
      <c r="N41" s="4" t="n">
        <v>5098069</v>
      </c>
      <c r="O41" s="3" t="inlineStr">
        <is>
          <t>1.21</t>
        </is>
      </c>
      <c r="P41" s="3" t="inlineStr">
        <is>
          <t>1.2090186638841</t>
        </is>
      </c>
      <c r="Q41" s="5" t="n">
        <v>0.173855452</v>
      </c>
      <c r="R41" s="4" t="n">
        <v>25928412.95</v>
      </c>
      <c r="S41" s="3" t="n">
        <v>40</v>
      </c>
      <c r="T41" s="3" t="n">
        <v>1</v>
      </c>
    </row>
    <row r="42">
      <c r="A42" s="2" t="n">
        <v>45246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1344958785.39</v>
      </c>
      <c r="M42" s="4" t="n">
        <v>92225900</v>
      </c>
      <c r="N42" s="4" t="n">
        <v>98658885</v>
      </c>
      <c r="O42" s="3" t="inlineStr">
        <is>
          <t>1.069</t>
        </is>
      </c>
      <c r="P42" s="3" t="inlineStr">
        <is>
          <t>1.069752477341</t>
        </is>
      </c>
      <c r="Q42" s="5" t="n">
        <v>0.196831943</v>
      </c>
      <c r="R42" s="4" t="n">
        <v>116082956.05</v>
      </c>
      <c r="S42" s="3" t="n">
        <v>41</v>
      </c>
      <c r="T42" s="3" t="n">
        <v>1</v>
      </c>
    </row>
    <row r="43">
      <c r="A43" s="2" t="n">
        <v>45246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2223791556.4131</v>
      </c>
      <c r="M43" s="4" t="n">
        <v>63085700</v>
      </c>
      <c r="N43" s="4" t="n">
        <v>35503458</v>
      </c>
      <c r="O43" s="3" t="inlineStr">
        <is>
          <t>0.561</t>
        </is>
      </c>
      <c r="P43" s="3" t="inlineStr">
        <is>
          <t>0.56278139102839</t>
        </is>
      </c>
      <c r="Q43" s="5" t="n">
        <v>-0.124621684</v>
      </c>
      <c r="R43" s="4" t="n">
        <v>52874019.527</v>
      </c>
      <c r="S43" s="3" t="n">
        <v>42</v>
      </c>
      <c r="T43" s="3" t="n">
        <v>1</v>
      </c>
    </row>
    <row r="44">
      <c r="A44" s="2" t="n">
        <v>45246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666892511.5</v>
      </c>
      <c r="M44" s="4" t="n">
        <v>139388676</v>
      </c>
      <c r="N44" s="4" t="n">
        <v>186437888</v>
      </c>
      <c r="O44" s="3" t="inlineStr">
        <is>
          <t>1.0433720220147</t>
        </is>
      </c>
      <c r="P44" s="3" t="inlineStr">
        <is>
          <t>1.0453569304936</t>
        </is>
      </c>
      <c r="Q44" s="5" t="n">
        <v>-0.142119829</v>
      </c>
      <c r="R44" s="4" t="n">
        <v>42050183.65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931866.CSI</t>
        </is>
      </c>
      <c r="CV1" s="1" t="inlineStr">
        <is>
          <t>980017.SZ</t>
        </is>
      </c>
      <c r="CW1" s="1" t="inlineStr">
        <is>
          <t>980030.SZ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H30269.CSI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0.958534054937515</v>
      </c>
      <c r="E2" s="7" t="n">
        <v>0.5663096598185278</v>
      </c>
      <c r="F2" s="7" t="n">
        <v>0.9080480211429507</v>
      </c>
      <c r="G2" s="7" t="n">
        <v>0.6931309970406481</v>
      </c>
      <c r="H2" s="7" t="n">
        <v>0.8123859615775112</v>
      </c>
      <c r="I2" s="7" t="n">
        <v>0.955329776405615</v>
      </c>
      <c r="J2" s="7" t="n">
        <v>0.6530295508831097</v>
      </c>
      <c r="K2" s="7" t="n">
        <v>0.5721440990206177</v>
      </c>
      <c r="L2" s="7" t="n">
        <v>0.7321711357797211</v>
      </c>
      <c r="M2" s="7" t="n">
        <v>0.8220427988932407</v>
      </c>
      <c r="N2" s="7" t="n">
        <v>0.7415300054553359</v>
      </c>
      <c r="O2" s="7" t="n">
        <v>0.791134207627966</v>
      </c>
      <c r="P2" s="7" t="n">
        <v>0.8653625061743637</v>
      </c>
      <c r="Q2" s="7" t="n">
        <v>0.8976999504151243</v>
      </c>
      <c r="R2" s="7" t="n">
        <v>0.8547434864898241</v>
      </c>
      <c r="S2" s="7" t="n">
        <v>0.9228441367925927</v>
      </c>
      <c r="T2" s="7" t="n">
        <v>0.9265551030635227</v>
      </c>
      <c r="U2" s="7" t="n">
        <v>0.9707145262432715</v>
      </c>
      <c r="V2" s="7" t="n">
        <v>0.5748707286401894</v>
      </c>
      <c r="W2" s="7" t="n">
        <v>0.8610664110603093</v>
      </c>
      <c r="X2" s="7" t="n">
        <v>0.7097615813197774</v>
      </c>
      <c r="Y2" s="7" t="n">
        <v>0.7345227347647377</v>
      </c>
      <c r="Z2" s="7" t="n">
        <v>0.5891194200309152</v>
      </c>
      <c r="AA2" s="7" t="n">
        <v>0.5470749899300783</v>
      </c>
      <c r="AB2" s="7" t="n">
        <v>0.6478923372301736</v>
      </c>
      <c r="AC2" s="7" t="n">
        <v>0.7280520508846146</v>
      </c>
      <c r="AD2" s="7" t="n">
        <v>0.5899696400820934</v>
      </c>
      <c r="AE2" s="7" t="n">
        <v>0.7166069209286929</v>
      </c>
      <c r="AF2" s="7" t="n">
        <v>0.8068796419057529</v>
      </c>
      <c r="AG2" s="7" t="n">
        <v>0.7774682103342271</v>
      </c>
      <c r="AH2" s="7" t="n">
        <v>0.786463084559806</v>
      </c>
      <c r="AI2" s="7" t="n">
        <v>0.8385624113769428</v>
      </c>
      <c r="AJ2" s="7" t="n">
        <v>0.8538154624179017</v>
      </c>
      <c r="AK2" s="7" t="n">
        <v>0.8662983453649192</v>
      </c>
      <c r="AL2" s="7" t="n">
        <v>0.7318687248734405</v>
      </c>
      <c r="AM2" s="7" t="n">
        <v>0.7202127750490853</v>
      </c>
      <c r="AN2" s="7" t="n">
        <v>0.6252052136617801</v>
      </c>
      <c r="AO2" s="7" t="n">
        <v>0.5338334015542207</v>
      </c>
      <c r="AP2" s="7" t="n">
        <v>0.7877892462808855</v>
      </c>
      <c r="AQ2" s="7" t="n">
        <v>0.7304629005161974</v>
      </c>
      <c r="AR2" s="7" t="n">
        <v>0.547074941511118</v>
      </c>
      <c r="AS2" s="7" t="n">
        <v>0.6522836871125742</v>
      </c>
      <c r="AT2" s="7" t="n">
        <v>0.6298199140466876</v>
      </c>
      <c r="AU2" s="7" t="n">
        <v>0.5522908813121337</v>
      </c>
      <c r="AV2" s="7" t="n">
        <v>0.6868645027198996</v>
      </c>
      <c r="AW2" s="7" t="n">
        <v>0.7741024901279212</v>
      </c>
      <c r="AX2" s="7" t="n">
        <v>0.485002247736046</v>
      </c>
      <c r="AY2" s="7" t="n">
        <v>0.6995974854476841</v>
      </c>
      <c r="AZ2" s="7" t="n">
        <v>0.5676404700555271</v>
      </c>
      <c r="BA2" s="7" t="n">
        <v>0.693292648557373</v>
      </c>
      <c r="BB2" s="7" t="n">
        <v>0.3121193604905202</v>
      </c>
      <c r="BC2" s="7" t="n">
        <v>0.9136394478495555</v>
      </c>
      <c r="BD2" s="7" t="n">
        <v>0.8701988282855553</v>
      </c>
      <c r="BE2" s="7" t="n">
        <v>0.6801243695201032</v>
      </c>
      <c r="BF2" s="7" t="n">
        <v>0.6244324535804391</v>
      </c>
      <c r="BG2" s="7" t="n">
        <v>0.7158948025663914</v>
      </c>
      <c r="BH2" s="7" t="n">
        <v>0.7752572610134782</v>
      </c>
      <c r="BI2" s="7" t="n">
        <v>0.7279642597230402</v>
      </c>
      <c r="BJ2" s="7" t="n">
        <v>0.6521025850094708</v>
      </c>
      <c r="BK2" s="7" t="n">
        <v>0.7066704007591389</v>
      </c>
      <c r="BL2" s="7" t="n">
        <v>0.712057473810095</v>
      </c>
      <c r="BM2" s="7" t="n">
        <v>0.7529519180978134</v>
      </c>
      <c r="BN2" s="7" t="n">
        <v>0.7851783739810363</v>
      </c>
      <c r="BO2" s="7" t="n">
        <v>0.6356351741083162</v>
      </c>
      <c r="BP2" s="7" t="n">
        <v>0.7923182017171513</v>
      </c>
      <c r="BQ2" s="7" t="n">
        <v>0.6892235061379575</v>
      </c>
      <c r="BR2" s="7" t="n">
        <v>0.8090306617238461</v>
      </c>
      <c r="BS2" s="7" t="n">
        <v>0.7116259638785086</v>
      </c>
      <c r="BT2" s="7" t="n">
        <v>0.5273381276881967</v>
      </c>
      <c r="BU2" s="7" t="n">
        <v>0.6026256078499255</v>
      </c>
      <c r="BV2" s="7" t="n">
        <v>0.5483175985897488</v>
      </c>
      <c r="BW2" s="7" t="n">
        <v>0.6677241678762709</v>
      </c>
      <c r="BX2" s="7" t="n">
        <v>0.6085119603518763</v>
      </c>
      <c r="BY2" s="7" t="n">
        <v>0.672609576896254</v>
      </c>
      <c r="BZ2" s="7" t="n">
        <v>0.7275545185931224</v>
      </c>
      <c r="CA2" s="7" t="n">
        <v>0.7323127841194028</v>
      </c>
      <c r="CB2" s="7" t="n">
        <v>0.7816336183946794</v>
      </c>
      <c r="CC2" s="7" t="n">
        <v>0.7055809508635609</v>
      </c>
      <c r="CD2" s="7" t="n">
        <v>0.5580753745135607</v>
      </c>
      <c r="CE2" s="7" t="n">
        <v>0.6802007038624034</v>
      </c>
      <c r="CF2" s="7" t="n">
        <v>0.7223079759036868</v>
      </c>
      <c r="CG2" s="7" t="n">
        <v>0.7401863987566346</v>
      </c>
      <c r="CH2" s="7" t="n">
        <v>0.7708192311900702</v>
      </c>
      <c r="CI2" s="7" t="n">
        <v>0.5677952492121988</v>
      </c>
      <c r="CJ2" s="7" t="n">
        <v>0.6682172639860929</v>
      </c>
      <c r="CK2" s="7" t="n">
        <v>0.5297359480516595</v>
      </c>
      <c r="CL2" s="7" t="n">
        <v>0.6918866926399764</v>
      </c>
      <c r="CM2" s="7" t="n">
        <v>0.5348975676884407</v>
      </c>
      <c r="CN2" s="7" t="n">
        <v>0.7092889170440521</v>
      </c>
      <c r="CO2" s="7" t="n">
        <v>0.59027347441475</v>
      </c>
      <c r="CP2" s="7" t="n">
        <v>0.7668902966048061</v>
      </c>
      <c r="CQ2" s="7" t="n">
        <v>0.7508183321464068</v>
      </c>
      <c r="CR2" s="7" t="n">
        <v>0.737583720280321</v>
      </c>
      <c r="CS2" s="7" t="n">
        <v>0.8628893600690933</v>
      </c>
      <c r="CT2" s="7" t="n">
        <v>0.5862571276254206</v>
      </c>
      <c r="CU2" s="7" t="n">
        <v>0.7146638810387305</v>
      </c>
      <c r="CV2" s="7" t="n">
        <v>0.6169653863202713</v>
      </c>
      <c r="CW2" s="7" t="n">
        <v>0.6499810278013674</v>
      </c>
      <c r="CX2" s="7" t="n">
        <v>0.7515460654347105</v>
      </c>
      <c r="CY2" s="7" t="n">
        <v>0.6124881531245943</v>
      </c>
      <c r="CZ2" s="7" t="n">
        <v>0.5888422018533379</v>
      </c>
      <c r="DA2" s="7" t="n">
        <v>0.6032689476143205</v>
      </c>
      <c r="DB2" s="7" t="n">
        <v>0.732515027149771</v>
      </c>
      <c r="DC2" s="7" t="n">
        <v>0.4802398999465622</v>
      </c>
      <c r="DD2" s="7" t="n">
        <v>0.7667645063897269</v>
      </c>
      <c r="DE2" s="7" t="n">
        <v>0.5827055623475877</v>
      </c>
      <c r="DF2" s="7" t="n">
        <v>0.4924357003931514</v>
      </c>
      <c r="DG2" s="7" t="n">
        <v>0.6688250758697822</v>
      </c>
      <c r="DH2" s="7" t="n">
        <v>0.5688816166490657</v>
      </c>
      <c r="DI2" s="7" t="n">
        <v>0.6693627934174332</v>
      </c>
      <c r="DJ2" s="7" t="n">
        <v>0.7210799479153424</v>
      </c>
      <c r="DK2" s="7" t="n">
        <v>0.6110350251945607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0.958534054937515</v>
      </c>
      <c r="D3" s="7" t="n">
        <v>1</v>
      </c>
      <c r="E3" s="7" t="n">
        <v>0.5918131803589769</v>
      </c>
      <c r="F3" s="7" t="n">
        <v>0.9830797258624302</v>
      </c>
      <c r="G3" s="7" t="n">
        <v>0.7894185062037017</v>
      </c>
      <c r="H3" s="7" t="n">
        <v>0.8282641812460997</v>
      </c>
      <c r="I3" s="7" t="n">
        <v>0.9755720426007866</v>
      </c>
      <c r="J3" s="7" t="n">
        <v>0.5100784684702608</v>
      </c>
      <c r="K3" s="7" t="n">
        <v>0.4310360250545565</v>
      </c>
      <c r="L3" s="7" t="n">
        <v>0.6068573473771872</v>
      </c>
      <c r="M3" s="7" t="n">
        <v>0.8254052610954012</v>
      </c>
      <c r="N3" s="7" t="n">
        <v>0.8027546689204096</v>
      </c>
      <c r="O3" s="7" t="n">
        <v>0.7692766863318582</v>
      </c>
      <c r="P3" s="7" t="n">
        <v>0.734981616100825</v>
      </c>
      <c r="Q3" s="7" t="n">
        <v>0.8582976941907334</v>
      </c>
      <c r="R3" s="7" t="n">
        <v>0.8212252967652576</v>
      </c>
      <c r="S3" s="7" t="n">
        <v>0.9546596551851566</v>
      </c>
      <c r="T3" s="7" t="n">
        <v>0.8265231122076054</v>
      </c>
      <c r="U3" s="7" t="n">
        <v>0.9561357430740987</v>
      </c>
      <c r="V3" s="7" t="n">
        <v>0.5645879854309899</v>
      </c>
      <c r="W3" s="7" t="n">
        <v>0.8454479998113282</v>
      </c>
      <c r="X3" s="7" t="n">
        <v>0.7256748869701549</v>
      </c>
      <c r="Y3" s="7" t="n">
        <v>0.7943011773072092</v>
      </c>
      <c r="Z3" s="7" t="n">
        <v>0.5536168500862407</v>
      </c>
      <c r="AA3" s="7" t="n">
        <v>0.4916694906418123</v>
      </c>
      <c r="AB3" s="7" t="n">
        <v>0.6555564535073773</v>
      </c>
      <c r="AC3" s="7" t="n">
        <v>0.7138268956676597</v>
      </c>
      <c r="AD3" s="7" t="n">
        <v>0.5467523915137757</v>
      </c>
      <c r="AE3" s="7" t="n">
        <v>0.6086747487085918</v>
      </c>
      <c r="AF3" s="7" t="n">
        <v>0.7531915277126301</v>
      </c>
      <c r="AG3" s="7" t="n">
        <v>0.7312342668173761</v>
      </c>
      <c r="AH3" s="7" t="n">
        <v>0.7094489044352278</v>
      </c>
      <c r="AI3" s="7" t="n">
        <v>0.6931995282094442</v>
      </c>
      <c r="AJ3" s="7" t="n">
        <v>0.9001991086830915</v>
      </c>
      <c r="AK3" s="7" t="n">
        <v>0.8648019197720108</v>
      </c>
      <c r="AL3" s="7" t="n">
        <v>0.7940706762287095</v>
      </c>
      <c r="AM3" s="7" t="n">
        <v>0.7388783358533144</v>
      </c>
      <c r="AN3" s="7" t="n">
        <v>0.582552579519095</v>
      </c>
      <c r="AO3" s="7" t="n">
        <v>0.4935222789812825</v>
      </c>
      <c r="AP3" s="7" t="n">
        <v>0.7454896704300158</v>
      </c>
      <c r="AQ3" s="7" t="n">
        <v>0.7104145976202668</v>
      </c>
      <c r="AR3" s="7" t="n">
        <v>0.4916694305536981</v>
      </c>
      <c r="AS3" s="7" t="n">
        <v>0.5257976239986351</v>
      </c>
      <c r="AT3" s="7" t="n">
        <v>0.5425983067606479</v>
      </c>
      <c r="AU3" s="7" t="n">
        <v>0.4364738675114709</v>
      </c>
      <c r="AV3" s="7" t="n">
        <v>0.6940203434001021</v>
      </c>
      <c r="AW3" s="7" t="n">
        <v>0.7431523941850656</v>
      </c>
      <c r="AX3" s="7" t="n">
        <v>0.6000615765977875</v>
      </c>
      <c r="AY3" s="7" t="n">
        <v>0.7585532583719435</v>
      </c>
      <c r="AZ3" s="7" t="n">
        <v>0.5282291681167778</v>
      </c>
      <c r="BA3" s="7" t="n">
        <v>0.6477812250830304</v>
      </c>
      <c r="BB3" s="7" t="n">
        <v>0.3276612958298067</v>
      </c>
      <c r="BC3" s="7" t="n">
        <v>0.96024499300458</v>
      </c>
      <c r="BD3" s="7" t="n">
        <v>0.7871219071526214</v>
      </c>
      <c r="BE3" s="7" t="n">
        <v>0.5816261921323488</v>
      </c>
      <c r="BF3" s="7" t="n">
        <v>0.6265999747486372</v>
      </c>
      <c r="BG3" s="7" t="n">
        <v>0.691239940578617</v>
      </c>
      <c r="BH3" s="7" t="n">
        <v>0.733906813501418</v>
      </c>
      <c r="BI3" s="7" t="n">
        <v>0.6689455923717268</v>
      </c>
      <c r="BJ3" s="7" t="n">
        <v>0.5821385031397255</v>
      </c>
      <c r="BK3" s="7" t="n">
        <v>0.6089066367188296</v>
      </c>
      <c r="BL3" s="7" t="n">
        <v>0.6066791957806089</v>
      </c>
      <c r="BM3" s="7" t="n">
        <v>0.8003733768420715</v>
      </c>
      <c r="BN3" s="7" t="n">
        <v>0.7607326610594685</v>
      </c>
      <c r="BO3" s="7" t="n">
        <v>0.6316560929140916</v>
      </c>
      <c r="BP3" s="7" t="n">
        <v>0.7659158515401351</v>
      </c>
      <c r="BQ3" s="7" t="n">
        <v>0.5887038238954079</v>
      </c>
      <c r="BR3" s="7" t="n">
        <v>0.7682085397275168</v>
      </c>
      <c r="BS3" s="7" t="n">
        <v>0.6212668248509813</v>
      </c>
      <c r="BT3" s="7" t="n">
        <v>0.5031676580153311</v>
      </c>
      <c r="BU3" s="7" t="n">
        <v>0.6902306031330949</v>
      </c>
      <c r="BV3" s="7" t="n">
        <v>0.5121246550235278</v>
      </c>
      <c r="BW3" s="7" t="n">
        <v>0.5606290203008856</v>
      </c>
      <c r="BX3" s="7" t="n">
        <v>0.5273788536692421</v>
      </c>
      <c r="BY3" s="7" t="n">
        <v>0.5563277367001832</v>
      </c>
      <c r="BZ3" s="7" t="n">
        <v>0.7517699866007254</v>
      </c>
      <c r="CA3" s="7" t="n">
        <v>0.6228466192431196</v>
      </c>
      <c r="CB3" s="7" t="n">
        <v>0.7487032677437302</v>
      </c>
      <c r="CC3" s="7" t="n">
        <v>0.7104422525730424</v>
      </c>
      <c r="CD3" s="7" t="n">
        <v>0.4448134967990934</v>
      </c>
      <c r="CE3" s="7" t="n">
        <v>0.5772024092120284</v>
      </c>
      <c r="CF3" s="7" t="n">
        <v>0.6331198991061515</v>
      </c>
      <c r="CG3" s="7" t="n">
        <v>0.6666292103628164</v>
      </c>
      <c r="CH3" s="7" t="n">
        <v>0.8328469513651702</v>
      </c>
      <c r="CI3" s="7" t="n">
        <v>0.5400605988057643</v>
      </c>
      <c r="CJ3" s="7" t="n">
        <v>0.6411543402678773</v>
      </c>
      <c r="CK3" s="7" t="n">
        <v>0.4911131503902436</v>
      </c>
      <c r="CL3" s="7" t="n">
        <v>0.5887205700116478</v>
      </c>
      <c r="CM3" s="7" t="n">
        <v>0.5045841706525557</v>
      </c>
      <c r="CN3" s="7" t="n">
        <v>0.6210349902940029</v>
      </c>
      <c r="CO3" s="7" t="n">
        <v>0.4715843303218994</v>
      </c>
      <c r="CP3" s="7" t="n">
        <v>0.6786526574196309</v>
      </c>
      <c r="CQ3" s="7" t="n">
        <v>0.6790326669513572</v>
      </c>
      <c r="CR3" s="7" t="n">
        <v>0.6933777152541054</v>
      </c>
      <c r="CS3" s="7" t="n">
        <v>0.862219674941944</v>
      </c>
      <c r="CT3" s="7" t="n">
        <v>0.5147538233901683</v>
      </c>
      <c r="CU3" s="7" t="n">
        <v>0.5841339935341906</v>
      </c>
      <c r="CV3" s="7" t="n">
        <v>0.5060240684590207</v>
      </c>
      <c r="CW3" s="7" t="n">
        <v>0.5653060871488194</v>
      </c>
      <c r="CX3" s="7" t="n">
        <v>0.7249122593573247</v>
      </c>
      <c r="CY3" s="7" t="n">
        <v>0.4955087563979818</v>
      </c>
      <c r="CZ3" s="7" t="n">
        <v>0.622680496082173</v>
      </c>
      <c r="DA3" s="7" t="n">
        <v>0.4856632492115305</v>
      </c>
      <c r="DB3" s="7" t="n">
        <v>0.7184787026225563</v>
      </c>
      <c r="DC3" s="7" t="n">
        <v>0.5964107791663866</v>
      </c>
      <c r="DD3" s="7" t="n">
        <v>0.8177869267112881</v>
      </c>
      <c r="DE3" s="7" t="n">
        <v>0.4605186026849389</v>
      </c>
      <c r="DF3" s="7" t="n">
        <v>0.4604632320085855</v>
      </c>
      <c r="DG3" s="7" t="n">
        <v>0.5638145301268338</v>
      </c>
      <c r="DH3" s="7" t="n">
        <v>0.492651340425214</v>
      </c>
      <c r="DI3" s="7" t="n">
        <v>0.6936205350766708</v>
      </c>
      <c r="DJ3" s="7" t="n">
        <v>0.6192863857664771</v>
      </c>
      <c r="DK3" s="7" t="n">
        <v>0.6826110886674603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0.5663096598185278</v>
      </c>
      <c r="D4" s="7" t="n">
        <v>0.5918131803589769</v>
      </c>
      <c r="E4" s="7" t="n">
        <v>1</v>
      </c>
      <c r="F4" s="7" t="n">
        <v>0.5689262119542442</v>
      </c>
      <c r="G4" s="7" t="n">
        <v>0.6820322099517989</v>
      </c>
      <c r="H4" s="7" t="n">
        <v>0.2865784209650156</v>
      </c>
      <c r="I4" s="7" t="n">
        <v>0.4690987085541759</v>
      </c>
      <c r="J4" s="7" t="n">
        <v>-0.05192113039799648</v>
      </c>
      <c r="K4" s="7" t="n">
        <v>-0.1278848533220342</v>
      </c>
      <c r="L4" s="7" t="n">
        <v>0.0133972679751292</v>
      </c>
      <c r="M4" s="7" t="n">
        <v>0.3831867713969355</v>
      </c>
      <c r="N4" s="7" t="n">
        <v>0.3359496411402368</v>
      </c>
      <c r="O4" s="7" t="n">
        <v>0.4489464875874313</v>
      </c>
      <c r="P4" s="7" t="n">
        <v>0.2107386362437004</v>
      </c>
      <c r="Q4" s="7" t="n">
        <v>0.50893954879708</v>
      </c>
      <c r="R4" s="7" t="n">
        <v>0.6122030706988655</v>
      </c>
      <c r="S4" s="7" t="n">
        <v>0.4031903317305801</v>
      </c>
      <c r="T4" s="7" t="n">
        <v>0.3244273543131052</v>
      </c>
      <c r="U4" s="7" t="n">
        <v>0.438351559433639</v>
      </c>
      <c r="V4" s="7" t="n">
        <v>0.08473258583555988</v>
      </c>
      <c r="W4" s="7" t="n">
        <v>0.2374157469502586</v>
      </c>
      <c r="X4" s="7" t="n">
        <v>0.9702532530209336</v>
      </c>
      <c r="Y4" s="7" t="n">
        <v>0.3363467158856752</v>
      </c>
      <c r="Z4" s="7" t="n">
        <v>0.08845907400770583</v>
      </c>
      <c r="AA4" s="7" t="n">
        <v>0.3750388994451703</v>
      </c>
      <c r="AB4" s="7" t="n">
        <v>0.2977962610172333</v>
      </c>
      <c r="AC4" s="7" t="n">
        <v>0.1762142023293149</v>
      </c>
      <c r="AD4" s="7" t="n">
        <v>0.08812447826410998</v>
      </c>
      <c r="AE4" s="7" t="n">
        <v>-0.03095512941976455</v>
      </c>
      <c r="AF4" s="7" t="n">
        <v>0.1014311523364758</v>
      </c>
      <c r="AG4" s="7" t="n">
        <v>0.07943322392067276</v>
      </c>
      <c r="AH4" s="7" t="n">
        <v>0.07900563789183725</v>
      </c>
      <c r="AI4" s="7" t="n">
        <v>0.1978091110426295</v>
      </c>
      <c r="AJ4" s="7" t="n">
        <v>0.4496491782641587</v>
      </c>
      <c r="AK4" s="7" t="n">
        <v>0.2393082158004843</v>
      </c>
      <c r="AL4" s="7" t="n">
        <v>0.3254822888076314</v>
      </c>
      <c r="AM4" s="7" t="n">
        <v>0.4341658167449459</v>
      </c>
      <c r="AN4" s="7" t="n">
        <v>0.4673295041521411</v>
      </c>
      <c r="AO4" s="7" t="n">
        <v>-0.01131917620452197</v>
      </c>
      <c r="AP4" s="7" t="n">
        <v>0.09528749687781794</v>
      </c>
      <c r="AQ4" s="7" t="n">
        <v>0.1592178681018338</v>
      </c>
      <c r="AR4" s="7" t="n">
        <v>0.3750389151773846</v>
      </c>
      <c r="AS4" s="7" t="n">
        <v>0.09379634094741424</v>
      </c>
      <c r="AT4" s="7" t="n">
        <v>0.1378980128582365</v>
      </c>
      <c r="AU4" s="7" t="n">
        <v>0.0467670143127539</v>
      </c>
      <c r="AV4" s="7" t="n">
        <v>0.3882578176264009</v>
      </c>
      <c r="AW4" s="7" t="n">
        <v>0.1533587639464457</v>
      </c>
      <c r="AX4" s="7" t="n">
        <v>0.7965788071813692</v>
      </c>
      <c r="AY4" s="7" t="n">
        <v>0.3149038273266115</v>
      </c>
      <c r="AZ4" s="7" t="n">
        <v>-0.008039593188787351</v>
      </c>
      <c r="BA4" s="7" t="n">
        <v>0.5507034414720667</v>
      </c>
      <c r="BB4" s="7" t="n">
        <v>0.7263017981609101</v>
      </c>
      <c r="BC4" s="7" t="n">
        <v>0.4495292526855874</v>
      </c>
      <c r="BD4" s="7" t="n">
        <v>0.3289416627312506</v>
      </c>
      <c r="BE4" s="7" t="n">
        <v>0.02993952248850679</v>
      </c>
      <c r="BF4" s="7" t="n">
        <v>0.676890822927833</v>
      </c>
      <c r="BG4" s="7" t="n">
        <v>0.576683855008751</v>
      </c>
      <c r="BH4" s="7" t="n">
        <v>0.2931523189949955</v>
      </c>
      <c r="BI4" s="7" t="n">
        <v>0.3095283764783877</v>
      </c>
      <c r="BJ4" s="7" t="n">
        <v>0.2537688088812504</v>
      </c>
      <c r="BK4" s="7" t="n">
        <v>0.07456225669616268</v>
      </c>
      <c r="BL4" s="7" t="n">
        <v>-0.03890750737815878</v>
      </c>
      <c r="BM4" s="7" t="n">
        <v>0.3183517176230525</v>
      </c>
      <c r="BN4" s="7" t="n">
        <v>0.2288524034095569</v>
      </c>
      <c r="BO4" s="7" t="n">
        <v>0.2623300577377929</v>
      </c>
      <c r="BP4" s="7" t="n">
        <v>0.4553726353979006</v>
      </c>
      <c r="BQ4" s="7" t="n">
        <v>0.02658733040038986</v>
      </c>
      <c r="BR4" s="7" t="n">
        <v>0.5801439946634644</v>
      </c>
      <c r="BS4" s="7" t="n">
        <v>0.01437519779907753</v>
      </c>
      <c r="BT4" s="7" t="n">
        <v>0.05684417927054862</v>
      </c>
      <c r="BU4" s="7" t="n">
        <v>0.8524653745818375</v>
      </c>
      <c r="BV4" s="7" t="n">
        <v>0.01859046374281064</v>
      </c>
      <c r="BW4" s="7" t="n">
        <v>0.07873579871229335</v>
      </c>
      <c r="BX4" s="7" t="n">
        <v>0.07837629775969351</v>
      </c>
      <c r="BY4" s="7" t="n">
        <v>0.05994270640495448</v>
      </c>
      <c r="BZ4" s="7" t="n">
        <v>0.8781260381594276</v>
      </c>
      <c r="CA4" s="7" t="n">
        <v>0.1548706973007812</v>
      </c>
      <c r="CB4" s="7" t="n">
        <v>0.1610717646973452</v>
      </c>
      <c r="CC4" s="7" t="n">
        <v>0.567123007053199</v>
      </c>
      <c r="CD4" s="7" t="n">
        <v>0.07271085645665151</v>
      </c>
      <c r="CE4" s="7" t="n">
        <v>0.02671484839512266</v>
      </c>
      <c r="CF4" s="7" t="n">
        <v>0.05259383134785848</v>
      </c>
      <c r="CG4" s="7" t="n">
        <v>0.01503087594331487</v>
      </c>
      <c r="CH4" s="7" t="n">
        <v>0.3647318231695262</v>
      </c>
      <c r="CI4" s="7" t="n">
        <v>0.08023059801159108</v>
      </c>
      <c r="CJ4" s="7" t="n">
        <v>0.09919981726330576</v>
      </c>
      <c r="CK4" s="7" t="n">
        <v>0.02978059383607983</v>
      </c>
      <c r="CL4" s="7" t="n">
        <v>0.09672557377250218</v>
      </c>
      <c r="CM4" s="7" t="n">
        <v>0.004622905693981382</v>
      </c>
      <c r="CN4" s="7" t="n">
        <v>-0.02933976421696758</v>
      </c>
      <c r="CO4" s="7" t="n">
        <v>0.05374219216891719</v>
      </c>
      <c r="CP4" s="7" t="n">
        <v>0.03641371534166791</v>
      </c>
      <c r="CQ4" s="7" t="n">
        <v>0.01156957709894727</v>
      </c>
      <c r="CR4" s="7" t="n">
        <v>0.1076840656225077</v>
      </c>
      <c r="CS4" s="7" t="n">
        <v>0.3801860202430165</v>
      </c>
      <c r="CT4" s="7" t="n">
        <v>0.3676341001301172</v>
      </c>
      <c r="CU4" s="7" t="n">
        <v>0.07272328489305921</v>
      </c>
      <c r="CV4" s="7" t="n">
        <v>-0.1202566867869806</v>
      </c>
      <c r="CW4" s="7" t="n">
        <v>-0.06388806798088567</v>
      </c>
      <c r="CX4" s="7" t="n">
        <v>0.1395593542934427</v>
      </c>
      <c r="CY4" s="7" t="n">
        <v>-0.1272797331974231</v>
      </c>
      <c r="CZ4" s="7" t="n">
        <v>0.7705850203077937</v>
      </c>
      <c r="DA4" s="7" t="n">
        <v>-0.1295083035984315</v>
      </c>
      <c r="DB4" s="7" t="n">
        <v>0.3422320577032749</v>
      </c>
      <c r="DC4" s="7" t="n">
        <v>0.7935789466908952</v>
      </c>
      <c r="DD4" s="7" t="n">
        <v>0.4872908535324048</v>
      </c>
      <c r="DE4" s="7" t="n">
        <v>-0.1456754736693348</v>
      </c>
      <c r="DF4" s="7" t="n">
        <v>0.4154331379163969</v>
      </c>
      <c r="DG4" s="7" t="n">
        <v>0.02409786429096052</v>
      </c>
      <c r="DH4" s="7" t="n">
        <v>0.042720191960198</v>
      </c>
      <c r="DI4" s="7" t="n">
        <v>0.9398730974118393</v>
      </c>
      <c r="DJ4" s="7" t="n">
        <v>0.02004161690048589</v>
      </c>
      <c r="DK4" s="7" t="n">
        <v>0.8931426387616268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0.9080480211429507</v>
      </c>
      <c r="D5" s="7" t="n">
        <v>0.9830797258624302</v>
      </c>
      <c r="E5" s="7" t="n">
        <v>0.5689262119542442</v>
      </c>
      <c r="F5" s="7" t="n">
        <v>1</v>
      </c>
      <c r="G5" s="7" t="n">
        <v>0.7944248274561935</v>
      </c>
      <c r="H5" s="7" t="n">
        <v>0.8299100005199869</v>
      </c>
      <c r="I5" s="7" t="n">
        <v>0.9541917890647869</v>
      </c>
      <c r="J5" s="7" t="n">
        <v>0.4267007035850813</v>
      </c>
      <c r="K5" s="7" t="n">
        <v>0.3446906527482119</v>
      </c>
      <c r="L5" s="7" t="n">
        <v>0.525188091247572</v>
      </c>
      <c r="M5" s="7" t="n">
        <v>0.7768482412912332</v>
      </c>
      <c r="N5" s="7" t="n">
        <v>0.819024334232206</v>
      </c>
      <c r="O5" s="7" t="n">
        <v>0.712234443219094</v>
      </c>
      <c r="P5" s="7" t="n">
        <v>0.6538314759544113</v>
      </c>
      <c r="Q5" s="7" t="n">
        <v>0.7976724469328202</v>
      </c>
      <c r="R5" s="7" t="n">
        <v>0.7592133107959553</v>
      </c>
      <c r="S5" s="7" t="n">
        <v>0.9485457826205407</v>
      </c>
      <c r="T5" s="7" t="n">
        <v>0.7495427408538464</v>
      </c>
      <c r="U5" s="7" t="n">
        <v>0.9178562184965021</v>
      </c>
      <c r="V5" s="7" t="n">
        <v>0.5657474825375679</v>
      </c>
      <c r="W5" s="7" t="n">
        <v>0.8149207135419422</v>
      </c>
      <c r="X5" s="7" t="n">
        <v>0.6897239763538884</v>
      </c>
      <c r="Y5" s="7" t="n">
        <v>0.8116934479688073</v>
      </c>
      <c r="Z5" s="7" t="n">
        <v>0.5412773019023299</v>
      </c>
      <c r="AA5" s="7" t="n">
        <v>0.4540161738176884</v>
      </c>
      <c r="AB5" s="7" t="n">
        <v>0.6468881621960387</v>
      </c>
      <c r="AC5" s="7" t="n">
        <v>0.6807621177942738</v>
      </c>
      <c r="AD5" s="7" t="n">
        <v>0.5318039618058918</v>
      </c>
      <c r="AE5" s="7" t="n">
        <v>0.5407594032569354</v>
      </c>
      <c r="AF5" s="7" t="n">
        <v>0.7177343739860753</v>
      </c>
      <c r="AG5" s="7" t="n">
        <v>0.6975013881434037</v>
      </c>
      <c r="AH5" s="7" t="n">
        <v>0.6622383609414496</v>
      </c>
      <c r="AI5" s="7" t="n">
        <v>0.6114264394262353</v>
      </c>
      <c r="AJ5" s="7" t="n">
        <v>0.8943415392231292</v>
      </c>
      <c r="AK5" s="7" t="n">
        <v>0.8436776341891038</v>
      </c>
      <c r="AL5" s="7" t="n">
        <v>0.8102256649042933</v>
      </c>
      <c r="AM5" s="7" t="n">
        <v>0.7068124908633532</v>
      </c>
      <c r="AN5" s="7" t="n">
        <v>0.5324489933177794</v>
      </c>
      <c r="AO5" s="7" t="n">
        <v>0.487547793443675</v>
      </c>
      <c r="AP5" s="7" t="n">
        <v>0.7162424113435931</v>
      </c>
      <c r="AQ5" s="7" t="n">
        <v>0.6688686494673292</v>
      </c>
      <c r="AR5" s="7" t="n">
        <v>0.4540161347458708</v>
      </c>
      <c r="AS5" s="7" t="n">
        <v>0.4414507683508084</v>
      </c>
      <c r="AT5" s="7" t="n">
        <v>0.5061588314139184</v>
      </c>
      <c r="AU5" s="7" t="n">
        <v>0.3607482726937343</v>
      </c>
      <c r="AV5" s="7" t="n">
        <v>0.6598058038868502</v>
      </c>
      <c r="AW5" s="7" t="n">
        <v>0.706359283652689</v>
      </c>
      <c r="AX5" s="7" t="n">
        <v>0.6106295784499922</v>
      </c>
      <c r="AY5" s="7" t="n">
        <v>0.7774774570198764</v>
      </c>
      <c r="AZ5" s="7" t="n">
        <v>0.5158337495061019</v>
      </c>
      <c r="BA5" s="7" t="n">
        <v>0.5792212604524386</v>
      </c>
      <c r="BB5" s="7" t="n">
        <v>0.3091451317277386</v>
      </c>
      <c r="BC5" s="7" t="n">
        <v>0.960562778322921</v>
      </c>
      <c r="BD5" s="7" t="n">
        <v>0.7243363541992898</v>
      </c>
      <c r="BE5" s="7" t="n">
        <v>0.5217664813353248</v>
      </c>
      <c r="BF5" s="7" t="n">
        <v>0.5761454374057272</v>
      </c>
      <c r="BG5" s="7" t="n">
        <v>0.627154296789793</v>
      </c>
      <c r="BH5" s="7" t="n">
        <v>0.6802741792024209</v>
      </c>
      <c r="BI5" s="7" t="n">
        <v>0.6262189867042985</v>
      </c>
      <c r="BJ5" s="7" t="n">
        <v>0.5477985194948408</v>
      </c>
      <c r="BK5" s="7" t="n">
        <v>0.5449862555046987</v>
      </c>
      <c r="BL5" s="7" t="n">
        <v>0.5399000265019828</v>
      </c>
      <c r="BM5" s="7" t="n">
        <v>0.8079182226452768</v>
      </c>
      <c r="BN5" s="7" t="n">
        <v>0.7302694207124953</v>
      </c>
      <c r="BO5" s="7" t="n">
        <v>0.6223406588942986</v>
      </c>
      <c r="BP5" s="7" t="n">
        <v>0.7058963905582816</v>
      </c>
      <c r="BQ5" s="7" t="n">
        <v>0.5230984157165234</v>
      </c>
      <c r="BR5" s="7" t="n">
        <v>0.7112021532284978</v>
      </c>
      <c r="BS5" s="7" t="n">
        <v>0.5735184532884521</v>
      </c>
      <c r="BT5" s="7" t="n">
        <v>0.4961442067059054</v>
      </c>
      <c r="BU5" s="7" t="n">
        <v>0.6821401724398071</v>
      </c>
      <c r="BV5" s="7" t="n">
        <v>0.5025843662566405</v>
      </c>
      <c r="BW5" s="7" t="n">
        <v>0.4925452073599879</v>
      </c>
      <c r="BX5" s="7" t="n">
        <v>0.4929700374211231</v>
      </c>
      <c r="BY5" s="7" t="n">
        <v>0.4808935571024002</v>
      </c>
      <c r="BZ5" s="7" t="n">
        <v>0.709548403662868</v>
      </c>
      <c r="CA5" s="7" t="n">
        <v>0.5525452806521328</v>
      </c>
      <c r="CB5" s="7" t="n">
        <v>0.7111692478812973</v>
      </c>
      <c r="CC5" s="7" t="n">
        <v>0.6597065117455623</v>
      </c>
      <c r="CD5" s="7" t="n">
        <v>0.3699282778137432</v>
      </c>
      <c r="CE5" s="7" t="n">
        <v>0.5093548103536929</v>
      </c>
      <c r="CF5" s="7" t="n">
        <v>0.5771111774785916</v>
      </c>
      <c r="CG5" s="7" t="n">
        <v>0.6151133518013305</v>
      </c>
      <c r="CH5" s="7" t="n">
        <v>0.8496534136531456</v>
      </c>
      <c r="CI5" s="7" t="n">
        <v>0.5323317735653547</v>
      </c>
      <c r="CJ5" s="7" t="n">
        <v>0.5953879954366481</v>
      </c>
      <c r="CK5" s="7" t="n">
        <v>0.4803610274676829</v>
      </c>
      <c r="CL5" s="7" t="n">
        <v>0.5223669555625853</v>
      </c>
      <c r="CM5" s="7" t="n">
        <v>0.501879250109775</v>
      </c>
      <c r="CN5" s="7" t="n">
        <v>0.560597055418695</v>
      </c>
      <c r="CO5" s="7" t="n">
        <v>0.3942848200937307</v>
      </c>
      <c r="CP5" s="7" t="n">
        <v>0.6168981402045631</v>
      </c>
      <c r="CQ5" s="7" t="n">
        <v>0.6299411987031696</v>
      </c>
      <c r="CR5" s="7" t="n">
        <v>0.6467616436890127</v>
      </c>
      <c r="CS5" s="7" t="n">
        <v>0.8211076758214294</v>
      </c>
      <c r="CT5" s="7" t="n">
        <v>0.4666890174179359</v>
      </c>
      <c r="CU5" s="7" t="n">
        <v>0.5107653494833317</v>
      </c>
      <c r="CV5" s="7" t="n">
        <v>0.4338243184887851</v>
      </c>
      <c r="CW5" s="7" t="n">
        <v>0.5228054957330655</v>
      </c>
      <c r="CX5" s="7" t="n">
        <v>0.6931602484049427</v>
      </c>
      <c r="CY5" s="7" t="n">
        <v>0.4213316296998166</v>
      </c>
      <c r="CZ5" s="7" t="n">
        <v>0.6116835832258909</v>
      </c>
      <c r="DA5" s="7" t="n">
        <v>0.4116818887849679</v>
      </c>
      <c r="DB5" s="7" t="n">
        <v>0.701236289941606</v>
      </c>
      <c r="DC5" s="7" t="n">
        <v>0.6085633243013713</v>
      </c>
      <c r="DD5" s="7" t="n">
        <v>0.807641557022718</v>
      </c>
      <c r="DE5" s="7" t="n">
        <v>0.3834178470662482</v>
      </c>
      <c r="DF5" s="7" t="n">
        <v>0.4126711798504855</v>
      </c>
      <c r="DG5" s="7" t="n">
        <v>0.4992591578215693</v>
      </c>
      <c r="DH5" s="7" t="n">
        <v>0.4623066716855377</v>
      </c>
      <c r="DI5" s="7" t="n">
        <v>0.6629648864835916</v>
      </c>
      <c r="DJ5" s="7" t="n">
        <v>0.5611217714057443</v>
      </c>
      <c r="DK5" s="7" t="n">
        <v>0.6754112942906014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0.6931309970406481</v>
      </c>
      <c r="D6" s="7" t="n">
        <v>0.7894185062037017</v>
      </c>
      <c r="E6" s="7" t="n">
        <v>0.6820322099517989</v>
      </c>
      <c r="F6" s="7" t="n">
        <v>0.7944248274561935</v>
      </c>
      <c r="G6" s="7" t="n">
        <v>1</v>
      </c>
      <c r="H6" s="7" t="n">
        <v>0.4145151654741717</v>
      </c>
      <c r="I6" s="7" t="n">
        <v>0.6869101017457565</v>
      </c>
      <c r="J6" s="7" t="n">
        <v>0.148510670550082</v>
      </c>
      <c r="K6" s="7" t="n">
        <v>0.1089523779136642</v>
      </c>
      <c r="L6" s="7" t="n">
        <v>0.2263484595572098</v>
      </c>
      <c r="M6" s="7" t="n">
        <v>0.4974714804637515</v>
      </c>
      <c r="N6" s="7" t="n">
        <v>0.4369388030052885</v>
      </c>
      <c r="O6" s="7" t="n">
        <v>0.4670698525122971</v>
      </c>
      <c r="P6" s="7" t="n">
        <v>0.3227790315698907</v>
      </c>
      <c r="Q6" s="7" t="n">
        <v>0.6006444688505244</v>
      </c>
      <c r="R6" s="7" t="n">
        <v>0.6276804677767633</v>
      </c>
      <c r="S6" s="7" t="n">
        <v>0.640845195121188</v>
      </c>
      <c r="T6" s="7" t="n">
        <v>0.4539037706251183</v>
      </c>
      <c r="U6" s="7" t="n">
        <v>0.6356997176993794</v>
      </c>
      <c r="V6" s="7" t="n">
        <v>0.1984675830388616</v>
      </c>
      <c r="W6" s="7" t="n">
        <v>0.4416482977209211</v>
      </c>
      <c r="X6" s="7" t="n">
        <v>0.7410107927915375</v>
      </c>
      <c r="Y6" s="7" t="n">
        <v>0.4287317555276468</v>
      </c>
      <c r="Z6" s="7" t="n">
        <v>0.1746484386735988</v>
      </c>
      <c r="AA6" s="7" t="n">
        <v>0.4888634059621976</v>
      </c>
      <c r="AB6" s="7" t="n">
        <v>0.3400987114872248</v>
      </c>
      <c r="AC6" s="7" t="n">
        <v>0.3613879475549661</v>
      </c>
      <c r="AD6" s="7" t="n">
        <v>0.1645836030293026</v>
      </c>
      <c r="AE6" s="7" t="n">
        <v>0.2235016902811213</v>
      </c>
      <c r="AF6" s="7" t="n">
        <v>0.3608704208880043</v>
      </c>
      <c r="AG6" s="7" t="n">
        <v>0.347151639711482</v>
      </c>
      <c r="AH6" s="7" t="n">
        <v>0.3203160206601193</v>
      </c>
      <c r="AI6" s="7" t="n">
        <v>0.2865756180597218</v>
      </c>
      <c r="AJ6" s="7" t="n">
        <v>0.6143109734826105</v>
      </c>
      <c r="AK6" s="7" t="n">
        <v>0.4899667285471197</v>
      </c>
      <c r="AL6" s="7" t="n">
        <v>0.4221889373785965</v>
      </c>
      <c r="AM6" s="7" t="n">
        <v>0.7767246761010889</v>
      </c>
      <c r="AN6" s="7" t="n">
        <v>0.3975651027939674</v>
      </c>
      <c r="AO6" s="7" t="n">
        <v>0.09404666080672948</v>
      </c>
      <c r="AP6" s="7" t="n">
        <v>0.3658269462261018</v>
      </c>
      <c r="AQ6" s="7" t="n">
        <v>0.3601435514653062</v>
      </c>
      <c r="AR6" s="7" t="n">
        <v>0.4888633080902539</v>
      </c>
      <c r="AS6" s="7" t="n">
        <v>0.2168485936759929</v>
      </c>
      <c r="AT6" s="7" t="n">
        <v>0.2425655270125781</v>
      </c>
      <c r="AU6" s="7" t="n">
        <v>0.16589355704308</v>
      </c>
      <c r="AV6" s="7" t="n">
        <v>0.7302931748852246</v>
      </c>
      <c r="AW6" s="7" t="n">
        <v>0.390964602262201</v>
      </c>
      <c r="AX6" s="7" t="n">
        <v>0.8850680532872424</v>
      </c>
      <c r="AY6" s="7" t="n">
        <v>0.4017624657852755</v>
      </c>
      <c r="AZ6" s="7" t="n">
        <v>0.1474975134827327</v>
      </c>
      <c r="BA6" s="7" t="n">
        <v>0.4987047464916121</v>
      </c>
      <c r="BB6" s="7" t="n">
        <v>0.3532553368560271</v>
      </c>
      <c r="BC6" s="7" t="n">
        <v>0.6852706464120593</v>
      </c>
      <c r="BD6" s="7" t="n">
        <v>0.4328048174904266</v>
      </c>
      <c r="BE6" s="7" t="n">
        <v>0.2519883836636851</v>
      </c>
      <c r="BF6" s="7" t="n">
        <v>0.5054744161355981</v>
      </c>
      <c r="BG6" s="7" t="n">
        <v>0.5397098784139954</v>
      </c>
      <c r="BH6" s="7" t="n">
        <v>0.42395062924325</v>
      </c>
      <c r="BI6" s="7" t="n">
        <v>0.3846105612594133</v>
      </c>
      <c r="BJ6" s="7" t="n">
        <v>0.2083296471338137</v>
      </c>
      <c r="BK6" s="7" t="n">
        <v>0.2641296482906121</v>
      </c>
      <c r="BL6" s="7" t="n">
        <v>0.2142427345593794</v>
      </c>
      <c r="BM6" s="7" t="n">
        <v>0.4085053926038319</v>
      </c>
      <c r="BN6" s="7" t="n">
        <v>0.3898590142732115</v>
      </c>
      <c r="BO6" s="7" t="n">
        <v>0.2941036863629539</v>
      </c>
      <c r="BP6" s="7" t="n">
        <v>0.4612519982791407</v>
      </c>
      <c r="BQ6" s="7" t="n">
        <v>0.228563907095776</v>
      </c>
      <c r="BR6" s="7" t="n">
        <v>0.5696843833380913</v>
      </c>
      <c r="BS6" s="7" t="n">
        <v>0.272539621119311</v>
      </c>
      <c r="BT6" s="7" t="n">
        <v>0.128248346960477</v>
      </c>
      <c r="BU6" s="7" t="n">
        <v>0.8680693888791575</v>
      </c>
      <c r="BV6" s="7" t="n">
        <v>0.1251529800283654</v>
      </c>
      <c r="BW6" s="7" t="n">
        <v>0.2313341037516481</v>
      </c>
      <c r="BX6" s="7" t="n">
        <v>0.2113634140529096</v>
      </c>
      <c r="BY6" s="7" t="n">
        <v>0.1976089475506255</v>
      </c>
      <c r="BZ6" s="7" t="n">
        <v>0.7499004951202367</v>
      </c>
      <c r="CA6" s="7" t="n">
        <v>0.395730942596477</v>
      </c>
      <c r="CB6" s="7" t="n">
        <v>0.3961501085745588</v>
      </c>
      <c r="CC6" s="7" t="n">
        <v>0.5478118678105894</v>
      </c>
      <c r="CD6" s="7" t="n">
        <v>0.1911776195003774</v>
      </c>
      <c r="CE6" s="7" t="n">
        <v>0.2244084233818142</v>
      </c>
      <c r="CF6" s="7" t="n">
        <v>0.2688882618641062</v>
      </c>
      <c r="CG6" s="7" t="n">
        <v>0.2919652065386348</v>
      </c>
      <c r="CH6" s="7" t="n">
        <v>0.4824422702985746</v>
      </c>
      <c r="CI6" s="7" t="n">
        <v>0.1752202767443917</v>
      </c>
      <c r="CJ6" s="7" t="n">
        <v>0.2788607550514878</v>
      </c>
      <c r="CK6" s="7" t="n">
        <v>0.1143855653334299</v>
      </c>
      <c r="CL6" s="7" t="n">
        <v>0.2755534947458174</v>
      </c>
      <c r="CM6" s="7" t="n">
        <v>0.1089806334361399</v>
      </c>
      <c r="CN6" s="7" t="n">
        <v>0.2327254259247945</v>
      </c>
      <c r="CO6" s="7" t="n">
        <v>0.1985803216676286</v>
      </c>
      <c r="CP6" s="7" t="n">
        <v>0.2914691943620007</v>
      </c>
      <c r="CQ6" s="7" t="n">
        <v>0.2630768178779772</v>
      </c>
      <c r="CR6" s="7" t="n">
        <v>0.3420418861645856</v>
      </c>
      <c r="CS6" s="7" t="n">
        <v>0.5092334544241535</v>
      </c>
      <c r="CT6" s="7" t="n">
        <v>0.4576375348185299</v>
      </c>
      <c r="CU6" s="7" t="n">
        <v>0.2027770296680858</v>
      </c>
      <c r="CV6" s="7" t="n">
        <v>0.1268577867245708</v>
      </c>
      <c r="CW6" s="7" t="n">
        <v>0.199642115717593</v>
      </c>
      <c r="CX6" s="7" t="n">
        <v>0.3787897048366813</v>
      </c>
      <c r="CY6" s="7" t="n">
        <v>0.1209319241766257</v>
      </c>
      <c r="CZ6" s="7" t="n">
        <v>0.6544104177913008</v>
      </c>
      <c r="DA6" s="7" t="n">
        <v>0.1179187920307523</v>
      </c>
      <c r="DB6" s="7" t="n">
        <v>0.4513141636192383</v>
      </c>
      <c r="DC6" s="7" t="n">
        <v>0.8811605254609067</v>
      </c>
      <c r="DD6" s="7" t="n">
        <v>0.9028050491192989</v>
      </c>
      <c r="DE6" s="7" t="n">
        <v>0.09151080179831073</v>
      </c>
      <c r="DF6" s="7" t="n">
        <v>0.3363753962651661</v>
      </c>
      <c r="DG6" s="7" t="n">
        <v>0.2398446204116253</v>
      </c>
      <c r="DH6" s="7" t="n">
        <v>0.1150880716494572</v>
      </c>
      <c r="DI6" s="7" t="n">
        <v>0.7570224495129227</v>
      </c>
      <c r="DJ6" s="7" t="n">
        <v>0.222763673403747</v>
      </c>
      <c r="DK6" s="7" t="n">
        <v>0.7532495209389753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0.8123859615775112</v>
      </c>
      <c r="D7" s="7" t="n">
        <v>0.8282641812460997</v>
      </c>
      <c r="E7" s="7" t="n">
        <v>0.2865784209650156</v>
      </c>
      <c r="F7" s="7" t="n">
        <v>0.8299100005199869</v>
      </c>
      <c r="G7" s="7" t="n">
        <v>0.4145151654741717</v>
      </c>
      <c r="H7" s="7" t="n">
        <v>1</v>
      </c>
      <c r="I7" s="7" t="n">
        <v>0.8860778529127875</v>
      </c>
      <c r="J7" s="7" t="n">
        <v>0.5137180580738988</v>
      </c>
      <c r="K7" s="7" t="n">
        <v>0.4347788515098187</v>
      </c>
      <c r="L7" s="7" t="n">
        <v>0.6155888884590804</v>
      </c>
      <c r="M7" s="7" t="n">
        <v>0.7714937867495071</v>
      </c>
      <c r="N7" s="7" t="n">
        <v>0.886071460179958</v>
      </c>
      <c r="O7" s="7" t="n">
        <v>0.703608638920886</v>
      </c>
      <c r="P7" s="7" t="n">
        <v>0.7685853761430559</v>
      </c>
      <c r="Q7" s="7" t="n">
        <v>0.6554268470211196</v>
      </c>
      <c r="R7" s="7" t="n">
        <v>0.5673113135604074</v>
      </c>
      <c r="S7" s="7" t="n">
        <v>0.8966379816536094</v>
      </c>
      <c r="T7" s="7" t="n">
        <v>0.8093967583581705</v>
      </c>
      <c r="U7" s="7" t="n">
        <v>0.8855504496315263</v>
      </c>
      <c r="V7" s="7" t="n">
        <v>0.8239454794681591</v>
      </c>
      <c r="W7" s="7" t="n">
        <v>0.8831877784980269</v>
      </c>
      <c r="X7" s="7" t="n">
        <v>0.4290913133555738</v>
      </c>
      <c r="Y7" s="7" t="n">
        <v>0.8920633812072004</v>
      </c>
      <c r="Z7" s="7" t="n">
        <v>0.817428963401443</v>
      </c>
      <c r="AA7" s="7" t="n">
        <v>0.3287163216335938</v>
      </c>
      <c r="AB7" s="7" t="n">
        <v>0.7551995182421732</v>
      </c>
      <c r="AC7" s="7" t="n">
        <v>0.7485680747577798</v>
      </c>
      <c r="AD7" s="7" t="n">
        <v>0.8135929179948159</v>
      </c>
      <c r="AE7" s="7" t="n">
        <v>0.631907093625558</v>
      </c>
      <c r="AF7" s="7" t="n">
        <v>0.8318483899664956</v>
      </c>
      <c r="AG7" s="7" t="n">
        <v>0.8157638869713478</v>
      </c>
      <c r="AH7" s="7" t="n">
        <v>0.7514270435165108</v>
      </c>
      <c r="AI7" s="7" t="n">
        <v>0.727895349017385</v>
      </c>
      <c r="AJ7" s="7" t="n">
        <v>0.8686724479725085</v>
      </c>
      <c r="AK7" s="7" t="n">
        <v>0.9074956263263786</v>
      </c>
      <c r="AL7" s="7" t="n">
        <v>0.8853857426379352</v>
      </c>
      <c r="AM7" s="7" t="n">
        <v>0.5111063791318393</v>
      </c>
      <c r="AN7" s="7" t="n">
        <v>0.4078650462891379</v>
      </c>
      <c r="AO7" s="7" t="n">
        <v>0.7737804168581371</v>
      </c>
      <c r="AP7" s="7" t="n">
        <v>0.8222451686075418</v>
      </c>
      <c r="AQ7" s="7" t="n">
        <v>0.7489959710751491</v>
      </c>
      <c r="AR7" s="7" t="n">
        <v>0.3287162942248957</v>
      </c>
      <c r="AS7" s="7" t="n">
        <v>0.448958067122625</v>
      </c>
      <c r="AT7" s="7" t="n">
        <v>0.5970107316268173</v>
      </c>
      <c r="AU7" s="7" t="n">
        <v>0.354602605326346</v>
      </c>
      <c r="AV7" s="7" t="n">
        <v>0.474449385612855</v>
      </c>
      <c r="AW7" s="7" t="n">
        <v>0.7896773987384567</v>
      </c>
      <c r="AX7" s="7" t="n">
        <v>0.2162927789235869</v>
      </c>
      <c r="AY7" s="7" t="n">
        <v>0.8430634886698355</v>
      </c>
      <c r="AZ7" s="7" t="n">
        <v>0.7937607966698699</v>
      </c>
      <c r="BA7" s="7" t="n">
        <v>0.4207360322408372</v>
      </c>
      <c r="BB7" s="7" t="n">
        <v>0.07917462409648514</v>
      </c>
      <c r="BC7" s="7" t="n">
        <v>0.8788749580970359</v>
      </c>
      <c r="BD7" s="7" t="n">
        <v>0.7512859505860733</v>
      </c>
      <c r="BE7" s="7" t="n">
        <v>0.5738204950659068</v>
      </c>
      <c r="BF7" s="7" t="n">
        <v>0.4081265022553766</v>
      </c>
      <c r="BG7" s="7" t="n">
        <v>0.4648951703717518</v>
      </c>
      <c r="BH7" s="7" t="n">
        <v>0.7030990082520443</v>
      </c>
      <c r="BI7" s="7" t="n">
        <v>0.731976662830513</v>
      </c>
      <c r="BJ7" s="7" t="n">
        <v>0.7619991943646176</v>
      </c>
      <c r="BK7" s="7" t="n">
        <v>0.5957890896249547</v>
      </c>
      <c r="BL7" s="7" t="n">
        <v>0.6411104844068162</v>
      </c>
      <c r="BM7" s="7" t="n">
        <v>0.9022604521211293</v>
      </c>
      <c r="BN7" s="7" t="n">
        <v>0.8200803563705404</v>
      </c>
      <c r="BO7" s="7" t="n">
        <v>0.7630366740550855</v>
      </c>
      <c r="BP7" s="7" t="n">
        <v>0.689829470437769</v>
      </c>
      <c r="BQ7" s="7" t="n">
        <v>0.5818024951852955</v>
      </c>
      <c r="BR7" s="7" t="n">
        <v>0.6576251281296145</v>
      </c>
      <c r="BS7" s="7" t="n">
        <v>0.6821715605143803</v>
      </c>
      <c r="BT7" s="7" t="n">
        <v>0.7859418772402696</v>
      </c>
      <c r="BU7" s="7" t="n">
        <v>0.319573950417247</v>
      </c>
      <c r="BV7" s="7" t="n">
        <v>0.7932190127055636</v>
      </c>
      <c r="BW7" s="7" t="n">
        <v>0.5245947787586486</v>
      </c>
      <c r="BX7" s="7" t="n">
        <v>0.584064714541335</v>
      </c>
      <c r="BY7" s="7" t="n">
        <v>0.5489786592813979</v>
      </c>
      <c r="BZ7" s="7" t="n">
        <v>0.4750379943275335</v>
      </c>
      <c r="CA7" s="7" t="n">
        <v>0.5144331172055054</v>
      </c>
      <c r="CB7" s="7" t="n">
        <v>0.792749276122279</v>
      </c>
      <c r="CC7" s="7" t="n">
        <v>0.5560074708330851</v>
      </c>
      <c r="CD7" s="7" t="n">
        <v>0.3498841326908338</v>
      </c>
      <c r="CE7" s="7" t="n">
        <v>0.5620316150679916</v>
      </c>
      <c r="CF7" s="7" t="n">
        <v>0.6364064038848039</v>
      </c>
      <c r="CG7" s="7" t="n">
        <v>0.7211537483686419</v>
      </c>
      <c r="CH7" s="7" t="n">
        <v>0.9094234068286008</v>
      </c>
      <c r="CI7" s="7" t="n">
        <v>0.8118397386344082</v>
      </c>
      <c r="CJ7" s="7" t="n">
        <v>0.6866886393523877</v>
      </c>
      <c r="CK7" s="7" t="n">
        <v>0.7797419018281098</v>
      </c>
      <c r="CL7" s="7" t="n">
        <v>0.5186314787154579</v>
      </c>
      <c r="CM7" s="7" t="n">
        <v>0.7857980556761024</v>
      </c>
      <c r="CN7" s="7" t="n">
        <v>0.6654258676105361</v>
      </c>
      <c r="CO7" s="7" t="n">
        <v>0.3846605862672625</v>
      </c>
      <c r="CP7" s="7" t="n">
        <v>0.680921204183477</v>
      </c>
      <c r="CQ7" s="7" t="n">
        <v>0.7574953924712866</v>
      </c>
      <c r="CR7" s="7" t="n">
        <v>0.7497477791081766</v>
      </c>
      <c r="CS7" s="7" t="n">
        <v>0.8148851797027902</v>
      </c>
      <c r="CT7" s="7" t="n">
        <v>0.3684881226189837</v>
      </c>
      <c r="CU7" s="7" t="n">
        <v>0.6155773922899898</v>
      </c>
      <c r="CV7" s="7" t="n">
        <v>0.5640799833835801</v>
      </c>
      <c r="CW7" s="7" t="n">
        <v>0.6342290023906707</v>
      </c>
      <c r="CX7" s="7" t="n">
        <v>0.7868984947385147</v>
      </c>
      <c r="CY7" s="7" t="n">
        <v>0.5498820827234893</v>
      </c>
      <c r="CZ7" s="7" t="n">
        <v>0.2706733137956476</v>
      </c>
      <c r="DA7" s="7" t="n">
        <v>0.5375599341024809</v>
      </c>
      <c r="DB7" s="7" t="n">
        <v>0.7472854750089449</v>
      </c>
      <c r="DC7" s="7" t="n">
        <v>0.2147825682847795</v>
      </c>
      <c r="DD7" s="7" t="n">
        <v>0.5308307929174989</v>
      </c>
      <c r="DE7" s="7" t="n">
        <v>0.5140340273665062</v>
      </c>
      <c r="DF7" s="7" t="n">
        <v>0.2806226091548562</v>
      </c>
      <c r="DG7" s="7" t="n">
        <v>0.5448236982591219</v>
      </c>
      <c r="DH7" s="7" t="n">
        <v>0.743250896983538</v>
      </c>
      <c r="DI7" s="7" t="n">
        <v>0.380319180783165</v>
      </c>
      <c r="DJ7" s="7" t="n">
        <v>0.6720744927832414</v>
      </c>
      <c r="DK7" s="7" t="n">
        <v>0.3930850977550304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0.955329776405615</v>
      </c>
      <c r="D8" s="7" t="n">
        <v>0.9755720426007866</v>
      </c>
      <c r="E8" s="7" t="n">
        <v>0.4690987085541759</v>
      </c>
      <c r="F8" s="7" t="n">
        <v>0.9541917890647869</v>
      </c>
      <c r="G8" s="7" t="n">
        <v>0.6869101017457565</v>
      </c>
      <c r="H8" s="7" t="n">
        <v>0.8860778529127875</v>
      </c>
      <c r="I8" s="7" t="n">
        <v>1</v>
      </c>
      <c r="J8" s="7" t="n">
        <v>0.5945910316911779</v>
      </c>
      <c r="K8" s="7" t="n">
        <v>0.5135927153186065</v>
      </c>
      <c r="L8" s="7" t="n">
        <v>0.6929205948003162</v>
      </c>
      <c r="M8" s="7" t="n">
        <v>0.8683078240867946</v>
      </c>
      <c r="N8" s="7" t="n">
        <v>0.8199685038437361</v>
      </c>
      <c r="O8" s="7" t="n">
        <v>0.7847280250473849</v>
      </c>
      <c r="P8" s="7" t="n">
        <v>0.8117389851823406</v>
      </c>
      <c r="Q8" s="7" t="n">
        <v>0.8553530989897102</v>
      </c>
      <c r="R8" s="7" t="n">
        <v>0.7868258927833804</v>
      </c>
      <c r="S8" s="7" t="n">
        <v>0.9902136233169463</v>
      </c>
      <c r="T8" s="7" t="n">
        <v>0.8824548663446159</v>
      </c>
      <c r="U8" s="7" t="n">
        <v>0.9903883251874869</v>
      </c>
      <c r="V8" s="7" t="n">
        <v>0.6697586879420964</v>
      </c>
      <c r="W8" s="7" t="n">
        <v>0.9264988539012576</v>
      </c>
      <c r="X8" s="7" t="n">
        <v>0.6238977772677365</v>
      </c>
      <c r="Y8" s="7" t="n">
        <v>0.8154718965964274</v>
      </c>
      <c r="Z8" s="7" t="n">
        <v>0.6561341164958233</v>
      </c>
      <c r="AA8" s="7" t="n">
        <v>0.4949384342590558</v>
      </c>
      <c r="AB8" s="7" t="n">
        <v>0.6915754968224211</v>
      </c>
      <c r="AC8" s="7" t="n">
        <v>0.7895888027164908</v>
      </c>
      <c r="AD8" s="7" t="n">
        <v>0.649579915604836</v>
      </c>
      <c r="AE8" s="7" t="n">
        <v>0.7161543167073375</v>
      </c>
      <c r="AF8" s="7" t="n">
        <v>0.8589362801511944</v>
      </c>
      <c r="AG8" s="7" t="n">
        <v>0.8421161723716427</v>
      </c>
      <c r="AH8" s="7" t="n">
        <v>0.8135703337619536</v>
      </c>
      <c r="AI8" s="7" t="n">
        <v>0.7710248067065667</v>
      </c>
      <c r="AJ8" s="7" t="n">
        <v>0.9330980601308291</v>
      </c>
      <c r="AK8" s="7" t="n">
        <v>0.9527311935700519</v>
      </c>
      <c r="AL8" s="7" t="n">
        <v>0.8127510257575781</v>
      </c>
      <c r="AM8" s="7" t="n">
        <v>0.7109426765094715</v>
      </c>
      <c r="AN8" s="7" t="n">
        <v>0.5450927597575794</v>
      </c>
      <c r="AO8" s="7" t="n">
        <v>0.6148845176678454</v>
      </c>
      <c r="AP8" s="7" t="n">
        <v>0.8531953859299075</v>
      </c>
      <c r="AQ8" s="7" t="n">
        <v>0.7876003521603664</v>
      </c>
      <c r="AR8" s="7" t="n">
        <v>0.4949383937816124</v>
      </c>
      <c r="AS8" s="7" t="n">
        <v>0.5796272202765873</v>
      </c>
      <c r="AT8" s="7" t="n">
        <v>0.6097283864167814</v>
      </c>
      <c r="AU8" s="7" t="n">
        <v>0.4823697280180118</v>
      </c>
      <c r="AV8" s="7" t="n">
        <v>0.6700692822230361</v>
      </c>
      <c r="AW8" s="7" t="n">
        <v>0.8272756876658732</v>
      </c>
      <c r="AX8" s="7" t="n">
        <v>0.4609981168875945</v>
      </c>
      <c r="AY8" s="7" t="n">
        <v>0.7750170370045455</v>
      </c>
      <c r="AZ8" s="7" t="n">
        <v>0.636661843494398</v>
      </c>
      <c r="BA8" s="7" t="n">
        <v>0.6080061718486017</v>
      </c>
      <c r="BB8" s="7" t="n">
        <v>0.247131755030772</v>
      </c>
      <c r="BC8" s="7" t="n">
        <v>0.981739662690436</v>
      </c>
      <c r="BD8" s="7" t="n">
        <v>0.8337397310061974</v>
      </c>
      <c r="BE8" s="7" t="n">
        <v>0.6613156294138479</v>
      </c>
      <c r="BF8" s="7" t="n">
        <v>0.5785916990290192</v>
      </c>
      <c r="BG8" s="7" t="n">
        <v>0.6504478409553206</v>
      </c>
      <c r="BH8" s="7" t="n">
        <v>0.7776701521805951</v>
      </c>
      <c r="BI8" s="7" t="n">
        <v>0.7011280246197565</v>
      </c>
      <c r="BJ8" s="7" t="n">
        <v>0.6464137142070208</v>
      </c>
      <c r="BK8" s="7" t="n">
        <v>0.6909363961678648</v>
      </c>
      <c r="BL8" s="7" t="n">
        <v>0.7182893628857328</v>
      </c>
      <c r="BM8" s="7" t="n">
        <v>0.8281900299646262</v>
      </c>
      <c r="BN8" s="7" t="n">
        <v>0.8324084459980849</v>
      </c>
      <c r="BO8" s="7" t="n">
        <v>0.673530513508006</v>
      </c>
      <c r="BP8" s="7" t="n">
        <v>0.7778096211223676</v>
      </c>
      <c r="BQ8" s="7" t="n">
        <v>0.6725473597130057</v>
      </c>
      <c r="BR8" s="7" t="n">
        <v>0.775587311325124</v>
      </c>
      <c r="BS8" s="7" t="n">
        <v>0.7222674672929409</v>
      </c>
      <c r="BT8" s="7" t="n">
        <v>0.6109854602239312</v>
      </c>
      <c r="BU8" s="7" t="n">
        <v>0.5603535807757993</v>
      </c>
      <c r="BV8" s="7" t="n">
        <v>0.6281019160866609</v>
      </c>
      <c r="BW8" s="7" t="n">
        <v>0.6273636469317141</v>
      </c>
      <c r="BX8" s="7" t="n">
        <v>0.6029421737564062</v>
      </c>
      <c r="BY8" s="7" t="n">
        <v>0.6360081028987882</v>
      </c>
      <c r="BZ8" s="7" t="n">
        <v>0.6661545576368721</v>
      </c>
      <c r="CA8" s="7" t="n">
        <v>0.6696788498026696</v>
      </c>
      <c r="CB8" s="7" t="n">
        <v>0.830780892628751</v>
      </c>
      <c r="CC8" s="7" t="n">
        <v>0.6947352511410551</v>
      </c>
      <c r="CD8" s="7" t="n">
        <v>0.4856734430583839</v>
      </c>
      <c r="CE8" s="7" t="n">
        <v>0.6554465145166555</v>
      </c>
      <c r="CF8" s="7" t="n">
        <v>0.7284987643234923</v>
      </c>
      <c r="CG8" s="7" t="n">
        <v>0.7737625023589698</v>
      </c>
      <c r="CH8" s="7" t="n">
        <v>0.8462559511520731</v>
      </c>
      <c r="CI8" s="7" t="n">
        <v>0.6409819275449864</v>
      </c>
      <c r="CJ8" s="7" t="n">
        <v>0.7240335255531202</v>
      </c>
      <c r="CK8" s="7" t="n">
        <v>0.6041329357350178</v>
      </c>
      <c r="CL8" s="7" t="n">
        <v>0.6436520324142438</v>
      </c>
      <c r="CM8" s="7" t="n">
        <v>0.6174753189502784</v>
      </c>
      <c r="CN8" s="7" t="n">
        <v>0.7361135370059687</v>
      </c>
      <c r="CO8" s="7" t="n">
        <v>0.522390341615053</v>
      </c>
      <c r="CP8" s="7" t="n">
        <v>0.778126286411133</v>
      </c>
      <c r="CQ8" s="7" t="n">
        <v>0.7978439514211694</v>
      </c>
      <c r="CR8" s="7" t="n">
        <v>0.7899402822303658</v>
      </c>
      <c r="CS8" s="7" t="n">
        <v>0.9112998934511589</v>
      </c>
      <c r="CT8" s="7" t="n">
        <v>0.5278079518973329</v>
      </c>
      <c r="CU8" s="7" t="n">
        <v>0.6720838759473657</v>
      </c>
      <c r="CV8" s="7" t="n">
        <v>0.6131399874043372</v>
      </c>
      <c r="CW8" s="7" t="n">
        <v>0.6932204067592704</v>
      </c>
      <c r="CX8" s="7" t="n">
        <v>0.8125598975387859</v>
      </c>
      <c r="CY8" s="7" t="n">
        <v>0.601162310261022</v>
      </c>
      <c r="CZ8" s="7" t="n">
        <v>0.4907694014528929</v>
      </c>
      <c r="DA8" s="7" t="n">
        <v>0.5899591436069991</v>
      </c>
      <c r="DB8" s="7" t="n">
        <v>0.7515003659116408</v>
      </c>
      <c r="DC8" s="7" t="n">
        <v>0.4571524558003279</v>
      </c>
      <c r="DD8" s="7" t="n">
        <v>0.7733425456918075</v>
      </c>
      <c r="DE8" s="7" t="n">
        <v>0.5631130553737934</v>
      </c>
      <c r="DF8" s="7" t="n">
        <v>0.4142841190358945</v>
      </c>
      <c r="DG8" s="7" t="n">
        <v>0.640931562239483</v>
      </c>
      <c r="DH8" s="7" t="n">
        <v>0.5906562840520257</v>
      </c>
      <c r="DI8" s="7" t="n">
        <v>0.5688722102415261</v>
      </c>
      <c r="DJ8" s="7" t="n">
        <v>0.7172914252863739</v>
      </c>
      <c r="DK8" s="7" t="n">
        <v>0.5597856676292035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0.6530295508831097</v>
      </c>
      <c r="D9" s="7" t="n">
        <v>0.5100784684702608</v>
      </c>
      <c r="E9" s="7" t="n">
        <v>-0.05192113039799648</v>
      </c>
      <c r="F9" s="7" t="n">
        <v>0.4267007035850813</v>
      </c>
      <c r="G9" s="7" t="n">
        <v>0.148510670550082</v>
      </c>
      <c r="H9" s="7" t="n">
        <v>0.5137180580738988</v>
      </c>
      <c r="I9" s="7" t="n">
        <v>0.5945910316911779</v>
      </c>
      <c r="J9" s="7" t="n">
        <v>1</v>
      </c>
      <c r="K9" s="7" t="n">
        <v>0.9670147581599259</v>
      </c>
      <c r="L9" s="7" t="n">
        <v>0.9714410965503377</v>
      </c>
      <c r="M9" s="7" t="n">
        <v>0.5088011302313005</v>
      </c>
      <c r="N9" s="7" t="n">
        <v>0.4148598416191916</v>
      </c>
      <c r="O9" s="7" t="n">
        <v>0.4752992326092249</v>
      </c>
      <c r="P9" s="7" t="n">
        <v>0.8231198946542061</v>
      </c>
      <c r="Q9" s="7" t="n">
        <v>0.6491024963229356</v>
      </c>
      <c r="R9" s="7" t="n">
        <v>0.5090470047590444</v>
      </c>
      <c r="S9" s="7" t="n">
        <v>0.5953111537644959</v>
      </c>
      <c r="T9" s="7" t="n">
        <v>0.7673202619808571</v>
      </c>
      <c r="U9" s="7" t="n">
        <v>0.6600819969058102</v>
      </c>
      <c r="V9" s="7" t="n">
        <v>0.4418643039757338</v>
      </c>
      <c r="W9" s="7" t="n">
        <v>0.6725979504208707</v>
      </c>
      <c r="X9" s="7" t="n">
        <v>0.09778401013157573</v>
      </c>
      <c r="Y9" s="7" t="n">
        <v>0.3964798629814351</v>
      </c>
      <c r="Z9" s="7" t="n">
        <v>0.477769586224677</v>
      </c>
      <c r="AA9" s="7" t="n">
        <v>0.3703002934681321</v>
      </c>
      <c r="AB9" s="7" t="n">
        <v>0.3261045480246172</v>
      </c>
      <c r="AC9" s="7" t="n">
        <v>0.5214075263564357</v>
      </c>
      <c r="AD9" s="7" t="n">
        <v>0.4824977810890996</v>
      </c>
      <c r="AE9" s="7" t="n">
        <v>0.9162657383609347</v>
      </c>
      <c r="AF9" s="7" t="n">
        <v>0.7333225555041181</v>
      </c>
      <c r="AG9" s="7" t="n">
        <v>0.7124696504142117</v>
      </c>
      <c r="AH9" s="7" t="n">
        <v>0.7918579605008954</v>
      </c>
      <c r="AI9" s="7" t="n">
        <v>0.8249789774097672</v>
      </c>
      <c r="AJ9" s="7" t="n">
        <v>0.4742405781024144</v>
      </c>
      <c r="AK9" s="7" t="n">
        <v>0.6541558224847787</v>
      </c>
      <c r="AL9" s="7" t="n">
        <v>0.4115675336079473</v>
      </c>
      <c r="AM9" s="7" t="n">
        <v>0.3249231176096481</v>
      </c>
      <c r="AN9" s="7" t="n">
        <v>0.3183347283982625</v>
      </c>
      <c r="AO9" s="7" t="n">
        <v>0.4874488842216896</v>
      </c>
      <c r="AP9" s="7" t="n">
        <v>0.7070364648403582</v>
      </c>
      <c r="AQ9" s="7" t="n">
        <v>0.5258304648540818</v>
      </c>
      <c r="AR9" s="7" t="n">
        <v>0.3703002342565156</v>
      </c>
      <c r="AS9" s="7" t="n">
        <v>0.7281480222779785</v>
      </c>
      <c r="AT9" s="7" t="n">
        <v>0.6532871105004247</v>
      </c>
      <c r="AU9" s="7" t="n">
        <v>0.6389363370191024</v>
      </c>
      <c r="AV9" s="7" t="n">
        <v>0.3195654759048391</v>
      </c>
      <c r="AW9" s="7" t="n">
        <v>0.5773335392122767</v>
      </c>
      <c r="AX9" s="7" t="n">
        <v>-0.1164145916345507</v>
      </c>
      <c r="AY9" s="7" t="n">
        <v>0.385543171766499</v>
      </c>
      <c r="AZ9" s="7" t="n">
        <v>0.5305906071159605</v>
      </c>
      <c r="BA9" s="7" t="n">
        <v>0.3512786853899436</v>
      </c>
      <c r="BB9" s="7" t="n">
        <v>-0.1149780001041342</v>
      </c>
      <c r="BC9" s="7" t="n">
        <v>0.5452919701280166</v>
      </c>
      <c r="BD9" s="7" t="n">
        <v>0.6658421366498045</v>
      </c>
      <c r="BE9" s="7" t="n">
        <v>0.7822109273424933</v>
      </c>
      <c r="BF9" s="7" t="n">
        <v>0.1828551040007149</v>
      </c>
      <c r="BG9" s="7" t="n">
        <v>0.336182916037939</v>
      </c>
      <c r="BH9" s="7" t="n">
        <v>0.5272805161660088</v>
      </c>
      <c r="BI9" s="7" t="n">
        <v>0.4387711707828094</v>
      </c>
      <c r="BJ9" s="7" t="n">
        <v>0.4547851550990444</v>
      </c>
      <c r="BK9" s="7" t="n">
        <v>0.7921085486095728</v>
      </c>
      <c r="BL9" s="7" t="n">
        <v>0.9182098570154842</v>
      </c>
      <c r="BM9" s="7" t="n">
        <v>0.4509876951269215</v>
      </c>
      <c r="BN9" s="7" t="n">
        <v>0.5948527003693519</v>
      </c>
      <c r="BO9" s="7" t="n">
        <v>0.351680601761451</v>
      </c>
      <c r="BP9" s="7" t="n">
        <v>0.4894524240527894</v>
      </c>
      <c r="BQ9" s="7" t="n">
        <v>0.8329341542041294</v>
      </c>
      <c r="BR9" s="7" t="n">
        <v>0.3943063497590025</v>
      </c>
      <c r="BS9" s="7" t="n">
        <v>0.7771374686598246</v>
      </c>
      <c r="BT9" s="7" t="n">
        <v>0.4229936413216631</v>
      </c>
      <c r="BU9" s="7" t="n">
        <v>-0.02464410097726793</v>
      </c>
      <c r="BV9" s="7" t="n">
        <v>0.4810258274936017</v>
      </c>
      <c r="BW9" s="7" t="n">
        <v>0.7658465929569223</v>
      </c>
      <c r="BX9" s="7" t="n">
        <v>0.6574826505284975</v>
      </c>
      <c r="BY9" s="7" t="n">
        <v>0.7858884398838369</v>
      </c>
      <c r="BZ9" s="7" t="n">
        <v>0.109630641099397</v>
      </c>
      <c r="CA9" s="7" t="n">
        <v>0.7466205246597459</v>
      </c>
      <c r="CB9" s="7" t="n">
        <v>0.5803406470648415</v>
      </c>
      <c r="CC9" s="7" t="n">
        <v>0.3306357097607359</v>
      </c>
      <c r="CD9" s="7" t="n">
        <v>0.6280391081897495</v>
      </c>
      <c r="CE9" s="7" t="n">
        <v>0.8262002369933068</v>
      </c>
      <c r="CF9" s="7" t="n">
        <v>0.8063210052330726</v>
      </c>
      <c r="CG9" s="7" t="n">
        <v>0.8447102184289639</v>
      </c>
      <c r="CH9" s="7" t="n">
        <v>0.3974311999573495</v>
      </c>
      <c r="CI9" s="7" t="n">
        <v>0.4423251985926508</v>
      </c>
      <c r="CJ9" s="7" t="n">
        <v>0.5337980341205875</v>
      </c>
      <c r="CK9" s="7" t="n">
        <v>0.4532493872017102</v>
      </c>
      <c r="CL9" s="7" t="n">
        <v>0.7770356916330068</v>
      </c>
      <c r="CM9" s="7" t="n">
        <v>0.4755724043790832</v>
      </c>
      <c r="CN9" s="7" t="n">
        <v>0.8771009254691514</v>
      </c>
      <c r="CO9" s="7" t="n">
        <v>0.6915373695881422</v>
      </c>
      <c r="CP9" s="7" t="n">
        <v>0.9034425050976808</v>
      </c>
      <c r="CQ9" s="7" t="n">
        <v>0.8381743517963008</v>
      </c>
      <c r="CR9" s="7" t="n">
        <v>0.5924567506188623</v>
      </c>
      <c r="CS9" s="7" t="n">
        <v>0.546377552386776</v>
      </c>
      <c r="CT9" s="7" t="n">
        <v>0.4220493802813063</v>
      </c>
      <c r="CU9" s="7" t="n">
        <v>0.78454427221511</v>
      </c>
      <c r="CV9" s="7" t="n">
        <v>0.9206808701139148</v>
      </c>
      <c r="CW9" s="7" t="n">
        <v>0.7979565350728128</v>
      </c>
      <c r="CX9" s="7" t="n">
        <v>0.5630043625572426</v>
      </c>
      <c r="CY9" s="7" t="n">
        <v>0.9305261037390311</v>
      </c>
      <c r="CZ9" s="7" t="n">
        <v>0.08932320050180359</v>
      </c>
      <c r="DA9" s="7" t="n">
        <v>0.9308151781895447</v>
      </c>
      <c r="DB9" s="7" t="n">
        <v>0.4186848044703284</v>
      </c>
      <c r="DC9" s="7" t="n">
        <v>-0.11886431382547</v>
      </c>
      <c r="DD9" s="7" t="n">
        <v>0.3577157208110279</v>
      </c>
      <c r="DE9" s="7" t="n">
        <v>0.9286987078901522</v>
      </c>
      <c r="DF9" s="7" t="n">
        <v>0.2233066196860365</v>
      </c>
      <c r="DG9" s="7" t="n">
        <v>0.7834404597459101</v>
      </c>
      <c r="DH9" s="7" t="n">
        <v>0.5597678240833359</v>
      </c>
      <c r="DI9" s="7" t="n">
        <v>0.06970812272878514</v>
      </c>
      <c r="DJ9" s="7" t="n">
        <v>0.8146077924031496</v>
      </c>
      <c r="DK9" s="7" t="n">
        <v>-0.02188896102699246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0.5721440990206177</v>
      </c>
      <c r="D10" s="7" t="n">
        <v>0.4310360250545565</v>
      </c>
      <c r="E10" s="7" t="n">
        <v>-0.1278848533220342</v>
      </c>
      <c r="F10" s="7" t="n">
        <v>0.3446906527482119</v>
      </c>
      <c r="G10" s="7" t="n">
        <v>0.1089523779136642</v>
      </c>
      <c r="H10" s="7" t="n">
        <v>0.4347788515098187</v>
      </c>
      <c r="I10" s="7" t="n">
        <v>0.5135927153186065</v>
      </c>
      <c r="J10" s="7" t="n">
        <v>0.9670147581599259</v>
      </c>
      <c r="K10" s="7" t="n">
        <v>1</v>
      </c>
      <c r="L10" s="7" t="n">
        <v>0.9300662673644727</v>
      </c>
      <c r="M10" s="7" t="n">
        <v>0.4699767704208228</v>
      </c>
      <c r="N10" s="7" t="n">
        <v>0.358042158394237</v>
      </c>
      <c r="O10" s="7" t="n">
        <v>0.4423464768926486</v>
      </c>
      <c r="P10" s="7" t="n">
        <v>0.7665848034048958</v>
      </c>
      <c r="Q10" s="7" t="n">
        <v>0.5564143982153896</v>
      </c>
      <c r="R10" s="7" t="n">
        <v>0.4085826619340706</v>
      </c>
      <c r="S10" s="7" t="n">
        <v>0.5144307398353188</v>
      </c>
      <c r="T10" s="7" t="n">
        <v>0.7033036986870208</v>
      </c>
      <c r="U10" s="7" t="n">
        <v>0.5821190401451137</v>
      </c>
      <c r="V10" s="7" t="n">
        <v>0.3847531319965603</v>
      </c>
      <c r="W10" s="7" t="n">
        <v>0.6111616080546186</v>
      </c>
      <c r="X10" s="7" t="n">
        <v>0.01904843714359824</v>
      </c>
      <c r="Y10" s="7" t="n">
        <v>0.3376889175078717</v>
      </c>
      <c r="Z10" s="7" t="n">
        <v>0.4203853360128296</v>
      </c>
      <c r="AA10" s="7" t="n">
        <v>0.3592571170763403</v>
      </c>
      <c r="AB10" s="7" t="n">
        <v>0.2802866684041087</v>
      </c>
      <c r="AC10" s="7" t="n">
        <v>0.4774327748359661</v>
      </c>
      <c r="AD10" s="7" t="n">
        <v>0.424539624759027</v>
      </c>
      <c r="AE10" s="7" t="n">
        <v>0.8701405688196122</v>
      </c>
      <c r="AF10" s="7" t="n">
        <v>0.6789837668620508</v>
      </c>
      <c r="AG10" s="7" t="n">
        <v>0.6603135477363342</v>
      </c>
      <c r="AH10" s="7" t="n">
        <v>0.7176420112261974</v>
      </c>
      <c r="AI10" s="7" t="n">
        <v>0.7656731752598901</v>
      </c>
      <c r="AJ10" s="7" t="n">
        <v>0.3919476221384973</v>
      </c>
      <c r="AK10" s="7" t="n">
        <v>0.5804423834671225</v>
      </c>
      <c r="AL10" s="7" t="n">
        <v>0.3569853719180284</v>
      </c>
      <c r="AM10" s="7" t="n">
        <v>0.3014670494118376</v>
      </c>
      <c r="AN10" s="7" t="n">
        <v>0.2571587346402652</v>
      </c>
      <c r="AO10" s="7" t="n">
        <v>0.4295434685591631</v>
      </c>
      <c r="AP10" s="7" t="n">
        <v>0.6521533714647515</v>
      </c>
      <c r="AQ10" s="7" t="n">
        <v>0.4906630354316566</v>
      </c>
      <c r="AR10" s="7" t="n">
        <v>0.3592570258747746</v>
      </c>
      <c r="AS10" s="7" t="n">
        <v>0.7025317359122549</v>
      </c>
      <c r="AT10" s="7" t="n">
        <v>0.5489355525555383</v>
      </c>
      <c r="AU10" s="7" t="n">
        <v>0.6287307175946011</v>
      </c>
      <c r="AV10" s="7" t="n">
        <v>0.2992679787029491</v>
      </c>
      <c r="AW10" s="7" t="n">
        <v>0.5347742854732667</v>
      </c>
      <c r="AX10" s="7" t="n">
        <v>-0.1517768720714806</v>
      </c>
      <c r="AY10" s="7" t="n">
        <v>0.3279726285610203</v>
      </c>
      <c r="AZ10" s="7" t="n">
        <v>0.4823884803529491</v>
      </c>
      <c r="BA10" s="7" t="n">
        <v>0.263541723649189</v>
      </c>
      <c r="BB10" s="7" t="n">
        <v>-0.1555715033433242</v>
      </c>
      <c r="BC10" s="7" t="n">
        <v>0.4604750834877569</v>
      </c>
      <c r="BD10" s="7" t="n">
        <v>0.626872883306774</v>
      </c>
      <c r="BE10" s="7" t="n">
        <v>0.6827648373113028</v>
      </c>
      <c r="BF10" s="7" t="n">
        <v>0.1505295121701188</v>
      </c>
      <c r="BG10" s="7" t="n">
        <v>0.2450283954508353</v>
      </c>
      <c r="BH10" s="7" t="n">
        <v>0.5084822787501214</v>
      </c>
      <c r="BI10" s="7" t="n">
        <v>0.4027598247973347</v>
      </c>
      <c r="BJ10" s="7" t="n">
        <v>0.3758681931956997</v>
      </c>
      <c r="BK10" s="7" t="n">
        <v>0.6919405234555295</v>
      </c>
      <c r="BL10" s="7" t="n">
        <v>0.8829152811089344</v>
      </c>
      <c r="BM10" s="7" t="n">
        <v>0.3975527864442096</v>
      </c>
      <c r="BN10" s="7" t="n">
        <v>0.5163022537295093</v>
      </c>
      <c r="BO10" s="7" t="n">
        <v>0.3087041125545529</v>
      </c>
      <c r="BP10" s="7" t="n">
        <v>0.4567109846194315</v>
      </c>
      <c r="BQ10" s="7" t="n">
        <v>0.7489323703338062</v>
      </c>
      <c r="BR10" s="7" t="n">
        <v>0.3117359540080769</v>
      </c>
      <c r="BS10" s="7" t="n">
        <v>0.7065722834047233</v>
      </c>
      <c r="BT10" s="7" t="n">
        <v>0.3730608474154148</v>
      </c>
      <c r="BU10" s="7" t="n">
        <v>-0.08577399604838699</v>
      </c>
      <c r="BV10" s="7" t="n">
        <v>0.4305819336552737</v>
      </c>
      <c r="BW10" s="7" t="n">
        <v>0.665977725976719</v>
      </c>
      <c r="BX10" s="7" t="n">
        <v>0.5560298793159404</v>
      </c>
      <c r="BY10" s="7" t="n">
        <v>0.6927421701608073</v>
      </c>
      <c r="BZ10" s="7" t="n">
        <v>0.05043054072542695</v>
      </c>
      <c r="CA10" s="7" t="n">
        <v>0.6727615974690115</v>
      </c>
      <c r="CB10" s="7" t="n">
        <v>0.5363021027691428</v>
      </c>
      <c r="CC10" s="7" t="n">
        <v>0.2825797296643505</v>
      </c>
      <c r="CD10" s="7" t="n">
        <v>0.6139881643416121</v>
      </c>
      <c r="CE10" s="7" t="n">
        <v>0.7418294313144054</v>
      </c>
      <c r="CF10" s="7" t="n">
        <v>0.7277372881887678</v>
      </c>
      <c r="CG10" s="7" t="n">
        <v>0.7890607780212107</v>
      </c>
      <c r="CH10" s="7" t="n">
        <v>0.334599892792829</v>
      </c>
      <c r="CI10" s="7" t="n">
        <v>0.3877928771326621</v>
      </c>
      <c r="CJ10" s="7" t="n">
        <v>0.4973987906246468</v>
      </c>
      <c r="CK10" s="7" t="n">
        <v>0.3950977394683475</v>
      </c>
      <c r="CL10" s="7" t="n">
        <v>0.6874976264634706</v>
      </c>
      <c r="CM10" s="7" t="n">
        <v>0.427580960861604</v>
      </c>
      <c r="CN10" s="7" t="n">
        <v>0.8407723132142964</v>
      </c>
      <c r="CO10" s="7" t="n">
        <v>0.6736647616554579</v>
      </c>
      <c r="CP10" s="7" t="n">
        <v>0.8396336245944026</v>
      </c>
      <c r="CQ10" s="7" t="n">
        <v>0.7855608958347859</v>
      </c>
      <c r="CR10" s="7" t="n">
        <v>0.551927799468596</v>
      </c>
      <c r="CS10" s="7" t="n">
        <v>0.486695080775173</v>
      </c>
      <c r="CT10" s="7" t="n">
        <v>0.4045077285735368</v>
      </c>
      <c r="CU10" s="7" t="n">
        <v>0.6849179805880328</v>
      </c>
      <c r="CV10" s="7" t="n">
        <v>0.9437250623941548</v>
      </c>
      <c r="CW10" s="7" t="n">
        <v>0.7521558081729568</v>
      </c>
      <c r="CX10" s="7" t="n">
        <v>0.5199772373405738</v>
      </c>
      <c r="CY10" s="7" t="n">
        <v>0.9576863138589456</v>
      </c>
      <c r="CZ10" s="7" t="n">
        <v>0.01039459199781825</v>
      </c>
      <c r="DA10" s="7" t="n">
        <v>0.959815541083968</v>
      </c>
      <c r="DB10" s="7" t="n">
        <v>0.340972271514269</v>
      </c>
      <c r="DC10" s="7" t="n">
        <v>-0.1548312713544461</v>
      </c>
      <c r="DD10" s="7" t="n">
        <v>0.3233493066617147</v>
      </c>
      <c r="DE10" s="7" t="n">
        <v>0.9622364345902257</v>
      </c>
      <c r="DF10" s="7" t="n">
        <v>0.1731176390350547</v>
      </c>
      <c r="DG10" s="7" t="n">
        <v>0.6859258017522318</v>
      </c>
      <c r="DH10" s="7" t="n">
        <v>0.5221936976470706</v>
      </c>
      <c r="DI10" s="7" t="n">
        <v>-0.0133684953869148</v>
      </c>
      <c r="DJ10" s="7" t="n">
        <v>0.7166531541343624</v>
      </c>
      <c r="DK10" s="7" t="n">
        <v>-0.09819767260345687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0.7321711357797211</v>
      </c>
      <c r="D11" s="7" t="n">
        <v>0.6068573473771872</v>
      </c>
      <c r="E11" s="7" t="n">
        <v>0.0133972679751292</v>
      </c>
      <c r="F11" s="7" t="n">
        <v>0.525188091247572</v>
      </c>
      <c r="G11" s="7" t="n">
        <v>0.2263484595572098</v>
      </c>
      <c r="H11" s="7" t="n">
        <v>0.6155888884590804</v>
      </c>
      <c r="I11" s="7" t="n">
        <v>0.6929205948003162</v>
      </c>
      <c r="J11" s="7" t="n">
        <v>0.9714410965503377</v>
      </c>
      <c r="K11" s="7" t="n">
        <v>0.9300662673644727</v>
      </c>
      <c r="L11" s="7" t="n">
        <v>1</v>
      </c>
      <c r="M11" s="7" t="n">
        <v>0.6106584380426342</v>
      </c>
      <c r="N11" s="7" t="n">
        <v>0.4760943338263582</v>
      </c>
      <c r="O11" s="7" t="n">
        <v>0.5661826053943714</v>
      </c>
      <c r="P11" s="7" t="n">
        <v>0.8688036349593491</v>
      </c>
      <c r="Q11" s="7" t="n">
        <v>0.7001106121797132</v>
      </c>
      <c r="R11" s="7" t="n">
        <v>0.5683472114291541</v>
      </c>
      <c r="S11" s="7" t="n">
        <v>0.6950343488438092</v>
      </c>
      <c r="T11" s="7" t="n">
        <v>0.8453461105946203</v>
      </c>
      <c r="U11" s="7" t="n">
        <v>0.7549199324801289</v>
      </c>
      <c r="V11" s="7" t="n">
        <v>0.5520607894076964</v>
      </c>
      <c r="W11" s="7" t="n">
        <v>0.7822716519238861</v>
      </c>
      <c r="X11" s="7" t="n">
        <v>0.1796259085963555</v>
      </c>
      <c r="Y11" s="7" t="n">
        <v>0.4600928446276202</v>
      </c>
      <c r="Z11" s="7" t="n">
        <v>0.5819132237088539</v>
      </c>
      <c r="AA11" s="7" t="n">
        <v>0.436010046785843</v>
      </c>
      <c r="AB11" s="7" t="n">
        <v>0.3920047406883383</v>
      </c>
      <c r="AC11" s="7" t="n">
        <v>0.666862773877116</v>
      </c>
      <c r="AD11" s="7" t="n">
        <v>0.5851055801886771</v>
      </c>
      <c r="AE11" s="7" t="n">
        <v>0.9135214129734154</v>
      </c>
      <c r="AF11" s="7" t="n">
        <v>0.8247712387791313</v>
      </c>
      <c r="AG11" s="7" t="n">
        <v>0.8093782052885428</v>
      </c>
      <c r="AH11" s="7" t="n">
        <v>0.856715553749324</v>
      </c>
      <c r="AI11" s="7" t="n">
        <v>0.8577800224379869</v>
      </c>
      <c r="AJ11" s="7" t="n">
        <v>0.5516103635740608</v>
      </c>
      <c r="AK11" s="7" t="n">
        <v>0.7502042233919671</v>
      </c>
      <c r="AL11" s="7" t="n">
        <v>0.470306921007957</v>
      </c>
      <c r="AM11" s="7" t="n">
        <v>0.4236658145276493</v>
      </c>
      <c r="AN11" s="7" t="n">
        <v>0.3754145477465013</v>
      </c>
      <c r="AO11" s="7" t="n">
        <v>0.5946734441020755</v>
      </c>
      <c r="AP11" s="7" t="n">
        <v>0.8035931399849743</v>
      </c>
      <c r="AQ11" s="7" t="n">
        <v>0.6723794647130977</v>
      </c>
      <c r="AR11" s="7" t="n">
        <v>0.4360099889752511</v>
      </c>
      <c r="AS11" s="7" t="n">
        <v>0.7162391828131545</v>
      </c>
      <c r="AT11" s="7" t="n">
        <v>0.6884998393085721</v>
      </c>
      <c r="AU11" s="7" t="n">
        <v>0.6272341781476767</v>
      </c>
      <c r="AV11" s="7" t="n">
        <v>0.4168151799753512</v>
      </c>
      <c r="AW11" s="7" t="n">
        <v>0.6927421301179137</v>
      </c>
      <c r="AX11" s="7" t="n">
        <v>-0.05359541824268973</v>
      </c>
      <c r="AY11" s="7" t="n">
        <v>0.4349457707834711</v>
      </c>
      <c r="AZ11" s="7" t="n">
        <v>0.6313227112182395</v>
      </c>
      <c r="BA11" s="7" t="n">
        <v>0.4238774957846594</v>
      </c>
      <c r="BB11" s="7" t="n">
        <v>-0.08752568399994493</v>
      </c>
      <c r="BC11" s="7" t="n">
        <v>0.6419410665846557</v>
      </c>
      <c r="BD11" s="7" t="n">
        <v>0.7513172224310445</v>
      </c>
      <c r="BE11" s="7" t="n">
        <v>0.7901789651515955</v>
      </c>
      <c r="BF11" s="7" t="n">
        <v>0.2556816810174631</v>
      </c>
      <c r="BG11" s="7" t="n">
        <v>0.4137788814188113</v>
      </c>
      <c r="BH11" s="7" t="n">
        <v>0.6383356005444745</v>
      </c>
      <c r="BI11" s="7" t="n">
        <v>0.5231312468819181</v>
      </c>
      <c r="BJ11" s="7" t="n">
        <v>0.5413237919846905</v>
      </c>
      <c r="BK11" s="7" t="n">
        <v>0.7987656369554865</v>
      </c>
      <c r="BL11" s="7" t="n">
        <v>0.9175004187046568</v>
      </c>
      <c r="BM11" s="7" t="n">
        <v>0.5132712251157611</v>
      </c>
      <c r="BN11" s="7" t="n">
        <v>0.665936592962723</v>
      </c>
      <c r="BO11" s="7" t="n">
        <v>0.4151167729963933</v>
      </c>
      <c r="BP11" s="7" t="n">
        <v>0.5716348278041755</v>
      </c>
      <c r="BQ11" s="7" t="n">
        <v>0.8304497019166662</v>
      </c>
      <c r="BR11" s="7" t="n">
        <v>0.5062509357746855</v>
      </c>
      <c r="BS11" s="7" t="n">
        <v>0.7792673635700469</v>
      </c>
      <c r="BT11" s="7" t="n">
        <v>0.5336274327799438</v>
      </c>
      <c r="BU11" s="7" t="n">
        <v>0.04183399358210888</v>
      </c>
      <c r="BV11" s="7" t="n">
        <v>0.5868910795333102</v>
      </c>
      <c r="BW11" s="7" t="n">
        <v>0.7610763026489941</v>
      </c>
      <c r="BX11" s="7" t="n">
        <v>0.6893062832401951</v>
      </c>
      <c r="BY11" s="7" t="n">
        <v>0.7845735256649458</v>
      </c>
      <c r="BZ11" s="7" t="n">
        <v>0.2084013301721436</v>
      </c>
      <c r="CA11" s="7" t="n">
        <v>0.7614764214266015</v>
      </c>
      <c r="CB11" s="7" t="n">
        <v>0.6976035526972504</v>
      </c>
      <c r="CC11" s="7" t="n">
        <v>0.4179026978405875</v>
      </c>
      <c r="CD11" s="7" t="n">
        <v>0.6134137370394519</v>
      </c>
      <c r="CE11" s="7" t="n">
        <v>0.8220166779117001</v>
      </c>
      <c r="CF11" s="7" t="n">
        <v>0.8199247537330506</v>
      </c>
      <c r="CG11" s="7" t="n">
        <v>0.8769600333753614</v>
      </c>
      <c r="CH11" s="7" t="n">
        <v>0.4737788542281369</v>
      </c>
      <c r="CI11" s="7" t="n">
        <v>0.5477789476127982</v>
      </c>
      <c r="CJ11" s="7" t="n">
        <v>0.6800529013859059</v>
      </c>
      <c r="CK11" s="7" t="n">
        <v>0.5594282071514322</v>
      </c>
      <c r="CL11" s="7" t="n">
        <v>0.7731807851703294</v>
      </c>
      <c r="CM11" s="7" t="n">
        <v>0.584059087002744</v>
      </c>
      <c r="CN11" s="7" t="n">
        <v>0.8953024240610725</v>
      </c>
      <c r="CO11" s="7" t="n">
        <v>0.6721786458853515</v>
      </c>
      <c r="CP11" s="7" t="n">
        <v>0.9225729785841534</v>
      </c>
      <c r="CQ11" s="7" t="n">
        <v>0.907999130049389</v>
      </c>
      <c r="CR11" s="7" t="n">
        <v>0.7151235026330496</v>
      </c>
      <c r="CS11" s="7" t="n">
        <v>0.6658506342738912</v>
      </c>
      <c r="CT11" s="7" t="n">
        <v>0.4938638309015304</v>
      </c>
      <c r="CU11" s="7" t="n">
        <v>0.80717780196107</v>
      </c>
      <c r="CV11" s="7" t="n">
        <v>0.9124678269477614</v>
      </c>
      <c r="CW11" s="7" t="n">
        <v>0.8064591838988605</v>
      </c>
      <c r="CX11" s="7" t="n">
        <v>0.6774363286481384</v>
      </c>
      <c r="CY11" s="7" t="n">
        <v>0.9181381211386306</v>
      </c>
      <c r="CZ11" s="7" t="n">
        <v>0.1405044511403324</v>
      </c>
      <c r="DA11" s="7" t="n">
        <v>0.9144986895791184</v>
      </c>
      <c r="DB11" s="7" t="n">
        <v>0.4844786067178995</v>
      </c>
      <c r="DC11" s="7" t="n">
        <v>-0.05762271566685007</v>
      </c>
      <c r="DD11" s="7" t="n">
        <v>0.4440231915295281</v>
      </c>
      <c r="DE11" s="7" t="n">
        <v>0.9040692849895041</v>
      </c>
      <c r="DF11" s="7" t="n">
        <v>0.2564913288956867</v>
      </c>
      <c r="DG11" s="7" t="n">
        <v>0.7832902186200684</v>
      </c>
      <c r="DH11" s="7" t="n">
        <v>0.6369864537320177</v>
      </c>
      <c r="DI11" s="7" t="n">
        <v>0.1422733221494778</v>
      </c>
      <c r="DJ11" s="7" t="n">
        <v>0.8386655796623781</v>
      </c>
      <c r="DK11" s="7" t="n">
        <v>0.03975122558461433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0.8220427988932407</v>
      </c>
      <c r="D12" s="7" t="n">
        <v>0.8254052610954012</v>
      </c>
      <c r="E12" s="7" t="n">
        <v>0.3831867713969355</v>
      </c>
      <c r="F12" s="7" t="n">
        <v>0.7768482412912332</v>
      </c>
      <c r="G12" s="7" t="n">
        <v>0.4974714804637515</v>
      </c>
      <c r="H12" s="7" t="n">
        <v>0.7714937867495071</v>
      </c>
      <c r="I12" s="7" t="n">
        <v>0.8683078240867946</v>
      </c>
      <c r="J12" s="7" t="n">
        <v>0.5088011302313005</v>
      </c>
      <c r="K12" s="7" t="n">
        <v>0.4699767704208228</v>
      </c>
      <c r="L12" s="7" t="n">
        <v>0.6106584380426342</v>
      </c>
      <c r="M12" s="7" t="n">
        <v>1</v>
      </c>
      <c r="N12" s="7" t="n">
        <v>0.7336530743280505</v>
      </c>
      <c r="O12" s="7" t="n">
        <v>0.8603204122936388</v>
      </c>
      <c r="P12" s="7" t="n">
        <v>0.7593620913300264</v>
      </c>
      <c r="Q12" s="7" t="n">
        <v>0.7064456310136571</v>
      </c>
      <c r="R12" s="7" t="n">
        <v>0.6496254011639934</v>
      </c>
      <c r="S12" s="7" t="n">
        <v>0.8580776401202316</v>
      </c>
      <c r="T12" s="7" t="n">
        <v>0.8384286422741642</v>
      </c>
      <c r="U12" s="7" t="n">
        <v>0.8812807576586609</v>
      </c>
      <c r="V12" s="7" t="n">
        <v>0.5641237749996684</v>
      </c>
      <c r="W12" s="7" t="n">
        <v>0.8850871331985259</v>
      </c>
      <c r="X12" s="7" t="n">
        <v>0.5510418079776186</v>
      </c>
      <c r="Y12" s="7" t="n">
        <v>0.7452218171220749</v>
      </c>
      <c r="Z12" s="7" t="n">
        <v>0.57259100296317</v>
      </c>
      <c r="AA12" s="7" t="n">
        <v>0.4153680311664361</v>
      </c>
      <c r="AB12" s="7" t="n">
        <v>0.7104694883548656</v>
      </c>
      <c r="AC12" s="7" t="n">
        <v>0.8288195729504665</v>
      </c>
      <c r="AD12" s="7" t="n">
        <v>0.5691984996064257</v>
      </c>
      <c r="AE12" s="7" t="n">
        <v>0.6217239466036832</v>
      </c>
      <c r="AF12" s="7" t="n">
        <v>0.7960889776081049</v>
      </c>
      <c r="AG12" s="7" t="n">
        <v>0.7830674878084969</v>
      </c>
      <c r="AH12" s="7" t="n">
        <v>0.7093480876771879</v>
      </c>
      <c r="AI12" s="7" t="n">
        <v>0.7084101432917431</v>
      </c>
      <c r="AJ12" s="7" t="n">
        <v>0.8111151255677399</v>
      </c>
      <c r="AK12" s="7" t="n">
        <v>0.8572160935786499</v>
      </c>
      <c r="AL12" s="7" t="n">
        <v>0.7334107381018903</v>
      </c>
      <c r="AM12" s="7" t="n">
        <v>0.578091444232782</v>
      </c>
      <c r="AN12" s="7" t="n">
        <v>0.5852747454943769</v>
      </c>
      <c r="AO12" s="7" t="n">
        <v>0.5464237764733995</v>
      </c>
      <c r="AP12" s="7" t="n">
        <v>0.7841834079260235</v>
      </c>
      <c r="AQ12" s="7" t="n">
        <v>0.853645909917458</v>
      </c>
      <c r="AR12" s="7" t="n">
        <v>0.4153680330585779</v>
      </c>
      <c r="AS12" s="7" t="n">
        <v>0.5190141420060557</v>
      </c>
      <c r="AT12" s="7" t="n">
        <v>0.4119985532607517</v>
      </c>
      <c r="AU12" s="7" t="n">
        <v>0.4489166041718838</v>
      </c>
      <c r="AV12" s="7" t="n">
        <v>0.5424082223301815</v>
      </c>
      <c r="AW12" s="7" t="n">
        <v>0.860338830242756</v>
      </c>
      <c r="AX12" s="7" t="n">
        <v>0.3240720467559891</v>
      </c>
      <c r="AY12" s="7" t="n">
        <v>0.6771978968738539</v>
      </c>
      <c r="AZ12" s="7" t="n">
        <v>0.558314508711139</v>
      </c>
      <c r="BA12" s="7" t="n">
        <v>0.5407405834528937</v>
      </c>
      <c r="BB12" s="7" t="n">
        <v>0.2854238766638121</v>
      </c>
      <c r="BC12" s="7" t="n">
        <v>0.8419540545775933</v>
      </c>
      <c r="BD12" s="7" t="n">
        <v>0.8520345978669192</v>
      </c>
      <c r="BE12" s="7" t="n">
        <v>0.5015767477692993</v>
      </c>
      <c r="BF12" s="7" t="n">
        <v>0.6734717937535459</v>
      </c>
      <c r="BG12" s="7" t="n">
        <v>0.5881251351002678</v>
      </c>
      <c r="BH12" s="7" t="n">
        <v>0.8745534770857457</v>
      </c>
      <c r="BI12" s="7" t="n">
        <v>0.7305604002224703</v>
      </c>
      <c r="BJ12" s="7" t="n">
        <v>0.5834759806242845</v>
      </c>
      <c r="BK12" s="7" t="n">
        <v>0.5384216718265198</v>
      </c>
      <c r="BL12" s="7" t="n">
        <v>0.6398345692265515</v>
      </c>
      <c r="BM12" s="7" t="n">
        <v>0.7664880748857971</v>
      </c>
      <c r="BN12" s="7" t="n">
        <v>0.7234593008932673</v>
      </c>
      <c r="BO12" s="7" t="n">
        <v>0.6846978989709103</v>
      </c>
      <c r="BP12" s="7" t="n">
        <v>0.8458145380278006</v>
      </c>
      <c r="BQ12" s="7" t="n">
        <v>0.5156486959880602</v>
      </c>
      <c r="BR12" s="7" t="n">
        <v>0.7374398370088826</v>
      </c>
      <c r="BS12" s="7" t="n">
        <v>0.5646307907861803</v>
      </c>
      <c r="BT12" s="7" t="n">
        <v>0.5321845594639915</v>
      </c>
      <c r="BU12" s="7" t="n">
        <v>0.4171182560086792</v>
      </c>
      <c r="BV12" s="7" t="n">
        <v>0.5546961505996795</v>
      </c>
      <c r="BW12" s="7" t="n">
        <v>0.4661604661481851</v>
      </c>
      <c r="BX12" s="7" t="n">
        <v>0.4140727953446681</v>
      </c>
      <c r="BY12" s="7" t="n">
        <v>0.4990427938421092</v>
      </c>
      <c r="BZ12" s="7" t="n">
        <v>0.6490288971784102</v>
      </c>
      <c r="CA12" s="7" t="n">
        <v>0.536916938096729</v>
      </c>
      <c r="CB12" s="7" t="n">
        <v>0.8563195678049157</v>
      </c>
      <c r="CC12" s="7" t="n">
        <v>0.7075096821389042</v>
      </c>
      <c r="CD12" s="7" t="n">
        <v>0.4323178251356612</v>
      </c>
      <c r="CE12" s="7" t="n">
        <v>0.4962615534647687</v>
      </c>
      <c r="CF12" s="7" t="n">
        <v>0.5850322056294769</v>
      </c>
      <c r="CG12" s="7" t="n">
        <v>0.642853132175933</v>
      </c>
      <c r="CH12" s="7" t="n">
        <v>0.7671618401037872</v>
      </c>
      <c r="CI12" s="7" t="n">
        <v>0.5544067811380663</v>
      </c>
      <c r="CJ12" s="7" t="n">
        <v>0.7701484029557736</v>
      </c>
      <c r="CK12" s="7" t="n">
        <v>0.5355120156967375</v>
      </c>
      <c r="CL12" s="7" t="n">
        <v>0.4740622107261746</v>
      </c>
      <c r="CM12" s="7" t="n">
        <v>0.5349217216154498</v>
      </c>
      <c r="CN12" s="7" t="n">
        <v>0.688455555790504</v>
      </c>
      <c r="CO12" s="7" t="n">
        <v>0.4637631967208973</v>
      </c>
      <c r="CP12" s="7" t="n">
        <v>0.6642365396596573</v>
      </c>
      <c r="CQ12" s="7" t="n">
        <v>0.7396912594943632</v>
      </c>
      <c r="CR12" s="7" t="n">
        <v>0.8432476764869899</v>
      </c>
      <c r="CS12" s="7" t="n">
        <v>0.9480074381875275</v>
      </c>
      <c r="CT12" s="7" t="n">
        <v>0.4747261306686478</v>
      </c>
      <c r="CU12" s="7" t="n">
        <v>0.5931690839047185</v>
      </c>
      <c r="CV12" s="7" t="n">
        <v>0.6064320690695643</v>
      </c>
      <c r="CW12" s="7" t="n">
        <v>0.6235731818054806</v>
      </c>
      <c r="CX12" s="7" t="n">
        <v>0.8379618545598342</v>
      </c>
      <c r="CY12" s="7" t="n">
        <v>0.5947229781147593</v>
      </c>
      <c r="CZ12" s="7" t="n">
        <v>0.3554325198726445</v>
      </c>
      <c r="DA12" s="7" t="n">
        <v>0.5830488850247273</v>
      </c>
      <c r="DB12" s="7" t="n">
        <v>0.6237894278784397</v>
      </c>
      <c r="DC12" s="7" t="n">
        <v>0.315132991876902</v>
      </c>
      <c r="DD12" s="7" t="n">
        <v>0.5978715509832155</v>
      </c>
      <c r="DE12" s="7" t="n">
        <v>0.5658631591746887</v>
      </c>
      <c r="DF12" s="7" t="n">
        <v>0.4543289318755927</v>
      </c>
      <c r="DG12" s="7" t="n">
        <v>0.4856199138020697</v>
      </c>
      <c r="DH12" s="7" t="n">
        <v>0.5436020563902024</v>
      </c>
      <c r="DI12" s="7" t="n">
        <v>0.4517061919941296</v>
      </c>
      <c r="DJ12" s="7" t="n">
        <v>0.5830212835979248</v>
      </c>
      <c r="DK12" s="7" t="n">
        <v>0.4795353590978115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0.7415300054553359</v>
      </c>
      <c r="D13" s="7" t="n">
        <v>0.8027546689204096</v>
      </c>
      <c r="E13" s="7" t="n">
        <v>0.3359496411402368</v>
      </c>
      <c r="F13" s="7" t="n">
        <v>0.819024334232206</v>
      </c>
      <c r="G13" s="7" t="n">
        <v>0.4369388030052885</v>
      </c>
      <c r="H13" s="7" t="n">
        <v>0.886071460179958</v>
      </c>
      <c r="I13" s="7" t="n">
        <v>0.8199685038437361</v>
      </c>
      <c r="J13" s="7" t="n">
        <v>0.4148598416191916</v>
      </c>
      <c r="K13" s="7" t="n">
        <v>0.358042158394237</v>
      </c>
      <c r="L13" s="7" t="n">
        <v>0.4760943338263582</v>
      </c>
      <c r="M13" s="7" t="n">
        <v>0.7336530743280505</v>
      </c>
      <c r="N13" s="7" t="n">
        <v>1</v>
      </c>
      <c r="O13" s="7" t="n">
        <v>0.6861175135878663</v>
      </c>
      <c r="P13" s="7" t="n">
        <v>0.6401630948486783</v>
      </c>
      <c r="Q13" s="7" t="n">
        <v>0.6193303745200269</v>
      </c>
      <c r="R13" s="7" t="n">
        <v>0.5484649472593334</v>
      </c>
      <c r="S13" s="7" t="n">
        <v>0.8198134457286106</v>
      </c>
      <c r="T13" s="7" t="n">
        <v>0.6731589936424945</v>
      </c>
      <c r="U13" s="7" t="n">
        <v>0.7971906694648532</v>
      </c>
      <c r="V13" s="7" t="n">
        <v>0.5541087134305929</v>
      </c>
      <c r="W13" s="7" t="n">
        <v>0.7581788791966576</v>
      </c>
      <c r="X13" s="7" t="n">
        <v>0.4555210544203785</v>
      </c>
      <c r="Y13" s="7" t="n">
        <v>0.9804981794199203</v>
      </c>
      <c r="Z13" s="7" t="n">
        <v>0.5283529048790812</v>
      </c>
      <c r="AA13" s="7" t="n">
        <v>0.2502245864208381</v>
      </c>
      <c r="AB13" s="7" t="n">
        <v>0.7366344837183209</v>
      </c>
      <c r="AC13" s="7" t="n">
        <v>0.5839342799193782</v>
      </c>
      <c r="AD13" s="7" t="n">
        <v>0.5220342795447616</v>
      </c>
      <c r="AE13" s="7" t="n">
        <v>0.5120845715498111</v>
      </c>
      <c r="AF13" s="7" t="n">
        <v>0.6553200516163951</v>
      </c>
      <c r="AG13" s="7" t="n">
        <v>0.6225394100063807</v>
      </c>
      <c r="AH13" s="7" t="n">
        <v>0.582585821313289</v>
      </c>
      <c r="AI13" s="7" t="n">
        <v>0.6142612265541266</v>
      </c>
      <c r="AJ13" s="7" t="n">
        <v>0.8783682466293558</v>
      </c>
      <c r="AK13" s="7" t="n">
        <v>0.7904630191528804</v>
      </c>
      <c r="AL13" s="7" t="n">
        <v>0.9988797282339613</v>
      </c>
      <c r="AM13" s="7" t="n">
        <v>0.4554128414046038</v>
      </c>
      <c r="AN13" s="7" t="n">
        <v>0.393214919017583</v>
      </c>
      <c r="AO13" s="7" t="n">
        <v>0.4845940475975449</v>
      </c>
      <c r="AP13" s="7" t="n">
        <v>0.6441042793235133</v>
      </c>
      <c r="AQ13" s="7" t="n">
        <v>0.5930857104317998</v>
      </c>
      <c r="AR13" s="7" t="n">
        <v>0.2502246965248339</v>
      </c>
      <c r="AS13" s="7" t="n">
        <v>0.4545935553336933</v>
      </c>
      <c r="AT13" s="7" t="n">
        <v>0.4485664799605258</v>
      </c>
      <c r="AU13" s="7" t="n">
        <v>0.3830817882740009</v>
      </c>
      <c r="AV13" s="7" t="n">
        <v>0.4120575717976139</v>
      </c>
      <c r="AW13" s="7" t="n">
        <v>0.651345950447586</v>
      </c>
      <c r="AX13" s="7" t="n">
        <v>0.2760148231333177</v>
      </c>
      <c r="AY13" s="7" t="n">
        <v>0.9853047839835726</v>
      </c>
      <c r="AZ13" s="7" t="n">
        <v>0.5077024341585795</v>
      </c>
      <c r="BA13" s="7" t="n">
        <v>0.4109450334759621</v>
      </c>
      <c r="BB13" s="7" t="n">
        <v>0.1710693760117578</v>
      </c>
      <c r="BC13" s="7" t="n">
        <v>0.8314532334453723</v>
      </c>
      <c r="BD13" s="7" t="n">
        <v>0.6785301601420705</v>
      </c>
      <c r="BE13" s="7" t="n">
        <v>0.4633312377239758</v>
      </c>
      <c r="BF13" s="7" t="n">
        <v>0.5186289735594782</v>
      </c>
      <c r="BG13" s="7" t="n">
        <v>0.4571483911422083</v>
      </c>
      <c r="BH13" s="7" t="n">
        <v>0.6230688309856389</v>
      </c>
      <c r="BI13" s="7" t="n">
        <v>0.667786771036216</v>
      </c>
      <c r="BJ13" s="7" t="n">
        <v>0.5346590812929481</v>
      </c>
      <c r="BK13" s="7" t="n">
        <v>0.5062945775773726</v>
      </c>
      <c r="BL13" s="7" t="n">
        <v>0.5173088896561185</v>
      </c>
      <c r="BM13" s="7" t="n">
        <v>0.9944225594170651</v>
      </c>
      <c r="BN13" s="7" t="n">
        <v>0.7005722351333671</v>
      </c>
      <c r="BO13" s="7" t="n">
        <v>0.7393167808185307</v>
      </c>
      <c r="BP13" s="7" t="n">
        <v>0.6862576027714529</v>
      </c>
      <c r="BQ13" s="7" t="n">
        <v>0.4886158423578771</v>
      </c>
      <c r="BR13" s="7" t="n">
        <v>0.5729117544573287</v>
      </c>
      <c r="BS13" s="7" t="n">
        <v>0.5462897032052096</v>
      </c>
      <c r="BT13" s="7" t="n">
        <v>0.5003109760957677</v>
      </c>
      <c r="BU13" s="7" t="n">
        <v>0.359050050955836</v>
      </c>
      <c r="BV13" s="7" t="n">
        <v>0.5022658618609251</v>
      </c>
      <c r="BW13" s="7" t="n">
        <v>0.4451943557777103</v>
      </c>
      <c r="BX13" s="7" t="n">
        <v>0.440257617996668</v>
      </c>
      <c r="BY13" s="7" t="n">
        <v>0.4670973376523722</v>
      </c>
      <c r="BZ13" s="7" t="n">
        <v>0.5000679434112043</v>
      </c>
      <c r="CA13" s="7" t="n">
        <v>0.421162255574486</v>
      </c>
      <c r="CB13" s="7" t="n">
        <v>0.656544947156912</v>
      </c>
      <c r="CC13" s="7" t="n">
        <v>0.575631495304089</v>
      </c>
      <c r="CD13" s="7" t="n">
        <v>0.3806877650801807</v>
      </c>
      <c r="CE13" s="7" t="n">
        <v>0.4696511465408453</v>
      </c>
      <c r="CF13" s="7" t="n">
        <v>0.4973080447411582</v>
      </c>
      <c r="CG13" s="7" t="n">
        <v>0.5444769855377425</v>
      </c>
      <c r="CH13" s="7" t="n">
        <v>0.9656776679747933</v>
      </c>
      <c r="CI13" s="7" t="n">
        <v>0.5232914313192626</v>
      </c>
      <c r="CJ13" s="7" t="n">
        <v>0.5056272771452727</v>
      </c>
      <c r="CK13" s="7" t="n">
        <v>0.4717669039328576</v>
      </c>
      <c r="CL13" s="7" t="n">
        <v>0.4189246755106386</v>
      </c>
      <c r="CM13" s="7" t="n">
        <v>0.5060821768379707</v>
      </c>
      <c r="CN13" s="7" t="n">
        <v>0.5166509171716529</v>
      </c>
      <c r="CO13" s="7" t="n">
        <v>0.4021774452921664</v>
      </c>
      <c r="CP13" s="7" t="n">
        <v>0.5675715150929843</v>
      </c>
      <c r="CQ13" s="7" t="n">
        <v>0.571924379308642</v>
      </c>
      <c r="CR13" s="7" t="n">
        <v>0.5849859601464916</v>
      </c>
      <c r="CS13" s="7" t="n">
        <v>0.7361044235795237</v>
      </c>
      <c r="CT13" s="7" t="n">
        <v>0.2940169576603171</v>
      </c>
      <c r="CU13" s="7" t="n">
        <v>0.5140715776114783</v>
      </c>
      <c r="CV13" s="7" t="n">
        <v>0.4554025441589419</v>
      </c>
      <c r="CW13" s="7" t="n">
        <v>0.4749917514500492</v>
      </c>
      <c r="CX13" s="7" t="n">
        <v>0.6513912585258523</v>
      </c>
      <c r="CY13" s="7" t="n">
        <v>0.4456489589216807</v>
      </c>
      <c r="CZ13" s="7" t="n">
        <v>0.288975007574444</v>
      </c>
      <c r="DA13" s="7" t="n">
        <v>0.4330575262744958</v>
      </c>
      <c r="DB13" s="7" t="n">
        <v>0.669040643180858</v>
      </c>
      <c r="DC13" s="7" t="n">
        <v>0.2760717294103838</v>
      </c>
      <c r="DD13" s="7" t="n">
        <v>0.5071124558998417</v>
      </c>
      <c r="DE13" s="7" t="n">
        <v>0.4230975474786714</v>
      </c>
      <c r="DF13" s="7" t="n">
        <v>0.2800065118910183</v>
      </c>
      <c r="DG13" s="7" t="n">
        <v>0.4470558867351475</v>
      </c>
      <c r="DH13" s="7" t="n">
        <v>0.4671022114637703</v>
      </c>
      <c r="DI13" s="7" t="n">
        <v>0.413686905394737</v>
      </c>
      <c r="DJ13" s="7" t="n">
        <v>0.5446136875722881</v>
      </c>
      <c r="DK13" s="7" t="n">
        <v>0.4601015465583974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0.791134207627966</v>
      </c>
      <c r="D14" s="7" t="n">
        <v>0.7692766863318582</v>
      </c>
      <c r="E14" s="7" t="n">
        <v>0.4489464875874313</v>
      </c>
      <c r="F14" s="7" t="n">
        <v>0.712234443219094</v>
      </c>
      <c r="G14" s="7" t="n">
        <v>0.4670698525122971</v>
      </c>
      <c r="H14" s="7" t="n">
        <v>0.703608638920886</v>
      </c>
      <c r="I14" s="7" t="n">
        <v>0.7847280250473849</v>
      </c>
      <c r="J14" s="7" t="n">
        <v>0.4752992326092249</v>
      </c>
      <c r="K14" s="7" t="n">
        <v>0.4423464768926486</v>
      </c>
      <c r="L14" s="7" t="n">
        <v>0.5661826053943714</v>
      </c>
      <c r="M14" s="7" t="n">
        <v>0.8603204122936388</v>
      </c>
      <c r="N14" s="7" t="n">
        <v>0.6861175135878663</v>
      </c>
      <c r="O14" s="7" t="n">
        <v>1</v>
      </c>
      <c r="P14" s="7" t="n">
        <v>0.7330782170516725</v>
      </c>
      <c r="Q14" s="7" t="n">
        <v>0.6514197238477472</v>
      </c>
      <c r="R14" s="7" t="n">
        <v>0.5965308098092313</v>
      </c>
      <c r="S14" s="7" t="n">
        <v>0.7593613783468021</v>
      </c>
      <c r="T14" s="7" t="n">
        <v>0.8052610074101658</v>
      </c>
      <c r="U14" s="7" t="n">
        <v>0.8103795974140647</v>
      </c>
      <c r="V14" s="7" t="n">
        <v>0.4950821788373023</v>
      </c>
      <c r="W14" s="7" t="n">
        <v>0.7920554364460486</v>
      </c>
      <c r="X14" s="7" t="n">
        <v>0.5926412520436029</v>
      </c>
      <c r="Y14" s="7" t="n">
        <v>0.6728561450274584</v>
      </c>
      <c r="Z14" s="7" t="n">
        <v>0.4963731407591251</v>
      </c>
      <c r="AA14" s="7" t="n">
        <v>0.3536138931786416</v>
      </c>
      <c r="AB14" s="7" t="n">
        <v>0.6205454218072713</v>
      </c>
      <c r="AC14" s="7" t="n">
        <v>0.6885183475631861</v>
      </c>
      <c r="AD14" s="7" t="n">
        <v>0.4956428455177966</v>
      </c>
      <c r="AE14" s="7" t="n">
        <v>0.5516645225483379</v>
      </c>
      <c r="AF14" s="7" t="n">
        <v>0.6789246024067218</v>
      </c>
      <c r="AG14" s="7" t="n">
        <v>0.664794480697308</v>
      </c>
      <c r="AH14" s="7" t="n">
        <v>0.6346377851713287</v>
      </c>
      <c r="AI14" s="7" t="n">
        <v>0.7019604807788182</v>
      </c>
      <c r="AJ14" s="7" t="n">
        <v>0.7384420916861322</v>
      </c>
      <c r="AK14" s="7" t="n">
        <v>0.7380690045444203</v>
      </c>
      <c r="AL14" s="7" t="n">
        <v>0.6825803993319622</v>
      </c>
      <c r="AM14" s="7" t="n">
        <v>0.5450271141022656</v>
      </c>
      <c r="AN14" s="7" t="n">
        <v>0.5726805716911479</v>
      </c>
      <c r="AO14" s="7" t="n">
        <v>0.4545691464492362</v>
      </c>
      <c r="AP14" s="7" t="n">
        <v>0.6561303775987148</v>
      </c>
      <c r="AQ14" s="7" t="n">
        <v>0.7354416854846777</v>
      </c>
      <c r="AR14" s="7" t="n">
        <v>0.353613713110881</v>
      </c>
      <c r="AS14" s="7" t="n">
        <v>0.4827294901906312</v>
      </c>
      <c r="AT14" s="7" t="n">
        <v>0.4322385784042772</v>
      </c>
      <c r="AU14" s="7" t="n">
        <v>0.4180208644221445</v>
      </c>
      <c r="AV14" s="7" t="n">
        <v>0.5200912150608688</v>
      </c>
      <c r="AW14" s="7" t="n">
        <v>0.7586984158805949</v>
      </c>
      <c r="AX14" s="7" t="n">
        <v>0.2901995875546938</v>
      </c>
      <c r="AY14" s="7" t="n">
        <v>0.6710114161823396</v>
      </c>
      <c r="AZ14" s="7" t="n">
        <v>0.4910583948235827</v>
      </c>
      <c r="BA14" s="7" t="n">
        <v>0.4655651333622352</v>
      </c>
      <c r="BB14" s="7" t="n">
        <v>0.3615128465818621</v>
      </c>
      <c r="BC14" s="7" t="n">
        <v>0.7492529805963852</v>
      </c>
      <c r="BD14" s="7" t="n">
        <v>0.8638312200028592</v>
      </c>
      <c r="BE14" s="7" t="n">
        <v>0.4449686345895002</v>
      </c>
      <c r="BF14" s="7" t="n">
        <v>0.6997023312506412</v>
      </c>
      <c r="BG14" s="7" t="n">
        <v>0.5046457083120491</v>
      </c>
      <c r="BH14" s="7" t="n">
        <v>0.9033723876586361</v>
      </c>
      <c r="BI14" s="7" t="n">
        <v>0.7113864478870344</v>
      </c>
      <c r="BJ14" s="7" t="n">
        <v>0.5019067531301578</v>
      </c>
      <c r="BK14" s="7" t="n">
        <v>0.4942929557625089</v>
      </c>
      <c r="BL14" s="7" t="n">
        <v>0.5710046858601854</v>
      </c>
      <c r="BM14" s="7" t="n">
        <v>0.7180033281031714</v>
      </c>
      <c r="BN14" s="7" t="n">
        <v>0.6744860223577285</v>
      </c>
      <c r="BO14" s="7" t="n">
        <v>0.6128109356146239</v>
      </c>
      <c r="BP14" s="7" t="n">
        <v>0.9961933280269255</v>
      </c>
      <c r="BQ14" s="7" t="n">
        <v>0.4706870428768491</v>
      </c>
      <c r="BR14" s="7" t="n">
        <v>0.6999485173960538</v>
      </c>
      <c r="BS14" s="7" t="n">
        <v>0.5193537330298438</v>
      </c>
      <c r="BT14" s="7" t="n">
        <v>0.4570309447227754</v>
      </c>
      <c r="BU14" s="7" t="n">
        <v>0.3803399522354096</v>
      </c>
      <c r="BV14" s="7" t="n">
        <v>0.4673316172079015</v>
      </c>
      <c r="BW14" s="7" t="n">
        <v>0.449285074657886</v>
      </c>
      <c r="BX14" s="7" t="n">
        <v>0.4029529010029599</v>
      </c>
      <c r="BY14" s="7" t="n">
        <v>0.4785756996680703</v>
      </c>
      <c r="BZ14" s="7" t="n">
        <v>0.6314717383980979</v>
      </c>
      <c r="CA14" s="7" t="n">
        <v>0.5349169155935558</v>
      </c>
      <c r="CB14" s="7" t="n">
        <v>0.7578384918887846</v>
      </c>
      <c r="CC14" s="7" t="n">
        <v>0.6211821022818468</v>
      </c>
      <c r="CD14" s="7" t="n">
        <v>0.4127873102614161</v>
      </c>
      <c r="CE14" s="7" t="n">
        <v>0.4548278323531377</v>
      </c>
      <c r="CF14" s="7" t="n">
        <v>0.5348536459632725</v>
      </c>
      <c r="CG14" s="7" t="n">
        <v>0.5690441818358</v>
      </c>
      <c r="CH14" s="7" t="n">
        <v>0.6893207909911131</v>
      </c>
      <c r="CI14" s="7" t="n">
        <v>0.4862389964830746</v>
      </c>
      <c r="CJ14" s="7" t="n">
        <v>0.6601195049774765</v>
      </c>
      <c r="CK14" s="7" t="n">
        <v>0.4503119205322997</v>
      </c>
      <c r="CL14" s="7" t="n">
        <v>0.467243597281874</v>
      </c>
      <c r="CM14" s="7" t="n">
        <v>0.4596673957333434</v>
      </c>
      <c r="CN14" s="7" t="n">
        <v>0.5853909734507722</v>
      </c>
      <c r="CO14" s="7" t="n">
        <v>0.4247547552346529</v>
      </c>
      <c r="CP14" s="7" t="n">
        <v>0.5850199439409665</v>
      </c>
      <c r="CQ14" s="7" t="n">
        <v>0.6156550394489509</v>
      </c>
      <c r="CR14" s="7" t="n">
        <v>0.7109970038693534</v>
      </c>
      <c r="CS14" s="7" t="n">
        <v>0.8647479370982419</v>
      </c>
      <c r="CT14" s="7" t="n">
        <v>0.4144428161761848</v>
      </c>
      <c r="CU14" s="7" t="n">
        <v>0.5562637110201208</v>
      </c>
      <c r="CV14" s="7" t="n">
        <v>0.5450002231191682</v>
      </c>
      <c r="CW14" s="7" t="n">
        <v>0.5167693417663619</v>
      </c>
      <c r="CX14" s="7" t="n">
        <v>0.7115181957198881</v>
      </c>
      <c r="CY14" s="7" t="n">
        <v>0.5385110701062428</v>
      </c>
      <c r="CZ14" s="7" t="n">
        <v>0.3701702814767719</v>
      </c>
      <c r="DA14" s="7" t="n">
        <v>0.5290249503273148</v>
      </c>
      <c r="DB14" s="7" t="n">
        <v>0.6138570505891811</v>
      </c>
      <c r="DC14" s="7" t="n">
        <v>0.2819692630770225</v>
      </c>
      <c r="DD14" s="7" t="n">
        <v>0.5622628799374839</v>
      </c>
      <c r="DE14" s="7" t="n">
        <v>0.5172598547759967</v>
      </c>
      <c r="DF14" s="7" t="n">
        <v>0.4270272207902869</v>
      </c>
      <c r="DG14" s="7" t="n">
        <v>0.4469514797940188</v>
      </c>
      <c r="DH14" s="7" t="n">
        <v>0.4887083086394759</v>
      </c>
      <c r="DI14" s="7" t="n">
        <v>0.5202217611477455</v>
      </c>
      <c r="DJ14" s="7" t="n">
        <v>0.5053304529646665</v>
      </c>
      <c r="DK14" s="7" t="n">
        <v>0.4902072786964706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0.8653625061743637</v>
      </c>
      <c r="D15" s="7" t="n">
        <v>0.734981616100825</v>
      </c>
      <c r="E15" s="7" t="n">
        <v>0.2107386362437004</v>
      </c>
      <c r="F15" s="7" t="n">
        <v>0.6538314759544113</v>
      </c>
      <c r="G15" s="7" t="n">
        <v>0.3227790315698907</v>
      </c>
      <c r="H15" s="7" t="n">
        <v>0.7685853761430559</v>
      </c>
      <c r="I15" s="7" t="n">
        <v>0.8117389851823406</v>
      </c>
      <c r="J15" s="7" t="n">
        <v>0.8231198946542061</v>
      </c>
      <c r="K15" s="7" t="n">
        <v>0.7665848034048958</v>
      </c>
      <c r="L15" s="7" t="n">
        <v>0.8688036349593491</v>
      </c>
      <c r="M15" s="7" t="n">
        <v>0.7593620913300264</v>
      </c>
      <c r="N15" s="7" t="n">
        <v>0.6401630948486783</v>
      </c>
      <c r="O15" s="7" t="n">
        <v>0.7330782170516725</v>
      </c>
      <c r="P15" s="7" t="n">
        <v>1</v>
      </c>
      <c r="Q15" s="7" t="n">
        <v>0.7888412606535541</v>
      </c>
      <c r="R15" s="7" t="n">
        <v>0.6972835483674806</v>
      </c>
      <c r="S15" s="7" t="n">
        <v>0.7915133054599076</v>
      </c>
      <c r="T15" s="7" t="n">
        <v>0.9710597118673135</v>
      </c>
      <c r="U15" s="7" t="n">
        <v>0.8787919378072352</v>
      </c>
      <c r="V15" s="7" t="n">
        <v>0.6266615351535235</v>
      </c>
      <c r="W15" s="7" t="n">
        <v>0.8485526924361184</v>
      </c>
      <c r="X15" s="7" t="n">
        <v>0.3803749075865789</v>
      </c>
      <c r="Y15" s="7" t="n">
        <v>0.6271724879720862</v>
      </c>
      <c r="Z15" s="7" t="n">
        <v>0.6639486404726967</v>
      </c>
      <c r="AA15" s="7" t="n">
        <v>0.484354206504083</v>
      </c>
      <c r="AB15" s="7" t="n">
        <v>0.5966268678770147</v>
      </c>
      <c r="AC15" s="7" t="n">
        <v>0.7149105181410271</v>
      </c>
      <c r="AD15" s="7" t="n">
        <v>0.673700666308746</v>
      </c>
      <c r="AE15" s="7" t="n">
        <v>0.8892097252506375</v>
      </c>
      <c r="AF15" s="7" t="n">
        <v>0.8720352714698596</v>
      </c>
      <c r="AG15" s="7" t="n">
        <v>0.8395779527345321</v>
      </c>
      <c r="AH15" s="7" t="n">
        <v>0.8675952341245909</v>
      </c>
      <c r="AI15" s="7" t="n">
        <v>0.9905647930097957</v>
      </c>
      <c r="AJ15" s="7" t="n">
        <v>0.7178024088497269</v>
      </c>
      <c r="AK15" s="7" t="n">
        <v>0.8441408134165493</v>
      </c>
      <c r="AL15" s="7" t="n">
        <v>0.6334475037857333</v>
      </c>
      <c r="AM15" s="7" t="n">
        <v>0.5429464268299307</v>
      </c>
      <c r="AN15" s="7" t="n">
        <v>0.5038294843510907</v>
      </c>
      <c r="AO15" s="7" t="n">
        <v>0.6522213914453949</v>
      </c>
      <c r="AP15" s="7" t="n">
        <v>0.8394053456966462</v>
      </c>
      <c r="AQ15" s="7" t="n">
        <v>0.7443521632543174</v>
      </c>
      <c r="AR15" s="7" t="n">
        <v>0.4843542145778564</v>
      </c>
      <c r="AS15" s="7" t="n">
        <v>0.7784433600677934</v>
      </c>
      <c r="AT15" s="7" t="n">
        <v>0.7044845625103118</v>
      </c>
      <c r="AU15" s="7" t="n">
        <v>0.6771201555208266</v>
      </c>
      <c r="AV15" s="7" t="n">
        <v>0.5347980932808319</v>
      </c>
      <c r="AW15" s="7" t="n">
        <v>0.7976020246094598</v>
      </c>
      <c r="AX15" s="7" t="n">
        <v>0.05773494069323225</v>
      </c>
      <c r="AY15" s="7" t="n">
        <v>0.606450406725895</v>
      </c>
      <c r="AZ15" s="7" t="n">
        <v>0.6736744757928831</v>
      </c>
      <c r="BA15" s="7" t="n">
        <v>0.5826527104725039</v>
      </c>
      <c r="BB15" s="7" t="n">
        <v>0.07751757465312428</v>
      </c>
      <c r="BC15" s="7" t="n">
        <v>0.7433826393156038</v>
      </c>
      <c r="BD15" s="7" t="n">
        <v>0.9130704382745904</v>
      </c>
      <c r="BE15" s="7" t="n">
        <v>0.8097017537299454</v>
      </c>
      <c r="BF15" s="7" t="n">
        <v>0.4563941798076061</v>
      </c>
      <c r="BG15" s="7" t="n">
        <v>0.5856889125460282</v>
      </c>
      <c r="BH15" s="7" t="n">
        <v>0.7886524146268944</v>
      </c>
      <c r="BI15" s="7" t="n">
        <v>0.734112875422643</v>
      </c>
      <c r="BJ15" s="7" t="n">
        <v>0.7228000348136767</v>
      </c>
      <c r="BK15" s="7" t="n">
        <v>0.8351864231337913</v>
      </c>
      <c r="BL15" s="7" t="n">
        <v>0.884546236478028</v>
      </c>
      <c r="BM15" s="7" t="n">
        <v>0.6786070760276792</v>
      </c>
      <c r="BN15" s="7" t="n">
        <v>0.7620329444693019</v>
      </c>
      <c r="BO15" s="7" t="n">
        <v>0.6184395860648708</v>
      </c>
      <c r="BP15" s="7" t="n">
        <v>0.736860388257532</v>
      </c>
      <c r="BQ15" s="7" t="n">
        <v>0.8275788410083392</v>
      </c>
      <c r="BR15" s="7" t="n">
        <v>0.6820136843436437</v>
      </c>
      <c r="BS15" s="7" t="n">
        <v>0.846898685826213</v>
      </c>
      <c r="BT15" s="7" t="n">
        <v>0.6095194386244328</v>
      </c>
      <c r="BU15" s="7" t="n">
        <v>0.1844346148903919</v>
      </c>
      <c r="BV15" s="7" t="n">
        <v>0.6530954163817132</v>
      </c>
      <c r="BW15" s="7" t="n">
        <v>0.7930572126884912</v>
      </c>
      <c r="BX15" s="7" t="n">
        <v>0.6993561121817461</v>
      </c>
      <c r="BY15" s="7" t="n">
        <v>0.82093786553207</v>
      </c>
      <c r="BZ15" s="7" t="n">
        <v>0.4299686699516843</v>
      </c>
      <c r="CA15" s="7" t="n">
        <v>0.8130644577062641</v>
      </c>
      <c r="CB15" s="7" t="n">
        <v>0.8044310945650996</v>
      </c>
      <c r="CC15" s="7" t="n">
        <v>0.5641556127312755</v>
      </c>
      <c r="CD15" s="7" t="n">
        <v>0.6679243532387034</v>
      </c>
      <c r="CE15" s="7" t="n">
        <v>0.8153457129221234</v>
      </c>
      <c r="CF15" s="7" t="n">
        <v>0.8456837886787406</v>
      </c>
      <c r="CG15" s="7" t="n">
        <v>0.8574999323282664</v>
      </c>
      <c r="CH15" s="7" t="n">
        <v>0.6380086192594712</v>
      </c>
      <c r="CI15" s="7" t="n">
        <v>0.6355148927942208</v>
      </c>
      <c r="CJ15" s="7" t="n">
        <v>0.7109383861395415</v>
      </c>
      <c r="CK15" s="7" t="n">
        <v>0.6347202282340946</v>
      </c>
      <c r="CL15" s="7" t="n">
        <v>0.7895070114838419</v>
      </c>
      <c r="CM15" s="7" t="n">
        <v>0.6307610600705517</v>
      </c>
      <c r="CN15" s="7" t="n">
        <v>0.8651875125215281</v>
      </c>
      <c r="CO15" s="7" t="n">
        <v>0.7179582705612282</v>
      </c>
      <c r="CP15" s="7" t="n">
        <v>0.891623517671154</v>
      </c>
      <c r="CQ15" s="7" t="n">
        <v>0.8626754201927768</v>
      </c>
      <c r="CR15" s="7" t="n">
        <v>0.7865336537924401</v>
      </c>
      <c r="CS15" s="7" t="n">
        <v>0.7848262410644153</v>
      </c>
      <c r="CT15" s="7" t="n">
        <v>0.5488316470291694</v>
      </c>
      <c r="CU15" s="7" t="n">
        <v>0.8729646151383224</v>
      </c>
      <c r="CV15" s="7" t="n">
        <v>0.8169669418663531</v>
      </c>
      <c r="CW15" s="7" t="n">
        <v>0.8171093096241252</v>
      </c>
      <c r="CX15" s="7" t="n">
        <v>0.7699072928821528</v>
      </c>
      <c r="CY15" s="7" t="n">
        <v>0.8175993769101064</v>
      </c>
      <c r="CZ15" s="7" t="n">
        <v>0.2373280464059145</v>
      </c>
      <c r="DA15" s="7" t="n">
        <v>0.8079055898460611</v>
      </c>
      <c r="DB15" s="7" t="n">
        <v>0.6589283565183255</v>
      </c>
      <c r="DC15" s="7" t="n">
        <v>0.05102749921418887</v>
      </c>
      <c r="DD15" s="7" t="n">
        <v>0.5265858043258533</v>
      </c>
      <c r="DE15" s="7" t="n">
        <v>0.8007532556042648</v>
      </c>
      <c r="DF15" s="7" t="n">
        <v>0.363398442058154</v>
      </c>
      <c r="DG15" s="7" t="n">
        <v>0.8095514831340143</v>
      </c>
      <c r="DH15" s="7" t="n">
        <v>0.6907178399574521</v>
      </c>
      <c r="DI15" s="7" t="n">
        <v>0.3266236631540348</v>
      </c>
      <c r="DJ15" s="7" t="n">
        <v>0.8509286766058041</v>
      </c>
      <c r="DK15" s="7" t="n">
        <v>0.2261496846638829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0.8976999504151243</v>
      </c>
      <c r="D16" s="7" t="n">
        <v>0.8582976941907334</v>
      </c>
      <c r="E16" s="7" t="n">
        <v>0.50893954879708</v>
      </c>
      <c r="F16" s="7" t="n">
        <v>0.7976724469328202</v>
      </c>
      <c r="G16" s="7" t="n">
        <v>0.6006444688505244</v>
      </c>
      <c r="H16" s="7" t="n">
        <v>0.6554268470211196</v>
      </c>
      <c r="I16" s="7" t="n">
        <v>0.8553530989897102</v>
      </c>
      <c r="J16" s="7" t="n">
        <v>0.6491024963229356</v>
      </c>
      <c r="K16" s="7" t="n">
        <v>0.5564143982153896</v>
      </c>
      <c r="L16" s="7" t="n">
        <v>0.7001106121797132</v>
      </c>
      <c r="M16" s="7" t="n">
        <v>0.7064456310136571</v>
      </c>
      <c r="N16" s="7" t="n">
        <v>0.6193303745200269</v>
      </c>
      <c r="O16" s="7" t="n">
        <v>0.6514197238477472</v>
      </c>
      <c r="P16" s="7" t="n">
        <v>0.7888412606535541</v>
      </c>
      <c r="Q16" s="7" t="n">
        <v>1</v>
      </c>
      <c r="R16" s="7" t="n">
        <v>0.9599997152529632</v>
      </c>
      <c r="S16" s="7" t="n">
        <v>0.8267641233926025</v>
      </c>
      <c r="T16" s="7" t="n">
        <v>0.8192549566621101</v>
      </c>
      <c r="U16" s="7" t="n">
        <v>0.8660781229232013</v>
      </c>
      <c r="V16" s="7" t="n">
        <v>0.4264513908934697</v>
      </c>
      <c r="W16" s="7" t="n">
        <v>0.7365393894511839</v>
      </c>
      <c r="X16" s="7" t="n">
        <v>0.6234311217911203</v>
      </c>
      <c r="Y16" s="7" t="n">
        <v>0.5923877508378048</v>
      </c>
      <c r="Z16" s="7" t="n">
        <v>0.428328798375843</v>
      </c>
      <c r="AA16" s="7" t="n">
        <v>0.4540282249772931</v>
      </c>
      <c r="AB16" s="7" t="n">
        <v>0.4524178854766476</v>
      </c>
      <c r="AC16" s="7" t="n">
        <v>0.5814623059047588</v>
      </c>
      <c r="AD16" s="7" t="n">
        <v>0.4253978391184106</v>
      </c>
      <c r="AE16" s="7" t="n">
        <v>0.7449148343299969</v>
      </c>
      <c r="AF16" s="7" t="n">
        <v>0.6896774314587772</v>
      </c>
      <c r="AG16" s="7" t="n">
        <v>0.6598205802603927</v>
      </c>
      <c r="AH16" s="7" t="n">
        <v>0.7128783451758095</v>
      </c>
      <c r="AI16" s="7" t="n">
        <v>0.7661819597994339</v>
      </c>
      <c r="AJ16" s="7" t="n">
        <v>0.7558099684307406</v>
      </c>
      <c r="AK16" s="7" t="n">
        <v>0.766321416569667</v>
      </c>
      <c r="AL16" s="7" t="n">
        <v>0.6088781105681188</v>
      </c>
      <c r="AM16" s="7" t="n">
        <v>0.5592162199296876</v>
      </c>
      <c r="AN16" s="7" t="n">
        <v>0.5458901959951724</v>
      </c>
      <c r="AO16" s="7" t="n">
        <v>0.3999759581389118</v>
      </c>
      <c r="AP16" s="7" t="n">
        <v>0.6728954948832544</v>
      </c>
      <c r="AQ16" s="7" t="n">
        <v>0.5863026414628089</v>
      </c>
      <c r="AR16" s="7" t="n">
        <v>0.4540282402104736</v>
      </c>
      <c r="AS16" s="7" t="n">
        <v>0.7243412321756757</v>
      </c>
      <c r="AT16" s="7" t="n">
        <v>0.5811952522949719</v>
      </c>
      <c r="AU16" s="7" t="n">
        <v>0.6200755044187124</v>
      </c>
      <c r="AV16" s="7" t="n">
        <v>0.5274686957655979</v>
      </c>
      <c r="AW16" s="7" t="n">
        <v>0.6405789346745923</v>
      </c>
      <c r="AX16" s="7" t="n">
        <v>0.440989440715211</v>
      </c>
      <c r="AY16" s="7" t="n">
        <v>0.5834063657425727</v>
      </c>
      <c r="AZ16" s="7" t="n">
        <v>0.4158266864438764</v>
      </c>
      <c r="BA16" s="7" t="n">
        <v>0.7347833771062664</v>
      </c>
      <c r="BB16" s="7" t="n">
        <v>0.3017568952983828</v>
      </c>
      <c r="BC16" s="7" t="n">
        <v>0.8065743647991821</v>
      </c>
      <c r="BD16" s="7" t="n">
        <v>0.7535573930118229</v>
      </c>
      <c r="BE16" s="7" t="n">
        <v>0.762366864573191</v>
      </c>
      <c r="BF16" s="7" t="n">
        <v>0.578258527855066</v>
      </c>
      <c r="BG16" s="7" t="n">
        <v>0.7579451568787602</v>
      </c>
      <c r="BH16" s="7" t="n">
        <v>0.640028944593932</v>
      </c>
      <c r="BI16" s="7" t="n">
        <v>0.5513874008824297</v>
      </c>
      <c r="BJ16" s="7" t="n">
        <v>0.5153448760790735</v>
      </c>
      <c r="BK16" s="7" t="n">
        <v>0.7967491481946144</v>
      </c>
      <c r="BL16" s="7" t="n">
        <v>0.7195417958974165</v>
      </c>
      <c r="BM16" s="7" t="n">
        <v>0.6271705939581083</v>
      </c>
      <c r="BN16" s="7" t="n">
        <v>0.6840751650091939</v>
      </c>
      <c r="BO16" s="7" t="n">
        <v>0.4312310334035793</v>
      </c>
      <c r="BP16" s="7" t="n">
        <v>0.6648643962897501</v>
      </c>
      <c r="BQ16" s="7" t="n">
        <v>0.7801906447427813</v>
      </c>
      <c r="BR16" s="7" t="n">
        <v>0.6846572882966445</v>
      </c>
      <c r="BS16" s="7" t="n">
        <v>0.732329313036751</v>
      </c>
      <c r="BT16" s="7" t="n">
        <v>0.3798960400134992</v>
      </c>
      <c r="BU16" s="7" t="n">
        <v>0.5500417976897327</v>
      </c>
      <c r="BV16" s="7" t="n">
        <v>0.3968710207169419</v>
      </c>
      <c r="BW16" s="7" t="n">
        <v>0.767522490544134</v>
      </c>
      <c r="BX16" s="7" t="n">
        <v>0.5835115357719308</v>
      </c>
      <c r="BY16" s="7" t="n">
        <v>0.7704111051804814</v>
      </c>
      <c r="BZ16" s="7" t="n">
        <v>0.6302258838894366</v>
      </c>
      <c r="CA16" s="7" t="n">
        <v>0.7256479460085283</v>
      </c>
      <c r="CB16" s="7" t="n">
        <v>0.6474635601351872</v>
      </c>
      <c r="CC16" s="7" t="n">
        <v>0.6595705004043397</v>
      </c>
      <c r="CD16" s="7" t="n">
        <v>0.6399387348679713</v>
      </c>
      <c r="CE16" s="7" t="n">
        <v>0.7722302424025497</v>
      </c>
      <c r="CF16" s="7" t="n">
        <v>0.763785888723127</v>
      </c>
      <c r="CG16" s="7" t="n">
        <v>0.7259529886570654</v>
      </c>
      <c r="CH16" s="7" t="n">
        <v>0.6071018492510426</v>
      </c>
      <c r="CI16" s="7" t="n">
        <v>0.3986713342131126</v>
      </c>
      <c r="CJ16" s="7" t="n">
        <v>0.5457394526887777</v>
      </c>
      <c r="CK16" s="7" t="n">
        <v>0.3771719811799366</v>
      </c>
      <c r="CL16" s="7" t="n">
        <v>0.7756812402415773</v>
      </c>
      <c r="CM16" s="7" t="n">
        <v>0.3973826037802077</v>
      </c>
      <c r="CN16" s="7" t="n">
        <v>0.7033283595301507</v>
      </c>
      <c r="CO16" s="7" t="n">
        <v>0.6829484792858924</v>
      </c>
      <c r="CP16" s="7" t="n">
        <v>0.7858509894666846</v>
      </c>
      <c r="CQ16" s="7" t="n">
        <v>0.6849751585807563</v>
      </c>
      <c r="CR16" s="7" t="n">
        <v>0.5964186343930963</v>
      </c>
      <c r="CS16" s="7" t="n">
        <v>0.739369839578003</v>
      </c>
      <c r="CT16" s="7" t="n">
        <v>0.4855421432543898</v>
      </c>
      <c r="CU16" s="7" t="n">
        <v>0.7031399258715785</v>
      </c>
      <c r="CV16" s="7" t="n">
        <v>0.5822939665229585</v>
      </c>
      <c r="CW16" s="7" t="n">
        <v>0.6526494531791701</v>
      </c>
      <c r="CX16" s="7" t="n">
        <v>0.6166105164772735</v>
      </c>
      <c r="CY16" s="7" t="n">
        <v>0.5733216699039889</v>
      </c>
      <c r="CZ16" s="7" t="n">
        <v>0.629933515051818</v>
      </c>
      <c r="DA16" s="7" t="n">
        <v>0.5644016970124949</v>
      </c>
      <c r="DB16" s="7" t="n">
        <v>0.6642183677436275</v>
      </c>
      <c r="DC16" s="7" t="n">
        <v>0.4381074617179701</v>
      </c>
      <c r="DD16" s="7" t="n">
        <v>0.6325478859929816</v>
      </c>
      <c r="DE16" s="7" t="n">
        <v>0.5513311012547978</v>
      </c>
      <c r="DF16" s="7" t="n">
        <v>0.4400178126245877</v>
      </c>
      <c r="DG16" s="7" t="n">
        <v>0.7542740995699984</v>
      </c>
      <c r="DH16" s="7" t="n">
        <v>0.4021856226575934</v>
      </c>
      <c r="DI16" s="7" t="n">
        <v>0.6206376895532822</v>
      </c>
      <c r="DJ16" s="7" t="n">
        <v>0.7504859508570403</v>
      </c>
      <c r="DK16" s="7" t="n">
        <v>0.5536230046606943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0.8547434864898241</v>
      </c>
      <c r="D17" s="7" t="n">
        <v>0.8212252967652576</v>
      </c>
      <c r="E17" s="7" t="n">
        <v>0.6122030706988655</v>
      </c>
      <c r="F17" s="7" t="n">
        <v>0.7592133107959553</v>
      </c>
      <c r="G17" s="7" t="n">
        <v>0.6276804677767633</v>
      </c>
      <c r="H17" s="7" t="n">
        <v>0.5673113135604074</v>
      </c>
      <c r="I17" s="7" t="n">
        <v>0.7868258927833804</v>
      </c>
      <c r="J17" s="7" t="n">
        <v>0.5090470047590444</v>
      </c>
      <c r="K17" s="7" t="n">
        <v>0.4085826619340706</v>
      </c>
      <c r="L17" s="7" t="n">
        <v>0.5683472114291541</v>
      </c>
      <c r="M17" s="7" t="n">
        <v>0.6496254011639934</v>
      </c>
      <c r="N17" s="7" t="n">
        <v>0.5484649472593334</v>
      </c>
      <c r="O17" s="7" t="n">
        <v>0.5965308098092313</v>
      </c>
      <c r="P17" s="7" t="n">
        <v>0.6972835483674806</v>
      </c>
      <c r="Q17" s="7" t="n">
        <v>0.9599997152529632</v>
      </c>
      <c r="R17" s="7" t="n">
        <v>1</v>
      </c>
      <c r="S17" s="7" t="n">
        <v>0.7444159151537424</v>
      </c>
      <c r="T17" s="7" t="n">
        <v>0.7387584692948002</v>
      </c>
      <c r="U17" s="7" t="n">
        <v>0.7923135212531908</v>
      </c>
      <c r="V17" s="7" t="n">
        <v>0.3300209374771493</v>
      </c>
      <c r="W17" s="7" t="n">
        <v>0.638656140388516</v>
      </c>
      <c r="X17" s="7" t="n">
        <v>0.7059204734771588</v>
      </c>
      <c r="Y17" s="7" t="n">
        <v>0.5182808396480267</v>
      </c>
      <c r="Z17" s="7" t="n">
        <v>0.3386930330430626</v>
      </c>
      <c r="AA17" s="7" t="n">
        <v>0.4230319700042767</v>
      </c>
      <c r="AB17" s="7" t="n">
        <v>0.3917357017489364</v>
      </c>
      <c r="AC17" s="7" t="n">
        <v>0.5126759941359232</v>
      </c>
      <c r="AD17" s="7" t="n">
        <v>0.3389029465069716</v>
      </c>
      <c r="AE17" s="7" t="n">
        <v>0.5897483718052026</v>
      </c>
      <c r="AF17" s="7" t="n">
        <v>0.5687891461650409</v>
      </c>
      <c r="AG17" s="7" t="n">
        <v>0.5359991936092467</v>
      </c>
      <c r="AH17" s="7" t="n">
        <v>0.5718959720780049</v>
      </c>
      <c r="AI17" s="7" t="n">
        <v>0.6767948498380686</v>
      </c>
      <c r="AJ17" s="7" t="n">
        <v>0.7028471702173616</v>
      </c>
      <c r="AK17" s="7" t="n">
        <v>0.6584560033593881</v>
      </c>
      <c r="AL17" s="7" t="n">
        <v>0.5369892031430017</v>
      </c>
      <c r="AM17" s="7" t="n">
        <v>0.5354239275957198</v>
      </c>
      <c r="AN17" s="7" t="n">
        <v>0.6093455033999864</v>
      </c>
      <c r="AO17" s="7" t="n">
        <v>0.3098432219153035</v>
      </c>
      <c r="AP17" s="7" t="n">
        <v>0.5546465597750773</v>
      </c>
      <c r="AQ17" s="7" t="n">
        <v>0.5177764117167839</v>
      </c>
      <c r="AR17" s="7" t="n">
        <v>0.4230320049281262</v>
      </c>
      <c r="AS17" s="7" t="n">
        <v>0.6314414311517182</v>
      </c>
      <c r="AT17" s="7" t="n">
        <v>0.4531356733930176</v>
      </c>
      <c r="AU17" s="7" t="n">
        <v>0.5317757357008739</v>
      </c>
      <c r="AV17" s="7" t="n">
        <v>0.505586412180243</v>
      </c>
      <c r="AW17" s="7" t="n">
        <v>0.5671458481686446</v>
      </c>
      <c r="AX17" s="7" t="n">
        <v>0.5165388442040705</v>
      </c>
      <c r="AY17" s="7" t="n">
        <v>0.5182178850839195</v>
      </c>
      <c r="AZ17" s="7" t="n">
        <v>0.3105142023216008</v>
      </c>
      <c r="BA17" s="7" t="n">
        <v>0.8546903015075569</v>
      </c>
      <c r="BB17" s="7" t="n">
        <v>0.3819708466231824</v>
      </c>
      <c r="BC17" s="7" t="n">
        <v>0.7240722038004631</v>
      </c>
      <c r="BD17" s="7" t="n">
        <v>0.6925303737491899</v>
      </c>
      <c r="BE17" s="7" t="n">
        <v>0.6301655631447263</v>
      </c>
      <c r="BF17" s="7" t="n">
        <v>0.6270858135567721</v>
      </c>
      <c r="BG17" s="7" t="n">
        <v>0.8746122499282628</v>
      </c>
      <c r="BH17" s="7" t="n">
        <v>0.5830713720453568</v>
      </c>
      <c r="BI17" s="7" t="n">
        <v>0.4941288304155765</v>
      </c>
      <c r="BJ17" s="7" t="n">
        <v>0.4940808557670031</v>
      </c>
      <c r="BK17" s="7" t="n">
        <v>0.6652707420579779</v>
      </c>
      <c r="BL17" s="7" t="n">
        <v>0.5668040546252793</v>
      </c>
      <c r="BM17" s="7" t="n">
        <v>0.5504274005518351</v>
      </c>
      <c r="BN17" s="7" t="n">
        <v>0.6237231610966117</v>
      </c>
      <c r="BO17" s="7" t="n">
        <v>0.3664042565159675</v>
      </c>
      <c r="BP17" s="7" t="n">
        <v>0.6083179753910367</v>
      </c>
      <c r="BQ17" s="7" t="n">
        <v>0.6422469812126848</v>
      </c>
      <c r="BR17" s="7" t="n">
        <v>0.6886451248119914</v>
      </c>
      <c r="BS17" s="7" t="n">
        <v>0.603048752303013</v>
      </c>
      <c r="BT17" s="7" t="n">
        <v>0.2961976456962184</v>
      </c>
      <c r="BU17" s="7" t="n">
        <v>0.6354328586794984</v>
      </c>
      <c r="BV17" s="7" t="n">
        <v>0.3012563548695479</v>
      </c>
      <c r="BW17" s="7" t="n">
        <v>0.6436769827985418</v>
      </c>
      <c r="BX17" s="7" t="n">
        <v>0.4523692201170562</v>
      </c>
      <c r="BY17" s="7" t="n">
        <v>0.6450813814237406</v>
      </c>
      <c r="BZ17" s="7" t="n">
        <v>0.7111713843491682</v>
      </c>
      <c r="CA17" s="7" t="n">
        <v>0.6185169947483549</v>
      </c>
      <c r="CB17" s="7" t="n">
        <v>0.5771613986078334</v>
      </c>
      <c r="CC17" s="7" t="n">
        <v>0.6900647766869629</v>
      </c>
      <c r="CD17" s="7" t="n">
        <v>0.5599229563287803</v>
      </c>
      <c r="CE17" s="7" t="n">
        <v>0.6367290011072966</v>
      </c>
      <c r="CF17" s="7" t="n">
        <v>0.6254223080039863</v>
      </c>
      <c r="CG17" s="7" t="n">
        <v>0.5726547633694818</v>
      </c>
      <c r="CH17" s="7" t="n">
        <v>0.538671813221104</v>
      </c>
      <c r="CI17" s="7" t="n">
        <v>0.3087246719823015</v>
      </c>
      <c r="CJ17" s="7" t="n">
        <v>0.4664640409131454</v>
      </c>
      <c r="CK17" s="7" t="n">
        <v>0.2908593995292368</v>
      </c>
      <c r="CL17" s="7" t="n">
        <v>0.653716037347058</v>
      </c>
      <c r="CM17" s="7" t="n">
        <v>0.304548410732459</v>
      </c>
      <c r="CN17" s="7" t="n">
        <v>0.5483627660180241</v>
      </c>
      <c r="CO17" s="7" t="n">
        <v>0.5849623986774448</v>
      </c>
      <c r="CP17" s="7" t="n">
        <v>0.6388719730091189</v>
      </c>
      <c r="CQ17" s="7" t="n">
        <v>0.5474148556680363</v>
      </c>
      <c r="CR17" s="7" t="n">
        <v>0.5187162009988565</v>
      </c>
      <c r="CS17" s="7" t="n">
        <v>0.6840836697431604</v>
      </c>
      <c r="CT17" s="7" t="n">
        <v>0.4482037384889998</v>
      </c>
      <c r="CU17" s="7" t="n">
        <v>0.608803690292096</v>
      </c>
      <c r="CV17" s="7" t="n">
        <v>0.4197680651718784</v>
      </c>
      <c r="CW17" s="7" t="n">
        <v>0.5145243532763402</v>
      </c>
      <c r="CX17" s="7" t="n">
        <v>0.5435435601471326</v>
      </c>
      <c r="CY17" s="7" t="n">
        <v>0.4131983227205316</v>
      </c>
      <c r="CZ17" s="7" t="n">
        <v>0.7447654908301071</v>
      </c>
      <c r="DA17" s="7" t="n">
        <v>0.4047194214336086</v>
      </c>
      <c r="DB17" s="7" t="n">
        <v>0.6349743011441398</v>
      </c>
      <c r="DC17" s="7" t="n">
        <v>0.5127492524881672</v>
      </c>
      <c r="DD17" s="7" t="n">
        <v>0.6144723631007666</v>
      </c>
      <c r="DE17" s="7" t="n">
        <v>0.3920809267675353</v>
      </c>
      <c r="DF17" s="7" t="n">
        <v>0.5097756882033231</v>
      </c>
      <c r="DG17" s="7" t="n">
        <v>0.6203925114160942</v>
      </c>
      <c r="DH17" s="7" t="n">
        <v>0.3048185746188447</v>
      </c>
      <c r="DI17" s="7" t="n">
        <v>0.7176243652721671</v>
      </c>
      <c r="DJ17" s="7" t="n">
        <v>0.6367656160267119</v>
      </c>
      <c r="DK17" s="7" t="n">
        <v>0.6542642810315178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0.9228441367925927</v>
      </c>
      <c r="D18" s="7" t="n">
        <v>0.9546596551851566</v>
      </c>
      <c r="E18" s="7" t="n">
        <v>0.4031903317305801</v>
      </c>
      <c r="F18" s="7" t="n">
        <v>0.9485457826205407</v>
      </c>
      <c r="G18" s="7" t="n">
        <v>0.640845195121188</v>
      </c>
      <c r="H18" s="7" t="n">
        <v>0.8966379816536094</v>
      </c>
      <c r="I18" s="7" t="n">
        <v>0.9902136233169463</v>
      </c>
      <c r="J18" s="7" t="n">
        <v>0.5953111537644959</v>
      </c>
      <c r="K18" s="7" t="n">
        <v>0.5144307398353188</v>
      </c>
      <c r="L18" s="7" t="n">
        <v>0.6950343488438092</v>
      </c>
      <c r="M18" s="7" t="n">
        <v>0.8580776401202316</v>
      </c>
      <c r="N18" s="7" t="n">
        <v>0.8198134457286106</v>
      </c>
      <c r="O18" s="7" t="n">
        <v>0.7593613783468021</v>
      </c>
      <c r="P18" s="7" t="n">
        <v>0.7915133054599076</v>
      </c>
      <c r="Q18" s="7" t="n">
        <v>0.8267641233926025</v>
      </c>
      <c r="R18" s="7" t="n">
        <v>0.7444159151537424</v>
      </c>
      <c r="S18" s="7" t="n">
        <v>1</v>
      </c>
      <c r="T18" s="7" t="n">
        <v>0.8581566831571729</v>
      </c>
      <c r="U18" s="7" t="n">
        <v>0.9760795020064421</v>
      </c>
      <c r="V18" s="7" t="n">
        <v>0.6944471414285428</v>
      </c>
      <c r="W18" s="7" t="n">
        <v>0.9376235743489977</v>
      </c>
      <c r="X18" s="7" t="n">
        <v>0.5603508116819653</v>
      </c>
      <c r="Y18" s="7" t="n">
        <v>0.8147333419958432</v>
      </c>
      <c r="Z18" s="7" t="n">
        <v>0.674953777438735</v>
      </c>
      <c r="AA18" s="7" t="n">
        <v>0.4689380813934194</v>
      </c>
      <c r="AB18" s="7" t="n">
        <v>0.6814167738540485</v>
      </c>
      <c r="AC18" s="7" t="n">
        <v>0.800625430929195</v>
      </c>
      <c r="AD18" s="7" t="n">
        <v>0.6669970886831826</v>
      </c>
      <c r="AE18" s="7" t="n">
        <v>0.7235620014380131</v>
      </c>
      <c r="AF18" s="7" t="n">
        <v>0.8725481126962861</v>
      </c>
      <c r="AG18" s="7" t="n">
        <v>0.8579003164992935</v>
      </c>
      <c r="AH18" s="7" t="n">
        <v>0.8205941868995019</v>
      </c>
      <c r="AI18" s="7" t="n">
        <v>0.7485283056422684</v>
      </c>
      <c r="AJ18" s="7" t="n">
        <v>0.9234988877722824</v>
      </c>
      <c r="AK18" s="7" t="n">
        <v>0.963012185696951</v>
      </c>
      <c r="AL18" s="7" t="n">
        <v>0.8129435156482216</v>
      </c>
      <c r="AM18" s="7" t="n">
        <v>0.6553820477857702</v>
      </c>
      <c r="AN18" s="7" t="n">
        <v>0.4999774280228952</v>
      </c>
      <c r="AO18" s="7" t="n">
        <v>0.6464436733269748</v>
      </c>
      <c r="AP18" s="7" t="n">
        <v>0.8715516623098453</v>
      </c>
      <c r="AQ18" s="7" t="n">
        <v>0.7944098010351169</v>
      </c>
      <c r="AR18" s="7" t="n">
        <v>0.4689380553995429</v>
      </c>
      <c r="AS18" s="7" t="n">
        <v>0.5505298014288521</v>
      </c>
      <c r="AT18" s="7" t="n">
        <v>0.6135609725323913</v>
      </c>
      <c r="AU18" s="7" t="n">
        <v>0.4580011121230602</v>
      </c>
      <c r="AV18" s="7" t="n">
        <v>0.6166102750589953</v>
      </c>
      <c r="AW18" s="7" t="n">
        <v>0.8369799136717246</v>
      </c>
      <c r="AX18" s="7" t="n">
        <v>0.4110876503026812</v>
      </c>
      <c r="AY18" s="7" t="n">
        <v>0.7757153992169645</v>
      </c>
      <c r="AZ18" s="7" t="n">
        <v>0.6656282246028946</v>
      </c>
      <c r="BA18" s="7" t="n">
        <v>0.5607823731563767</v>
      </c>
      <c r="BB18" s="7" t="n">
        <v>0.2059969411411522</v>
      </c>
      <c r="BC18" s="7" t="n">
        <v>0.98642152616838</v>
      </c>
      <c r="BD18" s="7" t="n">
        <v>0.8140117001582343</v>
      </c>
      <c r="BE18" s="7" t="n">
        <v>0.6590327948023329</v>
      </c>
      <c r="BF18" s="7" t="n">
        <v>0.536841348981184</v>
      </c>
      <c r="BG18" s="7" t="n">
        <v>0.6055157560614716</v>
      </c>
      <c r="BH18" s="7" t="n">
        <v>0.764299179093592</v>
      </c>
      <c r="BI18" s="7" t="n">
        <v>0.6779460727661896</v>
      </c>
      <c r="BJ18" s="7" t="n">
        <v>0.6412624835031226</v>
      </c>
      <c r="BK18" s="7" t="n">
        <v>0.6851720237137344</v>
      </c>
      <c r="BL18" s="7" t="n">
        <v>0.7280302261857495</v>
      </c>
      <c r="BM18" s="7" t="n">
        <v>0.8269691592780106</v>
      </c>
      <c r="BN18" s="7" t="n">
        <v>0.8343249545782154</v>
      </c>
      <c r="BO18" s="7" t="n">
        <v>0.6642095280873551</v>
      </c>
      <c r="BP18" s="7" t="n">
        <v>0.7499425352277872</v>
      </c>
      <c r="BQ18" s="7" t="n">
        <v>0.66924683455125</v>
      </c>
      <c r="BR18" s="7" t="n">
        <v>0.7385715236388473</v>
      </c>
      <c r="BS18" s="7" t="n">
        <v>0.7244593194531144</v>
      </c>
      <c r="BT18" s="7" t="n">
        <v>0.6335043904666477</v>
      </c>
      <c r="BU18" s="7" t="n">
        <v>0.4984227753178382</v>
      </c>
      <c r="BV18" s="7" t="n">
        <v>0.65369272411462</v>
      </c>
      <c r="BW18" s="7" t="n">
        <v>0.6172211059653105</v>
      </c>
      <c r="BX18" s="7" t="n">
        <v>0.6120546788487629</v>
      </c>
      <c r="BY18" s="7" t="n">
        <v>0.6245479529944087</v>
      </c>
      <c r="BZ18" s="7" t="n">
        <v>0.6054406024725019</v>
      </c>
      <c r="CA18" s="7" t="n">
        <v>0.6416658553568044</v>
      </c>
      <c r="CB18" s="7" t="n">
        <v>0.8392672594789738</v>
      </c>
      <c r="CC18" s="7" t="n">
        <v>0.6650359035506432</v>
      </c>
      <c r="CD18" s="7" t="n">
        <v>0.4572262077508515</v>
      </c>
      <c r="CE18" s="7" t="n">
        <v>0.6497095337893053</v>
      </c>
      <c r="CF18" s="7" t="n">
        <v>0.7328138137900251</v>
      </c>
      <c r="CG18" s="7" t="n">
        <v>0.7862680867222529</v>
      </c>
      <c r="CH18" s="7" t="n">
        <v>0.8468993248137782</v>
      </c>
      <c r="CI18" s="7" t="n">
        <v>0.6597672565356657</v>
      </c>
      <c r="CJ18" s="7" t="n">
        <v>0.7301958112448916</v>
      </c>
      <c r="CK18" s="7" t="n">
        <v>0.6277126937158388</v>
      </c>
      <c r="CL18" s="7" t="n">
        <v>0.6348112573423264</v>
      </c>
      <c r="CM18" s="7" t="n">
        <v>0.6500984619725454</v>
      </c>
      <c r="CN18" s="7" t="n">
        <v>0.7533542744903966</v>
      </c>
      <c r="CO18" s="7" t="n">
        <v>0.4970556214017646</v>
      </c>
      <c r="CP18" s="7" t="n">
        <v>0.7821009917279805</v>
      </c>
      <c r="CQ18" s="7" t="n">
        <v>0.816985656010756</v>
      </c>
      <c r="CR18" s="7" t="n">
        <v>0.7960986877998051</v>
      </c>
      <c r="CS18" s="7" t="n">
        <v>0.9063496868450445</v>
      </c>
      <c r="CT18" s="7" t="n">
        <v>0.5020622314973695</v>
      </c>
      <c r="CU18" s="7" t="n">
        <v>0.6576325377411488</v>
      </c>
      <c r="CV18" s="7" t="n">
        <v>0.6253918298572281</v>
      </c>
      <c r="CW18" s="7" t="n">
        <v>0.7154266256800216</v>
      </c>
      <c r="CX18" s="7" t="n">
        <v>0.8256539687464254</v>
      </c>
      <c r="CY18" s="7" t="n">
        <v>0.6110225973305872</v>
      </c>
      <c r="CZ18" s="7" t="n">
        <v>0.4533110841923617</v>
      </c>
      <c r="DA18" s="7" t="n">
        <v>0.5997917701562151</v>
      </c>
      <c r="DB18" s="7" t="n">
        <v>0.7363337919515458</v>
      </c>
      <c r="DC18" s="7" t="n">
        <v>0.4079878514701292</v>
      </c>
      <c r="DD18" s="7" t="n">
        <v>0.7323177039449449</v>
      </c>
      <c r="DE18" s="7" t="n">
        <v>0.5706869934742645</v>
      </c>
      <c r="DF18" s="7" t="n">
        <v>0.3646002797935079</v>
      </c>
      <c r="DG18" s="7" t="n">
        <v>0.6345351732799275</v>
      </c>
      <c r="DH18" s="7" t="n">
        <v>0.6046743837420081</v>
      </c>
      <c r="DI18" s="7" t="n">
        <v>0.5048682183765462</v>
      </c>
      <c r="DJ18" s="7" t="n">
        <v>0.7172346206827235</v>
      </c>
      <c r="DK18" s="7" t="n">
        <v>0.5046100317939636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0.9265551030635227</v>
      </c>
      <c r="D19" s="7" t="n">
        <v>0.8265231122076054</v>
      </c>
      <c r="E19" s="7" t="n">
        <v>0.3244273543131052</v>
      </c>
      <c r="F19" s="7" t="n">
        <v>0.7495427408538464</v>
      </c>
      <c r="G19" s="7" t="n">
        <v>0.4539037706251183</v>
      </c>
      <c r="H19" s="7" t="n">
        <v>0.8093967583581705</v>
      </c>
      <c r="I19" s="7" t="n">
        <v>0.8824548663446159</v>
      </c>
      <c r="J19" s="7" t="n">
        <v>0.7673202619808571</v>
      </c>
      <c r="K19" s="7" t="n">
        <v>0.7033036986870208</v>
      </c>
      <c r="L19" s="7" t="n">
        <v>0.8453461105946203</v>
      </c>
      <c r="M19" s="7" t="n">
        <v>0.8384286422741642</v>
      </c>
      <c r="N19" s="7" t="n">
        <v>0.6731589936424945</v>
      </c>
      <c r="O19" s="7" t="n">
        <v>0.8052610074101658</v>
      </c>
      <c r="P19" s="7" t="n">
        <v>0.9710597118673135</v>
      </c>
      <c r="Q19" s="7" t="n">
        <v>0.8192549566621101</v>
      </c>
      <c r="R19" s="7" t="n">
        <v>0.7387584692948002</v>
      </c>
      <c r="S19" s="7" t="n">
        <v>0.8581566831571729</v>
      </c>
      <c r="T19" s="7" t="n">
        <v>1</v>
      </c>
      <c r="U19" s="7" t="n">
        <v>0.9390343256403361</v>
      </c>
      <c r="V19" s="7" t="n">
        <v>0.6516181645093164</v>
      </c>
      <c r="W19" s="7" t="n">
        <v>0.8978536579633062</v>
      </c>
      <c r="X19" s="7" t="n">
        <v>0.4971861789130653</v>
      </c>
      <c r="Y19" s="7" t="n">
        <v>0.6684597042150967</v>
      </c>
      <c r="Z19" s="7" t="n">
        <v>0.6837218965114649</v>
      </c>
      <c r="AA19" s="7" t="n">
        <v>0.5327104682949392</v>
      </c>
      <c r="AB19" s="7" t="n">
        <v>0.6409398882261701</v>
      </c>
      <c r="AC19" s="7" t="n">
        <v>0.7914779462866484</v>
      </c>
      <c r="AD19" s="7" t="n">
        <v>0.6899524489491607</v>
      </c>
      <c r="AE19" s="7" t="n">
        <v>0.8308255389541529</v>
      </c>
      <c r="AF19" s="7" t="n">
        <v>0.8990400587178093</v>
      </c>
      <c r="AG19" s="7" t="n">
        <v>0.8731593356958284</v>
      </c>
      <c r="AH19" s="7" t="n">
        <v>0.8807366087208626</v>
      </c>
      <c r="AI19" s="7" t="n">
        <v>0.9468274096762788</v>
      </c>
      <c r="AJ19" s="7" t="n">
        <v>0.7697930519858842</v>
      </c>
      <c r="AK19" s="7" t="n">
        <v>0.8832046615742608</v>
      </c>
      <c r="AL19" s="7" t="n">
        <v>0.6646241342240887</v>
      </c>
      <c r="AM19" s="7" t="n">
        <v>0.6576157715418862</v>
      </c>
      <c r="AN19" s="7" t="n">
        <v>0.5710592972630749</v>
      </c>
      <c r="AO19" s="7" t="n">
        <v>0.6548211531599287</v>
      </c>
      <c r="AP19" s="7" t="n">
        <v>0.8715772790058749</v>
      </c>
      <c r="AQ19" s="7" t="n">
        <v>0.8115321905185429</v>
      </c>
      <c r="AR19" s="7" t="n">
        <v>0.5327104122075935</v>
      </c>
      <c r="AS19" s="7" t="n">
        <v>0.7246075490468019</v>
      </c>
      <c r="AT19" s="7" t="n">
        <v>0.6985829595040428</v>
      </c>
      <c r="AU19" s="7" t="n">
        <v>0.6273803856231464</v>
      </c>
      <c r="AV19" s="7" t="n">
        <v>0.6462250236671947</v>
      </c>
      <c r="AW19" s="7" t="n">
        <v>0.8435735771184014</v>
      </c>
      <c r="AX19" s="7" t="n">
        <v>0.1908767806425334</v>
      </c>
      <c r="AY19" s="7" t="n">
        <v>0.6306003054673007</v>
      </c>
      <c r="AZ19" s="7" t="n">
        <v>0.6851361518171165</v>
      </c>
      <c r="BA19" s="7" t="n">
        <v>0.6223085190590519</v>
      </c>
      <c r="BB19" s="7" t="n">
        <v>0.1555403865121397</v>
      </c>
      <c r="BC19" s="7" t="n">
        <v>0.8237965809998198</v>
      </c>
      <c r="BD19" s="7" t="n">
        <v>0.9402746350036444</v>
      </c>
      <c r="BE19" s="7" t="n">
        <v>0.7603349002043033</v>
      </c>
      <c r="BF19" s="7" t="n">
        <v>0.5314504819770058</v>
      </c>
      <c r="BG19" s="7" t="n">
        <v>0.6328612366990622</v>
      </c>
      <c r="BH19" s="7" t="n">
        <v>0.8394585454899727</v>
      </c>
      <c r="BI19" s="7" t="n">
        <v>0.7863539830768195</v>
      </c>
      <c r="BJ19" s="7" t="n">
        <v>0.7164865164199578</v>
      </c>
      <c r="BK19" s="7" t="n">
        <v>0.7834106154638536</v>
      </c>
      <c r="BL19" s="7" t="n">
        <v>0.8297264431534358</v>
      </c>
      <c r="BM19" s="7" t="n">
        <v>0.7089958181258077</v>
      </c>
      <c r="BN19" s="7" t="n">
        <v>0.7934880516968517</v>
      </c>
      <c r="BO19" s="7" t="n">
        <v>0.6478038758750772</v>
      </c>
      <c r="BP19" s="7" t="n">
        <v>0.8039847450895756</v>
      </c>
      <c r="BQ19" s="7" t="n">
        <v>0.774306112076902</v>
      </c>
      <c r="BR19" s="7" t="n">
        <v>0.7504926445831226</v>
      </c>
      <c r="BS19" s="7" t="n">
        <v>0.783258116444349</v>
      </c>
      <c r="BT19" s="7" t="n">
        <v>0.626968892536612</v>
      </c>
      <c r="BU19" s="7" t="n">
        <v>0.3159255482223056</v>
      </c>
      <c r="BV19" s="7" t="n">
        <v>0.6633944196062779</v>
      </c>
      <c r="BW19" s="7" t="n">
        <v>0.7382902152324654</v>
      </c>
      <c r="BX19" s="7" t="n">
        <v>0.6898376981255837</v>
      </c>
      <c r="BY19" s="7" t="n">
        <v>0.7619100487932187</v>
      </c>
      <c r="BZ19" s="7" t="n">
        <v>0.5492719870657998</v>
      </c>
      <c r="CA19" s="7" t="n">
        <v>0.8043670843743965</v>
      </c>
      <c r="CB19" s="7" t="n">
        <v>0.8499662663414115</v>
      </c>
      <c r="CC19" s="7" t="n">
        <v>0.6324855373797686</v>
      </c>
      <c r="CD19" s="7" t="n">
        <v>0.6185583781217178</v>
      </c>
      <c r="CE19" s="7" t="n">
        <v>0.7638420514125196</v>
      </c>
      <c r="CF19" s="7" t="n">
        <v>0.806569934335309</v>
      </c>
      <c r="CG19" s="7" t="n">
        <v>0.8354675891998623</v>
      </c>
      <c r="CH19" s="7" t="n">
        <v>0.691187787976832</v>
      </c>
      <c r="CI19" s="7" t="n">
        <v>0.6572684969773419</v>
      </c>
      <c r="CJ19" s="7" t="n">
        <v>0.7683829663268418</v>
      </c>
      <c r="CK19" s="7" t="n">
        <v>0.6453888341644465</v>
      </c>
      <c r="CL19" s="7" t="n">
        <v>0.7519259932156883</v>
      </c>
      <c r="CM19" s="7" t="n">
        <v>0.642564221980316</v>
      </c>
      <c r="CN19" s="7" t="n">
        <v>0.8289926415997729</v>
      </c>
      <c r="CO19" s="7" t="n">
        <v>0.6598836969075326</v>
      </c>
      <c r="CP19" s="7" t="n">
        <v>0.8593082379500415</v>
      </c>
      <c r="CQ19" s="7" t="n">
        <v>0.8634641601928633</v>
      </c>
      <c r="CR19" s="7" t="n">
        <v>0.8377094171162833</v>
      </c>
      <c r="CS19" s="7" t="n">
        <v>0.8660221479241603</v>
      </c>
      <c r="CT19" s="7" t="n">
        <v>0.5983768866343048</v>
      </c>
      <c r="CU19" s="7" t="n">
        <v>0.8282813743879607</v>
      </c>
      <c r="CV19" s="7" t="n">
        <v>0.7675523687804191</v>
      </c>
      <c r="CW19" s="7" t="n">
        <v>0.7583399867366574</v>
      </c>
      <c r="CX19" s="7" t="n">
        <v>0.8170975261561725</v>
      </c>
      <c r="CY19" s="7" t="n">
        <v>0.7640029752893233</v>
      </c>
      <c r="CZ19" s="7" t="n">
        <v>0.3461760911238633</v>
      </c>
      <c r="DA19" s="7" t="n">
        <v>0.7527620373852537</v>
      </c>
      <c r="DB19" s="7" t="n">
        <v>0.6746911975523472</v>
      </c>
      <c r="DC19" s="7" t="n">
        <v>0.18248872885495</v>
      </c>
      <c r="DD19" s="7" t="n">
        <v>0.6398023400551823</v>
      </c>
      <c r="DE19" s="7" t="n">
        <v>0.7377742330613676</v>
      </c>
      <c r="DF19" s="7" t="n">
        <v>0.4292964552559992</v>
      </c>
      <c r="DG19" s="7" t="n">
        <v>0.7557278331620212</v>
      </c>
      <c r="DH19" s="7" t="n">
        <v>0.6940203993907488</v>
      </c>
      <c r="DI19" s="7" t="n">
        <v>0.4384209742049132</v>
      </c>
      <c r="DJ19" s="7" t="n">
        <v>0.8123189248677095</v>
      </c>
      <c r="DK19" s="7" t="n">
        <v>0.3465872863066626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0.9707145262432715</v>
      </c>
      <c r="D20" s="7" t="n">
        <v>0.9561357430740987</v>
      </c>
      <c r="E20" s="7" t="n">
        <v>0.438351559433639</v>
      </c>
      <c r="F20" s="7" t="n">
        <v>0.9178562184965021</v>
      </c>
      <c r="G20" s="7" t="n">
        <v>0.6356997176993794</v>
      </c>
      <c r="H20" s="7" t="n">
        <v>0.8855504496315263</v>
      </c>
      <c r="I20" s="7" t="n">
        <v>0.9903883251874869</v>
      </c>
      <c r="J20" s="7" t="n">
        <v>0.6600819969058102</v>
      </c>
      <c r="K20" s="7" t="n">
        <v>0.5821190401451137</v>
      </c>
      <c r="L20" s="7" t="n">
        <v>0.7549199324801289</v>
      </c>
      <c r="M20" s="7" t="n">
        <v>0.8812807576586609</v>
      </c>
      <c r="N20" s="7" t="n">
        <v>0.7971906694648532</v>
      </c>
      <c r="O20" s="7" t="n">
        <v>0.8103795974140647</v>
      </c>
      <c r="P20" s="7" t="n">
        <v>0.8787919378072352</v>
      </c>
      <c r="Q20" s="7" t="n">
        <v>0.8660781229232013</v>
      </c>
      <c r="R20" s="7" t="n">
        <v>0.7923135212531908</v>
      </c>
      <c r="S20" s="7" t="n">
        <v>0.9760795020064421</v>
      </c>
      <c r="T20" s="7" t="n">
        <v>0.9390343256403361</v>
      </c>
      <c r="U20" s="7" t="n">
        <v>1</v>
      </c>
      <c r="V20" s="7" t="n">
        <v>0.6810404456557161</v>
      </c>
      <c r="W20" s="7" t="n">
        <v>0.9411216810902665</v>
      </c>
      <c r="X20" s="7" t="n">
        <v>0.6023026257503015</v>
      </c>
      <c r="Y20" s="7" t="n">
        <v>0.7925403517485877</v>
      </c>
      <c r="Z20" s="7" t="n">
        <v>0.6805374962082724</v>
      </c>
      <c r="AA20" s="7" t="n">
        <v>0.5184117013693407</v>
      </c>
      <c r="AB20" s="7" t="n">
        <v>0.6940166698122883</v>
      </c>
      <c r="AC20" s="7" t="n">
        <v>0.8098528222322979</v>
      </c>
      <c r="AD20" s="7" t="n">
        <v>0.6775763110987078</v>
      </c>
      <c r="AE20" s="7" t="n">
        <v>0.7676534316920329</v>
      </c>
      <c r="AF20" s="7" t="n">
        <v>0.8920842162001306</v>
      </c>
      <c r="AG20" s="7" t="n">
        <v>0.8721785688425121</v>
      </c>
      <c r="AH20" s="7" t="n">
        <v>0.8535557836557901</v>
      </c>
      <c r="AI20" s="7" t="n">
        <v>0.8418907334859823</v>
      </c>
      <c r="AJ20" s="7" t="n">
        <v>0.9083234421236628</v>
      </c>
      <c r="AK20" s="7" t="n">
        <v>0.9560041834897065</v>
      </c>
      <c r="AL20" s="7" t="n">
        <v>0.7894065195481128</v>
      </c>
      <c r="AM20" s="7" t="n">
        <v>0.7131633731688657</v>
      </c>
      <c r="AN20" s="7" t="n">
        <v>0.5663973392299479</v>
      </c>
      <c r="AO20" s="7" t="n">
        <v>0.6418338120027578</v>
      </c>
      <c r="AP20" s="7" t="n">
        <v>0.8798038967599426</v>
      </c>
      <c r="AQ20" s="7" t="n">
        <v>0.8142954865844431</v>
      </c>
      <c r="AR20" s="7" t="n">
        <v>0.5184116552812968</v>
      </c>
      <c r="AS20" s="7" t="n">
        <v>0.6366877785752255</v>
      </c>
      <c r="AT20" s="7" t="n">
        <v>0.651040112253008</v>
      </c>
      <c r="AU20" s="7" t="n">
        <v>0.5370263090833893</v>
      </c>
      <c r="AV20" s="7" t="n">
        <v>0.6799453047909519</v>
      </c>
      <c r="AW20" s="7" t="n">
        <v>0.8526286149219657</v>
      </c>
      <c r="AX20" s="7" t="n">
        <v>0.393291094581862</v>
      </c>
      <c r="AY20" s="7" t="n">
        <v>0.751794970266934</v>
      </c>
      <c r="AZ20" s="7" t="n">
        <v>0.6667347265715166</v>
      </c>
      <c r="BA20" s="7" t="n">
        <v>0.6274010792306288</v>
      </c>
      <c r="BB20" s="7" t="n">
        <v>0.2264085181221007</v>
      </c>
      <c r="BC20" s="7" t="n">
        <v>0.9598138323662539</v>
      </c>
      <c r="BD20" s="7" t="n">
        <v>0.8858630331960354</v>
      </c>
      <c r="BE20" s="7" t="n">
        <v>0.7069225283786289</v>
      </c>
      <c r="BF20" s="7" t="n">
        <v>0.5793758563996784</v>
      </c>
      <c r="BG20" s="7" t="n">
        <v>0.6615697258964121</v>
      </c>
      <c r="BH20" s="7" t="n">
        <v>0.8152564842594565</v>
      </c>
      <c r="BI20" s="7" t="n">
        <v>0.7437025764232934</v>
      </c>
      <c r="BJ20" s="7" t="n">
        <v>0.6831263326600028</v>
      </c>
      <c r="BK20" s="7" t="n">
        <v>0.7353035721167004</v>
      </c>
      <c r="BL20" s="7" t="n">
        <v>0.7688641682064297</v>
      </c>
      <c r="BM20" s="7" t="n">
        <v>0.813740795092203</v>
      </c>
      <c r="BN20" s="7" t="n">
        <v>0.8416250018016039</v>
      </c>
      <c r="BO20" s="7" t="n">
        <v>0.6828169658375437</v>
      </c>
      <c r="BP20" s="7" t="n">
        <v>0.8049575199029099</v>
      </c>
      <c r="BQ20" s="7" t="n">
        <v>0.7191889850665008</v>
      </c>
      <c r="BR20" s="7" t="n">
        <v>0.7875876382803222</v>
      </c>
      <c r="BS20" s="7" t="n">
        <v>0.7580799668717192</v>
      </c>
      <c r="BT20" s="7" t="n">
        <v>0.6308522164503058</v>
      </c>
      <c r="BU20" s="7" t="n">
        <v>0.5026804079992908</v>
      </c>
      <c r="BV20" s="7" t="n">
        <v>0.654055529146866</v>
      </c>
      <c r="BW20" s="7" t="n">
        <v>0.6756151877037949</v>
      </c>
      <c r="BX20" s="7" t="n">
        <v>0.6435140308771335</v>
      </c>
      <c r="BY20" s="7" t="n">
        <v>0.6888605867425233</v>
      </c>
      <c r="BZ20" s="7" t="n">
        <v>0.6486524730935854</v>
      </c>
      <c r="CA20" s="7" t="n">
        <v>0.7260307522575511</v>
      </c>
      <c r="CB20" s="7" t="n">
        <v>0.8570707073076629</v>
      </c>
      <c r="CC20" s="7" t="n">
        <v>0.6938601787448766</v>
      </c>
      <c r="CD20" s="7" t="n">
        <v>0.5368409730437059</v>
      </c>
      <c r="CE20" s="7" t="n">
        <v>0.7036371314862895</v>
      </c>
      <c r="CF20" s="7" t="n">
        <v>0.7695645388010989</v>
      </c>
      <c r="CG20" s="7" t="n">
        <v>0.8111457946212192</v>
      </c>
      <c r="CH20" s="7" t="n">
        <v>0.8217449991819266</v>
      </c>
      <c r="CI20" s="7" t="n">
        <v>0.6617099909569354</v>
      </c>
      <c r="CJ20" s="7" t="n">
        <v>0.7551714560878335</v>
      </c>
      <c r="CK20" s="7" t="n">
        <v>0.6312192392506876</v>
      </c>
      <c r="CL20" s="7" t="n">
        <v>0.6915194421360362</v>
      </c>
      <c r="CM20" s="7" t="n">
        <v>0.6401576134061993</v>
      </c>
      <c r="CN20" s="7" t="n">
        <v>0.7817035286597019</v>
      </c>
      <c r="CO20" s="7" t="n">
        <v>0.5758095806284967</v>
      </c>
      <c r="CP20" s="7" t="n">
        <v>0.8212927846148356</v>
      </c>
      <c r="CQ20" s="7" t="n">
        <v>0.8369434079051965</v>
      </c>
      <c r="CR20" s="7" t="n">
        <v>0.8236589932692043</v>
      </c>
      <c r="CS20" s="7" t="n">
        <v>0.9207410489967142</v>
      </c>
      <c r="CT20" s="7" t="n">
        <v>0.5617169592992365</v>
      </c>
      <c r="CU20" s="7" t="n">
        <v>0.7346114120743132</v>
      </c>
      <c r="CV20" s="7" t="n">
        <v>0.6737621753721182</v>
      </c>
      <c r="CW20" s="7" t="n">
        <v>0.7295339634660148</v>
      </c>
      <c r="CX20" s="7" t="n">
        <v>0.8340898980747423</v>
      </c>
      <c r="CY20" s="7" t="n">
        <v>0.6639512571303631</v>
      </c>
      <c r="CZ20" s="7" t="n">
        <v>0.4605934599353825</v>
      </c>
      <c r="DA20" s="7" t="n">
        <v>0.6524524103405758</v>
      </c>
      <c r="DB20" s="7" t="n">
        <v>0.7474870181461314</v>
      </c>
      <c r="DC20" s="7" t="n">
        <v>0.3880060561038019</v>
      </c>
      <c r="DD20" s="7" t="n">
        <v>0.7534951607817073</v>
      </c>
      <c r="DE20" s="7" t="n">
        <v>0.628416183181617</v>
      </c>
      <c r="DF20" s="7" t="n">
        <v>0.4291205956584355</v>
      </c>
      <c r="DG20" s="7" t="n">
        <v>0.690673103505906</v>
      </c>
      <c r="DH20" s="7" t="n">
        <v>0.6357195891397254</v>
      </c>
      <c r="DI20" s="7" t="n">
        <v>0.5448368716688988</v>
      </c>
      <c r="DJ20" s="7" t="n">
        <v>0.7629618209504714</v>
      </c>
      <c r="DK20" s="7" t="n">
        <v>0.511230143125276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0.5748707286401894</v>
      </c>
      <c r="D21" s="7" t="n">
        <v>0.5645879854309899</v>
      </c>
      <c r="E21" s="7" t="n">
        <v>0.08473258583555988</v>
      </c>
      <c r="F21" s="7" t="n">
        <v>0.5657474825375679</v>
      </c>
      <c r="G21" s="7" t="n">
        <v>0.1984675830388616</v>
      </c>
      <c r="H21" s="7" t="n">
        <v>0.8239454794681591</v>
      </c>
      <c r="I21" s="7" t="n">
        <v>0.6697586879420964</v>
      </c>
      <c r="J21" s="7" t="n">
        <v>0.4418643039757338</v>
      </c>
      <c r="K21" s="7" t="n">
        <v>0.3847531319965603</v>
      </c>
      <c r="L21" s="7" t="n">
        <v>0.5520607894076964</v>
      </c>
      <c r="M21" s="7" t="n">
        <v>0.5641237749996684</v>
      </c>
      <c r="N21" s="7" t="n">
        <v>0.5541087134305929</v>
      </c>
      <c r="O21" s="7" t="n">
        <v>0.4950821788373023</v>
      </c>
      <c r="P21" s="7" t="n">
        <v>0.6266615351535235</v>
      </c>
      <c r="Q21" s="7" t="n">
        <v>0.4264513908934697</v>
      </c>
      <c r="R21" s="7" t="n">
        <v>0.3300209374771493</v>
      </c>
      <c r="S21" s="7" t="n">
        <v>0.6944471414285428</v>
      </c>
      <c r="T21" s="7" t="n">
        <v>0.6516181645093164</v>
      </c>
      <c r="U21" s="7" t="n">
        <v>0.6810404456557161</v>
      </c>
      <c r="V21" s="7" t="n">
        <v>1</v>
      </c>
      <c r="W21" s="7" t="n">
        <v>0.7474096645728754</v>
      </c>
      <c r="X21" s="7" t="n">
        <v>0.1990007225646204</v>
      </c>
      <c r="Y21" s="7" t="n">
        <v>0.5718853340412623</v>
      </c>
      <c r="Z21" s="7" t="n">
        <v>0.9866211249717466</v>
      </c>
      <c r="AA21" s="7" t="n">
        <v>0.2228449341958331</v>
      </c>
      <c r="AB21" s="7" t="n">
        <v>0.5273145576318544</v>
      </c>
      <c r="AC21" s="7" t="n">
        <v>0.6568258040453742</v>
      </c>
      <c r="AD21" s="7" t="n">
        <v>0.979986229339753</v>
      </c>
      <c r="AE21" s="7" t="n">
        <v>0.5653402291239518</v>
      </c>
      <c r="AF21" s="7" t="n">
        <v>0.7902730773158457</v>
      </c>
      <c r="AG21" s="7" t="n">
        <v>0.8125506161359998</v>
      </c>
      <c r="AH21" s="7" t="n">
        <v>0.7031861423816419</v>
      </c>
      <c r="AI21" s="7" t="n">
        <v>0.5819739270546578</v>
      </c>
      <c r="AJ21" s="7" t="n">
        <v>0.6075686942557085</v>
      </c>
      <c r="AK21" s="7" t="n">
        <v>0.770994721164605</v>
      </c>
      <c r="AL21" s="7" t="n">
        <v>0.5550038065146652</v>
      </c>
      <c r="AM21" s="7" t="n">
        <v>0.370555640084576</v>
      </c>
      <c r="AN21" s="7" t="n">
        <v>0.2832551264792469</v>
      </c>
      <c r="AO21" s="7" t="n">
        <v>0.9625891461816257</v>
      </c>
      <c r="AP21" s="7" t="n">
        <v>0.7911339348261119</v>
      </c>
      <c r="AQ21" s="7" t="n">
        <v>0.6335644094149289</v>
      </c>
      <c r="AR21" s="7" t="n">
        <v>0.2228448001415887</v>
      </c>
      <c r="AS21" s="7" t="n">
        <v>0.2845663201239675</v>
      </c>
      <c r="AT21" s="7" t="n">
        <v>0.5258061024569025</v>
      </c>
      <c r="AU21" s="7" t="n">
        <v>0.1941817735072727</v>
      </c>
      <c r="AV21" s="7" t="n">
        <v>0.3547395870038498</v>
      </c>
      <c r="AW21" s="7" t="n">
        <v>0.6286242746374061</v>
      </c>
      <c r="AX21" s="7" t="n">
        <v>0.005397028137162097</v>
      </c>
      <c r="AY21" s="7" t="n">
        <v>0.5035525993681186</v>
      </c>
      <c r="AZ21" s="7" t="n">
        <v>0.9579812065296356</v>
      </c>
      <c r="BA21" s="7" t="n">
        <v>0.2308136719816647</v>
      </c>
      <c r="BB21" s="7" t="n">
        <v>-0.07730292088972011</v>
      </c>
      <c r="BC21" s="7" t="n">
        <v>0.6527271030123176</v>
      </c>
      <c r="BD21" s="7" t="n">
        <v>0.5663611055477897</v>
      </c>
      <c r="BE21" s="7" t="n">
        <v>0.4403771175171473</v>
      </c>
      <c r="BF21" s="7" t="n">
        <v>0.1593288572788772</v>
      </c>
      <c r="BG21" s="7" t="n">
        <v>0.2603701048139786</v>
      </c>
      <c r="BH21" s="7" t="n">
        <v>0.5316951732857035</v>
      </c>
      <c r="BI21" s="7" t="n">
        <v>0.4947657064119036</v>
      </c>
      <c r="BJ21" s="7" t="n">
        <v>0.8065555078759646</v>
      </c>
      <c r="BK21" s="7" t="n">
        <v>0.4484469617842395</v>
      </c>
      <c r="BL21" s="7" t="n">
        <v>0.5938978634658605</v>
      </c>
      <c r="BM21" s="7" t="n">
        <v>0.5906379368160831</v>
      </c>
      <c r="BN21" s="7" t="n">
        <v>0.6332734995203533</v>
      </c>
      <c r="BO21" s="7" t="n">
        <v>0.5478095724003162</v>
      </c>
      <c r="BP21" s="7" t="n">
        <v>0.4759143538364122</v>
      </c>
      <c r="BQ21" s="7" t="n">
        <v>0.4616161042479028</v>
      </c>
      <c r="BR21" s="7" t="n">
        <v>0.4783918864196576</v>
      </c>
      <c r="BS21" s="7" t="n">
        <v>0.5825464150772458</v>
      </c>
      <c r="BT21" s="7" t="n">
        <v>0.9819134243757719</v>
      </c>
      <c r="BU21" s="7" t="n">
        <v>0.1109414942657541</v>
      </c>
      <c r="BV21" s="7" t="n">
        <v>0.9828834959666323</v>
      </c>
      <c r="BW21" s="7" t="n">
        <v>0.3707936802035828</v>
      </c>
      <c r="BX21" s="7" t="n">
        <v>0.5149455393004597</v>
      </c>
      <c r="BY21" s="7" t="n">
        <v>0.4017065151148813</v>
      </c>
      <c r="BZ21" s="7" t="n">
        <v>0.2412164299681933</v>
      </c>
      <c r="CA21" s="7" t="n">
        <v>0.3690080262196186</v>
      </c>
      <c r="CB21" s="7" t="n">
        <v>0.6261880628756351</v>
      </c>
      <c r="CC21" s="7" t="n">
        <v>0.2849985782984966</v>
      </c>
      <c r="CD21" s="7" t="n">
        <v>0.1870332201119855</v>
      </c>
      <c r="CE21" s="7" t="n">
        <v>0.438800172294906</v>
      </c>
      <c r="CF21" s="7" t="n">
        <v>0.6023778844568305</v>
      </c>
      <c r="CG21" s="7" t="n">
        <v>0.7314305316861942</v>
      </c>
      <c r="CH21" s="7" t="n">
        <v>0.57995948127238</v>
      </c>
      <c r="CI21" s="7" t="n">
        <v>0.9819720348331488</v>
      </c>
      <c r="CJ21" s="7" t="n">
        <v>0.6266914568331575</v>
      </c>
      <c r="CK21" s="7" t="n">
        <v>0.9755660564573323</v>
      </c>
      <c r="CL21" s="7" t="n">
        <v>0.4083384113093697</v>
      </c>
      <c r="CM21" s="7" t="n">
        <v>0.9737241076313869</v>
      </c>
      <c r="CN21" s="7" t="n">
        <v>0.6392831482459402</v>
      </c>
      <c r="CO21" s="7" t="n">
        <v>0.2234488030175129</v>
      </c>
      <c r="CP21" s="7" t="n">
        <v>0.59976163953408</v>
      </c>
      <c r="CQ21" s="7" t="n">
        <v>0.7586732060967042</v>
      </c>
      <c r="CR21" s="7" t="n">
        <v>0.6463803559458379</v>
      </c>
      <c r="CS21" s="7" t="n">
        <v>0.6153210156858718</v>
      </c>
      <c r="CT21" s="7" t="n">
        <v>0.254046389446719</v>
      </c>
      <c r="CU21" s="7" t="n">
        <v>0.467224119466907</v>
      </c>
      <c r="CV21" s="7" t="n">
        <v>0.548648336614765</v>
      </c>
      <c r="CW21" s="7" t="n">
        <v>0.646378284510258</v>
      </c>
      <c r="CX21" s="7" t="n">
        <v>0.6282989935826852</v>
      </c>
      <c r="CY21" s="7" t="n">
        <v>0.5315333396413385</v>
      </c>
      <c r="CZ21" s="7" t="n">
        <v>0.0786164048192176</v>
      </c>
      <c r="DA21" s="7" t="n">
        <v>0.5230014180663127</v>
      </c>
      <c r="DB21" s="7" t="n">
        <v>0.4819107208322477</v>
      </c>
      <c r="DC21" s="7" t="n">
        <v>0.002064477066449295</v>
      </c>
      <c r="DD21" s="7" t="n">
        <v>0.3724597015056124</v>
      </c>
      <c r="DE21" s="7" t="n">
        <v>0.4918023527978983</v>
      </c>
      <c r="DF21" s="7" t="n">
        <v>0.1963102328802735</v>
      </c>
      <c r="DG21" s="7" t="n">
        <v>0.4024034225335749</v>
      </c>
      <c r="DH21" s="7" t="n">
        <v>0.8988131552856001</v>
      </c>
      <c r="DI21" s="7" t="n">
        <v>0.1257375656963643</v>
      </c>
      <c r="DJ21" s="7" t="n">
        <v>0.5463992248134666</v>
      </c>
      <c r="DK21" s="7" t="n">
        <v>0.1131898882013719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0.8610664110603093</v>
      </c>
      <c r="D22" s="7" t="n">
        <v>0.8454479998113282</v>
      </c>
      <c r="E22" s="7" t="n">
        <v>0.2374157469502586</v>
      </c>
      <c r="F22" s="7" t="n">
        <v>0.8149207135419422</v>
      </c>
      <c r="G22" s="7" t="n">
        <v>0.4416482977209211</v>
      </c>
      <c r="H22" s="7" t="n">
        <v>0.8831877784980269</v>
      </c>
      <c r="I22" s="7" t="n">
        <v>0.9264988539012576</v>
      </c>
      <c r="J22" s="7" t="n">
        <v>0.6725979504208707</v>
      </c>
      <c r="K22" s="7" t="n">
        <v>0.6111616080546186</v>
      </c>
      <c r="L22" s="7" t="n">
        <v>0.7822716519238861</v>
      </c>
      <c r="M22" s="7" t="n">
        <v>0.8850871331985259</v>
      </c>
      <c r="N22" s="7" t="n">
        <v>0.7581788791966576</v>
      </c>
      <c r="O22" s="7" t="n">
        <v>0.7920554364460486</v>
      </c>
      <c r="P22" s="7" t="n">
        <v>0.8485526924361184</v>
      </c>
      <c r="Q22" s="7" t="n">
        <v>0.7365393894511839</v>
      </c>
      <c r="R22" s="7" t="n">
        <v>0.638656140388516</v>
      </c>
      <c r="S22" s="7" t="n">
        <v>0.9376235743489977</v>
      </c>
      <c r="T22" s="7" t="n">
        <v>0.8978536579633062</v>
      </c>
      <c r="U22" s="7" t="n">
        <v>0.9411216810902665</v>
      </c>
      <c r="V22" s="7" t="n">
        <v>0.7474096645728754</v>
      </c>
      <c r="W22" s="7" t="n">
        <v>1</v>
      </c>
      <c r="X22" s="7" t="n">
        <v>0.4099612362263352</v>
      </c>
      <c r="Y22" s="7" t="n">
        <v>0.7549259364616763</v>
      </c>
      <c r="Z22" s="7" t="n">
        <v>0.7355902651392728</v>
      </c>
      <c r="AA22" s="7" t="n">
        <v>0.4338402847271003</v>
      </c>
      <c r="AB22" s="7" t="n">
        <v>0.65896884258124</v>
      </c>
      <c r="AC22" s="7" t="n">
        <v>0.9129513679374099</v>
      </c>
      <c r="AD22" s="7" t="n">
        <v>0.7300754628527852</v>
      </c>
      <c r="AE22" s="7" t="n">
        <v>0.7676581526442584</v>
      </c>
      <c r="AF22" s="7" t="n">
        <v>0.9482017330432716</v>
      </c>
      <c r="AG22" s="7" t="n">
        <v>0.9419277669324216</v>
      </c>
      <c r="AH22" s="7" t="n">
        <v>0.8913876568591229</v>
      </c>
      <c r="AI22" s="7" t="n">
        <v>0.806322663348033</v>
      </c>
      <c r="AJ22" s="7" t="n">
        <v>0.8359212084981252</v>
      </c>
      <c r="AK22" s="7" t="n">
        <v>0.9697194161722028</v>
      </c>
      <c r="AL22" s="7" t="n">
        <v>0.7549146865978932</v>
      </c>
      <c r="AM22" s="7" t="n">
        <v>0.5948452260337868</v>
      </c>
      <c r="AN22" s="7" t="n">
        <v>0.4844400655654946</v>
      </c>
      <c r="AO22" s="7" t="n">
        <v>0.7419166025650319</v>
      </c>
      <c r="AP22" s="7" t="n">
        <v>0.944974691323976</v>
      </c>
      <c r="AQ22" s="7" t="n">
        <v>0.910992610652411</v>
      </c>
      <c r="AR22" s="7" t="n">
        <v>0.4338402201748236</v>
      </c>
      <c r="AS22" s="7" t="n">
        <v>0.5974911026402836</v>
      </c>
      <c r="AT22" s="7" t="n">
        <v>0.6099043076375168</v>
      </c>
      <c r="AU22" s="7" t="n">
        <v>0.5194090593047082</v>
      </c>
      <c r="AV22" s="7" t="n">
        <v>0.5670335934115054</v>
      </c>
      <c r="AW22" s="7" t="n">
        <v>0.9220512019033296</v>
      </c>
      <c r="AX22" s="7" t="n">
        <v>0.1753689401982294</v>
      </c>
      <c r="AY22" s="7" t="n">
        <v>0.7133529767012018</v>
      </c>
      <c r="AZ22" s="7" t="n">
        <v>0.7436825939514221</v>
      </c>
      <c r="BA22" s="7" t="n">
        <v>0.4969692206676004</v>
      </c>
      <c r="BB22" s="7" t="n">
        <v>0.1280413686964188</v>
      </c>
      <c r="BC22" s="7" t="n">
        <v>0.9063825540236592</v>
      </c>
      <c r="BD22" s="7" t="n">
        <v>0.8619729505057211</v>
      </c>
      <c r="BE22" s="7" t="n">
        <v>0.6564411882468961</v>
      </c>
      <c r="BF22" s="7" t="n">
        <v>0.4627059996284961</v>
      </c>
      <c r="BG22" s="7" t="n">
        <v>0.5292057820911636</v>
      </c>
      <c r="BH22" s="7" t="n">
        <v>0.8380840004366633</v>
      </c>
      <c r="BI22" s="7" t="n">
        <v>0.6993241485425947</v>
      </c>
      <c r="BJ22" s="7" t="n">
        <v>0.664389035438321</v>
      </c>
      <c r="BK22" s="7" t="n">
        <v>0.6808775077449577</v>
      </c>
      <c r="BL22" s="7" t="n">
        <v>0.7834697501055927</v>
      </c>
      <c r="BM22" s="7" t="n">
        <v>0.7883298911073685</v>
      </c>
      <c r="BN22" s="7" t="n">
        <v>0.8505133564074926</v>
      </c>
      <c r="BO22" s="7" t="n">
        <v>0.6468550133974</v>
      </c>
      <c r="BP22" s="7" t="n">
        <v>0.7786367132934542</v>
      </c>
      <c r="BQ22" s="7" t="n">
        <v>0.6735697553292024</v>
      </c>
      <c r="BR22" s="7" t="n">
        <v>0.7160506133835188</v>
      </c>
      <c r="BS22" s="7" t="n">
        <v>0.7288980415281806</v>
      </c>
      <c r="BT22" s="7" t="n">
        <v>0.7016991147383971</v>
      </c>
      <c r="BU22" s="7" t="n">
        <v>0.2767375307906473</v>
      </c>
      <c r="BV22" s="7" t="n">
        <v>0.7320882548189203</v>
      </c>
      <c r="BW22" s="7" t="n">
        <v>0.6081593283319282</v>
      </c>
      <c r="BX22" s="7" t="n">
        <v>0.6114471830634062</v>
      </c>
      <c r="BY22" s="7" t="n">
        <v>0.633781435136279</v>
      </c>
      <c r="BZ22" s="7" t="n">
        <v>0.4607339323360677</v>
      </c>
      <c r="CA22" s="7" t="n">
        <v>0.645916262921714</v>
      </c>
      <c r="CB22" s="7" t="n">
        <v>0.9237702881894992</v>
      </c>
      <c r="CC22" s="7" t="n">
        <v>0.5969650143613788</v>
      </c>
      <c r="CD22" s="7" t="n">
        <v>0.5044408933451712</v>
      </c>
      <c r="CE22" s="7" t="n">
        <v>0.6538090340597031</v>
      </c>
      <c r="CF22" s="7" t="n">
        <v>0.7395475566488643</v>
      </c>
      <c r="CG22" s="7" t="n">
        <v>0.8112972081926482</v>
      </c>
      <c r="CH22" s="7" t="n">
        <v>0.7744950908711087</v>
      </c>
      <c r="CI22" s="7" t="n">
        <v>0.7168861232421826</v>
      </c>
      <c r="CJ22" s="7" t="n">
        <v>0.8746348082770088</v>
      </c>
      <c r="CK22" s="7" t="n">
        <v>0.7102533893309133</v>
      </c>
      <c r="CL22" s="7" t="n">
        <v>0.6199377502791774</v>
      </c>
      <c r="CM22" s="7" t="n">
        <v>0.7368388160627687</v>
      </c>
      <c r="CN22" s="7" t="n">
        <v>0.8077298528859155</v>
      </c>
      <c r="CO22" s="7" t="n">
        <v>0.5448125193891457</v>
      </c>
      <c r="CP22" s="7" t="n">
        <v>0.8217710679277227</v>
      </c>
      <c r="CQ22" s="7" t="n">
        <v>0.9097442995494289</v>
      </c>
      <c r="CR22" s="7" t="n">
        <v>0.914815170686041</v>
      </c>
      <c r="CS22" s="7" t="n">
        <v>0.9494053388415017</v>
      </c>
      <c r="CT22" s="7" t="n">
        <v>0.4787489104814726</v>
      </c>
      <c r="CU22" s="7" t="n">
        <v>0.7414275752806506</v>
      </c>
      <c r="CV22" s="7" t="n">
        <v>0.7248580651398208</v>
      </c>
      <c r="CW22" s="7" t="n">
        <v>0.755735656535115</v>
      </c>
      <c r="CX22" s="7" t="n">
        <v>0.9100510472625739</v>
      </c>
      <c r="CY22" s="7" t="n">
        <v>0.7167464882079948</v>
      </c>
      <c r="CZ22" s="7" t="n">
        <v>0.2797794112208462</v>
      </c>
      <c r="DA22" s="7" t="n">
        <v>0.7051605788446846</v>
      </c>
      <c r="DB22" s="7" t="n">
        <v>0.7080213306050422</v>
      </c>
      <c r="DC22" s="7" t="n">
        <v>0.1705390452539149</v>
      </c>
      <c r="DD22" s="7" t="n">
        <v>0.6168688999754051</v>
      </c>
      <c r="DE22" s="7" t="n">
        <v>0.6816904139021083</v>
      </c>
      <c r="DF22" s="7" t="n">
        <v>0.3436109563397375</v>
      </c>
      <c r="DG22" s="7" t="n">
        <v>0.6350682750417423</v>
      </c>
      <c r="DH22" s="7" t="n">
        <v>0.68060128795932</v>
      </c>
      <c r="DI22" s="7" t="n">
        <v>0.3286113914740967</v>
      </c>
      <c r="DJ22" s="7" t="n">
        <v>0.777663331312793</v>
      </c>
      <c r="DK22" s="7" t="n">
        <v>0.3175441745185189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0.7097615813197774</v>
      </c>
      <c r="D23" s="7" t="n">
        <v>0.7256748869701549</v>
      </c>
      <c r="E23" s="7" t="n">
        <v>0.9702532530209336</v>
      </c>
      <c r="F23" s="7" t="n">
        <v>0.6897239763538884</v>
      </c>
      <c r="G23" s="7" t="n">
        <v>0.7410107927915375</v>
      </c>
      <c r="H23" s="7" t="n">
        <v>0.4290913133555738</v>
      </c>
      <c r="I23" s="7" t="n">
        <v>0.6238977772677365</v>
      </c>
      <c r="J23" s="7" t="n">
        <v>0.09778401013157573</v>
      </c>
      <c r="K23" s="7" t="n">
        <v>0.01904843714359824</v>
      </c>
      <c r="L23" s="7" t="n">
        <v>0.1796259085963555</v>
      </c>
      <c r="M23" s="7" t="n">
        <v>0.5510418079776186</v>
      </c>
      <c r="N23" s="7" t="n">
        <v>0.4555210544203785</v>
      </c>
      <c r="O23" s="7" t="n">
        <v>0.5926412520436029</v>
      </c>
      <c r="P23" s="7" t="n">
        <v>0.3803749075865789</v>
      </c>
      <c r="Q23" s="7" t="n">
        <v>0.6234311217911203</v>
      </c>
      <c r="R23" s="7" t="n">
        <v>0.7059204734771588</v>
      </c>
      <c r="S23" s="7" t="n">
        <v>0.5603508116819653</v>
      </c>
      <c r="T23" s="7" t="n">
        <v>0.4971861789130653</v>
      </c>
      <c r="U23" s="7" t="n">
        <v>0.6023026257503015</v>
      </c>
      <c r="V23" s="7" t="n">
        <v>0.1990007225646204</v>
      </c>
      <c r="W23" s="7" t="n">
        <v>0.4099612362263352</v>
      </c>
      <c r="X23" s="7" t="n">
        <v>1</v>
      </c>
      <c r="Y23" s="7" t="n">
        <v>0.4580174297750145</v>
      </c>
      <c r="Z23" s="7" t="n">
        <v>0.2072350127002585</v>
      </c>
      <c r="AA23" s="7" t="n">
        <v>0.4728719102125362</v>
      </c>
      <c r="AB23" s="7" t="n">
        <v>0.4263649240832472</v>
      </c>
      <c r="AC23" s="7" t="n">
        <v>0.3369642519127691</v>
      </c>
      <c r="AD23" s="7" t="n">
        <v>0.2073175506422332</v>
      </c>
      <c r="AE23" s="7" t="n">
        <v>0.1273734493120373</v>
      </c>
      <c r="AF23" s="7" t="n">
        <v>0.2693930518741059</v>
      </c>
      <c r="AG23" s="7" t="n">
        <v>0.2440598749747649</v>
      </c>
      <c r="AH23" s="7" t="n">
        <v>0.2342593069310513</v>
      </c>
      <c r="AI23" s="7" t="n">
        <v>0.3633471072434791</v>
      </c>
      <c r="AJ23" s="7" t="n">
        <v>0.5989939013348415</v>
      </c>
      <c r="AK23" s="7" t="n">
        <v>0.4111956399146013</v>
      </c>
      <c r="AL23" s="7" t="n">
        <v>0.4440998099497009</v>
      </c>
      <c r="AM23" s="7" t="n">
        <v>0.5409320711720745</v>
      </c>
      <c r="AN23" s="7" t="n">
        <v>0.5551948929138859</v>
      </c>
      <c r="AO23" s="7" t="n">
        <v>0.1079204347723297</v>
      </c>
      <c r="AP23" s="7" t="n">
        <v>0.2587897910363932</v>
      </c>
      <c r="AQ23" s="7" t="n">
        <v>0.3299898375974445</v>
      </c>
      <c r="AR23" s="7" t="n">
        <v>0.4728719152838379</v>
      </c>
      <c r="AS23" s="7" t="n">
        <v>0.2253365327864975</v>
      </c>
      <c r="AT23" s="7" t="n">
        <v>0.2407769816075341</v>
      </c>
      <c r="AU23" s="7" t="n">
        <v>0.1662902123752854</v>
      </c>
      <c r="AV23" s="7" t="n">
        <v>0.4947109283935365</v>
      </c>
      <c r="AW23" s="7" t="n">
        <v>0.3275279530306346</v>
      </c>
      <c r="AX23" s="7" t="n">
        <v>0.7885634933173639</v>
      </c>
      <c r="AY23" s="7" t="n">
        <v>0.4285770240921435</v>
      </c>
      <c r="AZ23" s="7" t="n">
        <v>0.1204179642272908</v>
      </c>
      <c r="BA23" s="7" t="n">
        <v>0.6413282147241648</v>
      </c>
      <c r="BB23" s="7" t="n">
        <v>0.6902011207266918</v>
      </c>
      <c r="BC23" s="7" t="n">
        <v>0.593489131969716</v>
      </c>
      <c r="BD23" s="7" t="n">
        <v>0.4949845711020837</v>
      </c>
      <c r="BE23" s="7" t="n">
        <v>0.1614131285902882</v>
      </c>
      <c r="BF23" s="7" t="n">
        <v>0.7706336492498562</v>
      </c>
      <c r="BG23" s="7" t="n">
        <v>0.6741979338377586</v>
      </c>
      <c r="BH23" s="7" t="n">
        <v>0.4491650384366201</v>
      </c>
      <c r="BI23" s="7" t="n">
        <v>0.4527971526737823</v>
      </c>
      <c r="BJ23" s="7" t="n">
        <v>0.36464512049814</v>
      </c>
      <c r="BK23" s="7" t="n">
        <v>0.205986760472058</v>
      </c>
      <c r="BL23" s="7" t="n">
        <v>0.1227025703492935</v>
      </c>
      <c r="BM23" s="7" t="n">
        <v>0.4445849345425002</v>
      </c>
      <c r="BN23" s="7" t="n">
        <v>0.3973330825513246</v>
      </c>
      <c r="BO23" s="7" t="n">
        <v>0.3935402085307166</v>
      </c>
      <c r="BP23" s="7" t="n">
        <v>0.596627915581716</v>
      </c>
      <c r="BQ23" s="7" t="n">
        <v>0.1538030551184944</v>
      </c>
      <c r="BR23" s="7" t="n">
        <v>0.6992869715197403</v>
      </c>
      <c r="BS23" s="7" t="n">
        <v>0.1610193818307171</v>
      </c>
      <c r="BT23" s="7" t="n">
        <v>0.1695653625802297</v>
      </c>
      <c r="BU23" s="7" t="n">
        <v>0.8625732235646727</v>
      </c>
      <c r="BV23" s="7" t="n">
        <v>0.14138824177221</v>
      </c>
      <c r="BW23" s="7" t="n">
        <v>0.1916420156209085</v>
      </c>
      <c r="BX23" s="7" t="n">
        <v>0.186774923256694</v>
      </c>
      <c r="BY23" s="7" t="n">
        <v>0.1861905703034409</v>
      </c>
      <c r="BZ23" s="7" t="n">
        <v>0.942078738195462</v>
      </c>
      <c r="CA23" s="7" t="n">
        <v>0.289391277865459</v>
      </c>
      <c r="CB23" s="7" t="n">
        <v>0.3353319027974038</v>
      </c>
      <c r="CC23" s="7" t="n">
        <v>0.6933283890350644</v>
      </c>
      <c r="CD23" s="7" t="n">
        <v>0.1867809866959579</v>
      </c>
      <c r="CE23" s="7" t="n">
        <v>0.1494737289812601</v>
      </c>
      <c r="CF23" s="7" t="n">
        <v>0.1831003562342736</v>
      </c>
      <c r="CG23" s="7" t="n">
        <v>0.1701111938735197</v>
      </c>
      <c r="CH23" s="7" t="n">
        <v>0.4959022450095514</v>
      </c>
      <c r="CI23" s="7" t="n">
        <v>0.1966003262218474</v>
      </c>
      <c r="CJ23" s="7" t="n">
        <v>0.2647759446142042</v>
      </c>
      <c r="CK23" s="7" t="n">
        <v>0.1460193266850535</v>
      </c>
      <c r="CL23" s="7" t="n">
        <v>0.2061642079383908</v>
      </c>
      <c r="CM23" s="7" t="n">
        <v>0.1211079800775811</v>
      </c>
      <c r="CN23" s="7" t="n">
        <v>0.1351089583091987</v>
      </c>
      <c r="CO23" s="7" t="n">
        <v>0.175441499211239</v>
      </c>
      <c r="CP23" s="7" t="n">
        <v>0.197810948987923</v>
      </c>
      <c r="CQ23" s="7" t="n">
        <v>0.1826996801661551</v>
      </c>
      <c r="CR23" s="7" t="n">
        <v>0.282681220613529</v>
      </c>
      <c r="CS23" s="7" t="n">
        <v>0.5501495212950482</v>
      </c>
      <c r="CT23" s="7" t="n">
        <v>0.4774812869223333</v>
      </c>
      <c r="CU23" s="7" t="n">
        <v>0.2174408874358263</v>
      </c>
      <c r="CV23" s="7" t="n">
        <v>0.04146481392374106</v>
      </c>
      <c r="CW23" s="7" t="n">
        <v>0.0924104754324465</v>
      </c>
      <c r="CX23" s="7" t="n">
        <v>0.3090950960339574</v>
      </c>
      <c r="CY23" s="7" t="n">
        <v>0.03403595775464961</v>
      </c>
      <c r="CZ23" s="7" t="n">
        <v>0.7595301806951883</v>
      </c>
      <c r="DA23" s="7" t="n">
        <v>0.02957532826776386</v>
      </c>
      <c r="DB23" s="7" t="n">
        <v>0.4584097255585744</v>
      </c>
      <c r="DC23" s="7" t="n">
        <v>0.7835543194774636</v>
      </c>
      <c r="DD23" s="7" t="n">
        <v>0.5962986221654325</v>
      </c>
      <c r="DE23" s="7" t="n">
        <v>0.009661926838985724</v>
      </c>
      <c r="DF23" s="7" t="n">
        <v>0.4758974830284918</v>
      </c>
      <c r="DG23" s="7" t="n">
        <v>0.1553668998783117</v>
      </c>
      <c r="DH23" s="7" t="n">
        <v>0.162005423707783</v>
      </c>
      <c r="DI23" s="7" t="n">
        <v>0.9538010324393214</v>
      </c>
      <c r="DJ23" s="7" t="n">
        <v>0.1658224511433359</v>
      </c>
      <c r="DK23" s="7" t="n">
        <v>0.9021128336673788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0.7345227347647377</v>
      </c>
      <c r="D24" s="7" t="n">
        <v>0.7943011773072092</v>
      </c>
      <c r="E24" s="7" t="n">
        <v>0.3363467158856752</v>
      </c>
      <c r="F24" s="7" t="n">
        <v>0.8116934479688073</v>
      </c>
      <c r="G24" s="7" t="n">
        <v>0.4287317555276468</v>
      </c>
      <c r="H24" s="7" t="n">
        <v>0.8920633812072004</v>
      </c>
      <c r="I24" s="7" t="n">
        <v>0.8154718965964274</v>
      </c>
      <c r="J24" s="7" t="n">
        <v>0.3964798629814351</v>
      </c>
      <c r="K24" s="7" t="n">
        <v>0.3376889175078717</v>
      </c>
      <c r="L24" s="7" t="n">
        <v>0.4600928446276202</v>
      </c>
      <c r="M24" s="7" t="n">
        <v>0.7452218171220749</v>
      </c>
      <c r="N24" s="7" t="n">
        <v>0.9804981794199203</v>
      </c>
      <c r="O24" s="7" t="n">
        <v>0.6728561450274584</v>
      </c>
      <c r="P24" s="7" t="n">
        <v>0.6271724879720862</v>
      </c>
      <c r="Q24" s="7" t="n">
        <v>0.5923877508378048</v>
      </c>
      <c r="R24" s="7" t="n">
        <v>0.5182808396480267</v>
      </c>
      <c r="S24" s="7" t="n">
        <v>0.8147333419958432</v>
      </c>
      <c r="T24" s="7" t="n">
        <v>0.6684597042150967</v>
      </c>
      <c r="U24" s="7" t="n">
        <v>0.7925403517485877</v>
      </c>
      <c r="V24" s="7" t="n">
        <v>0.5718853340412623</v>
      </c>
      <c r="W24" s="7" t="n">
        <v>0.7549259364616763</v>
      </c>
      <c r="X24" s="7" t="n">
        <v>0.4580174297750145</v>
      </c>
      <c r="Y24" s="7" t="n">
        <v>1</v>
      </c>
      <c r="Z24" s="7" t="n">
        <v>0.554053042660029</v>
      </c>
      <c r="AA24" s="7" t="n">
        <v>0.2422856082484254</v>
      </c>
      <c r="AB24" s="7" t="n">
        <v>0.8413216168148873</v>
      </c>
      <c r="AC24" s="7" t="n">
        <v>0.5948835934808889</v>
      </c>
      <c r="AD24" s="7" t="n">
        <v>0.5493694468572129</v>
      </c>
      <c r="AE24" s="7" t="n">
        <v>0.4923862987895984</v>
      </c>
      <c r="AF24" s="7" t="n">
        <v>0.6573386624322218</v>
      </c>
      <c r="AG24" s="7" t="n">
        <v>0.62262528597852</v>
      </c>
      <c r="AH24" s="7" t="n">
        <v>0.583734464459051</v>
      </c>
      <c r="AI24" s="7" t="n">
        <v>0.594916522272689</v>
      </c>
      <c r="AJ24" s="7" t="n">
        <v>0.8692326433621577</v>
      </c>
      <c r="AK24" s="7" t="n">
        <v>0.7916377749781726</v>
      </c>
      <c r="AL24" s="7" t="n">
        <v>0.9830979650320658</v>
      </c>
      <c r="AM24" s="7" t="n">
        <v>0.4620843468311355</v>
      </c>
      <c r="AN24" s="7" t="n">
        <v>0.415811081344379</v>
      </c>
      <c r="AO24" s="7" t="n">
        <v>0.5010190004359251</v>
      </c>
      <c r="AP24" s="7" t="n">
        <v>0.6403993105711699</v>
      </c>
      <c r="AQ24" s="7" t="n">
        <v>0.5951316252920904</v>
      </c>
      <c r="AR24" s="7" t="n">
        <v>0.2422857034310519</v>
      </c>
      <c r="AS24" s="7" t="n">
        <v>0.4302297100086836</v>
      </c>
      <c r="AT24" s="7" t="n">
        <v>0.4237190272957298</v>
      </c>
      <c r="AU24" s="7" t="n">
        <v>0.364757321832047</v>
      </c>
      <c r="AV24" s="7" t="n">
        <v>0.4144403963054255</v>
      </c>
      <c r="AW24" s="7" t="n">
        <v>0.6570205117649547</v>
      </c>
      <c r="AX24" s="7" t="n">
        <v>0.2800512756471804</v>
      </c>
      <c r="AY24" s="7" t="n">
        <v>0.9559642463596141</v>
      </c>
      <c r="AZ24" s="7" t="n">
        <v>0.5228067680136299</v>
      </c>
      <c r="BA24" s="7" t="n">
        <v>0.3722988193913836</v>
      </c>
      <c r="BB24" s="7" t="n">
        <v>0.1438518129626856</v>
      </c>
      <c r="BC24" s="7" t="n">
        <v>0.832895476623243</v>
      </c>
      <c r="BD24" s="7" t="n">
        <v>0.6512740655779115</v>
      </c>
      <c r="BE24" s="7" t="n">
        <v>0.4363235652113557</v>
      </c>
      <c r="BF24" s="7" t="n">
        <v>0.5074249411688532</v>
      </c>
      <c r="BG24" s="7" t="n">
        <v>0.4180651708777164</v>
      </c>
      <c r="BH24" s="7" t="n">
        <v>0.6069703907960592</v>
      </c>
      <c r="BI24" s="7" t="n">
        <v>0.6675556196043776</v>
      </c>
      <c r="BJ24" s="7" t="n">
        <v>0.5592585581679743</v>
      </c>
      <c r="BK24" s="7" t="n">
        <v>0.47465413367641</v>
      </c>
      <c r="BL24" s="7" t="n">
        <v>0.5016910243995013</v>
      </c>
      <c r="BM24" s="7" t="n">
        <v>0.9814859674753239</v>
      </c>
      <c r="BN24" s="7" t="n">
        <v>0.7111785169237462</v>
      </c>
      <c r="BO24" s="7" t="n">
        <v>0.8377446085563339</v>
      </c>
      <c r="BP24" s="7" t="n">
        <v>0.6688939082641828</v>
      </c>
      <c r="BQ24" s="7" t="n">
        <v>0.460777576252604</v>
      </c>
      <c r="BR24" s="7" t="n">
        <v>0.5720544941429618</v>
      </c>
      <c r="BS24" s="7" t="n">
        <v>0.5326455764758938</v>
      </c>
      <c r="BT24" s="7" t="n">
        <v>0.5266926907084383</v>
      </c>
      <c r="BU24" s="7" t="n">
        <v>0.3791596397476152</v>
      </c>
      <c r="BV24" s="7" t="n">
        <v>0.5261190234349791</v>
      </c>
      <c r="BW24" s="7" t="n">
        <v>0.4149398896737186</v>
      </c>
      <c r="BX24" s="7" t="n">
        <v>0.4131121597253591</v>
      </c>
      <c r="BY24" s="7" t="n">
        <v>0.430540031810416</v>
      </c>
      <c r="BZ24" s="7" t="n">
        <v>0.5111153583551189</v>
      </c>
      <c r="CA24" s="7" t="n">
        <v>0.4090377228728307</v>
      </c>
      <c r="CB24" s="7" t="n">
        <v>0.6606539607015798</v>
      </c>
      <c r="CC24" s="7" t="n">
        <v>0.5476985390754503</v>
      </c>
      <c r="CD24" s="7" t="n">
        <v>0.3584744299342846</v>
      </c>
      <c r="CE24" s="7" t="n">
        <v>0.4410942688447283</v>
      </c>
      <c r="CF24" s="7" t="n">
        <v>0.4852665768457164</v>
      </c>
      <c r="CG24" s="7" t="n">
        <v>0.5403278790655486</v>
      </c>
      <c r="CH24" s="7" t="n">
        <v>0.9777135639458251</v>
      </c>
      <c r="CI24" s="7" t="n">
        <v>0.5518867185568906</v>
      </c>
      <c r="CJ24" s="7" t="n">
        <v>0.5063740080731127</v>
      </c>
      <c r="CK24" s="7" t="n">
        <v>0.495606797699039</v>
      </c>
      <c r="CL24" s="7" t="n">
        <v>0.3963072458757646</v>
      </c>
      <c r="CM24" s="7" t="n">
        <v>0.5186942539462079</v>
      </c>
      <c r="CN24" s="7" t="n">
        <v>0.5083059112666799</v>
      </c>
      <c r="CO24" s="7" t="n">
        <v>0.3802982638548237</v>
      </c>
      <c r="CP24" s="7" t="n">
        <v>0.5463479211664933</v>
      </c>
      <c r="CQ24" s="7" t="n">
        <v>0.568792129106787</v>
      </c>
      <c r="CR24" s="7" t="n">
        <v>0.5877901863512682</v>
      </c>
      <c r="CS24" s="7" t="n">
        <v>0.7449242753743972</v>
      </c>
      <c r="CT24" s="7" t="n">
        <v>0.2887564346521487</v>
      </c>
      <c r="CU24" s="7" t="n">
        <v>0.4946430923961087</v>
      </c>
      <c r="CV24" s="7" t="n">
        <v>0.4420043811013568</v>
      </c>
      <c r="CW24" s="7" t="n">
        <v>0.4677063712295199</v>
      </c>
      <c r="CX24" s="7" t="n">
        <v>0.6583908493894997</v>
      </c>
      <c r="CY24" s="7" t="n">
        <v>0.4317466901105167</v>
      </c>
      <c r="CZ24" s="7" t="n">
        <v>0.2762682904856291</v>
      </c>
      <c r="DA24" s="7" t="n">
        <v>0.4203500863911319</v>
      </c>
      <c r="DB24" s="7" t="n">
        <v>0.6797604757147904</v>
      </c>
      <c r="DC24" s="7" t="n">
        <v>0.2794766923893887</v>
      </c>
      <c r="DD24" s="7" t="n">
        <v>0.4954980366802617</v>
      </c>
      <c r="DE24" s="7" t="n">
        <v>0.4059171623892173</v>
      </c>
      <c r="DF24" s="7" t="n">
        <v>0.3148142583811691</v>
      </c>
      <c r="DG24" s="7" t="n">
        <v>0.4186518947797781</v>
      </c>
      <c r="DH24" s="7" t="n">
        <v>0.4970074737783073</v>
      </c>
      <c r="DI24" s="7" t="n">
        <v>0.4055080060584047</v>
      </c>
      <c r="DJ24" s="7" t="n">
        <v>0.5273557999874599</v>
      </c>
      <c r="DK24" s="7" t="n">
        <v>0.4797736101981909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0.5891194200309152</v>
      </c>
      <c r="D25" s="7" t="n">
        <v>0.5536168500862407</v>
      </c>
      <c r="E25" s="7" t="n">
        <v>0.08845907400770583</v>
      </c>
      <c r="F25" s="7" t="n">
        <v>0.5412773019023299</v>
      </c>
      <c r="G25" s="7" t="n">
        <v>0.1746484386735988</v>
      </c>
      <c r="H25" s="7" t="n">
        <v>0.817428963401443</v>
      </c>
      <c r="I25" s="7" t="n">
        <v>0.6561341164958233</v>
      </c>
      <c r="J25" s="7" t="n">
        <v>0.477769586224677</v>
      </c>
      <c r="K25" s="7" t="n">
        <v>0.4203853360128296</v>
      </c>
      <c r="L25" s="7" t="n">
        <v>0.5819132237088539</v>
      </c>
      <c r="M25" s="7" t="n">
        <v>0.57259100296317</v>
      </c>
      <c r="N25" s="7" t="n">
        <v>0.5283529048790812</v>
      </c>
      <c r="O25" s="7" t="n">
        <v>0.4963731407591251</v>
      </c>
      <c r="P25" s="7" t="n">
        <v>0.6639486404726967</v>
      </c>
      <c r="Q25" s="7" t="n">
        <v>0.428328798375843</v>
      </c>
      <c r="R25" s="7" t="n">
        <v>0.3386930330430626</v>
      </c>
      <c r="S25" s="7" t="n">
        <v>0.674953777438735</v>
      </c>
      <c r="T25" s="7" t="n">
        <v>0.6837218965114649</v>
      </c>
      <c r="U25" s="7" t="n">
        <v>0.6805374962082724</v>
      </c>
      <c r="V25" s="7" t="n">
        <v>0.9866211249717466</v>
      </c>
      <c r="W25" s="7" t="n">
        <v>0.7355902651392728</v>
      </c>
      <c r="X25" s="7" t="n">
        <v>0.2072350127002585</v>
      </c>
      <c r="Y25" s="7" t="n">
        <v>0.554053042660029</v>
      </c>
      <c r="Z25" s="7" t="n">
        <v>1</v>
      </c>
      <c r="AA25" s="7" t="n">
        <v>0.2505098468365115</v>
      </c>
      <c r="AB25" s="7" t="n">
        <v>0.5474759538113576</v>
      </c>
      <c r="AC25" s="7" t="n">
        <v>0.6642375507468409</v>
      </c>
      <c r="AD25" s="7" t="n">
        <v>0.9987629567800524</v>
      </c>
      <c r="AE25" s="7" t="n">
        <v>0.5777113818881059</v>
      </c>
      <c r="AF25" s="7" t="n">
        <v>0.7934710143816405</v>
      </c>
      <c r="AG25" s="7" t="n">
        <v>0.8095221213813886</v>
      </c>
      <c r="AH25" s="7" t="n">
        <v>0.7055567826536954</v>
      </c>
      <c r="AI25" s="7" t="n">
        <v>0.6177273379246971</v>
      </c>
      <c r="AJ25" s="7" t="n">
        <v>0.5800001471004316</v>
      </c>
      <c r="AK25" s="7" t="n">
        <v>0.7532538101474173</v>
      </c>
      <c r="AL25" s="7" t="n">
        <v>0.5295260847904595</v>
      </c>
      <c r="AM25" s="7" t="n">
        <v>0.3589877728027412</v>
      </c>
      <c r="AN25" s="7" t="n">
        <v>0.3253902473386112</v>
      </c>
      <c r="AO25" s="7" t="n">
        <v>0.9638108823869806</v>
      </c>
      <c r="AP25" s="7" t="n">
        <v>0.7873240575063204</v>
      </c>
      <c r="AQ25" s="7" t="n">
        <v>0.645051738151721</v>
      </c>
      <c r="AR25" s="7" t="n">
        <v>0.2505097044242341</v>
      </c>
      <c r="AS25" s="7" t="n">
        <v>0.2937444848458456</v>
      </c>
      <c r="AT25" s="7" t="n">
        <v>0.5381636330333208</v>
      </c>
      <c r="AU25" s="7" t="n">
        <v>0.200885094304286</v>
      </c>
      <c r="AV25" s="7" t="n">
        <v>0.3458329946032794</v>
      </c>
      <c r="AW25" s="7" t="n">
        <v>0.6402775402965648</v>
      </c>
      <c r="AX25" s="7" t="n">
        <v>-0.009532832116858585</v>
      </c>
      <c r="AY25" s="7" t="n">
        <v>0.4679410680812622</v>
      </c>
      <c r="AZ25" s="7" t="n">
        <v>0.9720428767077915</v>
      </c>
      <c r="BA25" s="7" t="n">
        <v>0.2597755537687337</v>
      </c>
      <c r="BB25" s="7" t="n">
        <v>-0.08371496363348706</v>
      </c>
      <c r="BC25" s="7" t="n">
        <v>0.627878574009898</v>
      </c>
      <c r="BD25" s="7" t="n">
        <v>0.5848316548369437</v>
      </c>
      <c r="BE25" s="7" t="n">
        <v>0.4541750676052114</v>
      </c>
      <c r="BF25" s="7" t="n">
        <v>0.1568205511748945</v>
      </c>
      <c r="BG25" s="7" t="n">
        <v>0.2816736886736765</v>
      </c>
      <c r="BH25" s="7" t="n">
        <v>0.5510440701743459</v>
      </c>
      <c r="BI25" s="7" t="n">
        <v>0.5283706517504353</v>
      </c>
      <c r="BJ25" s="7" t="n">
        <v>0.8566249387981199</v>
      </c>
      <c r="BK25" s="7" t="n">
        <v>0.4560684467846632</v>
      </c>
      <c r="BL25" s="7" t="n">
        <v>0.6043884605429546</v>
      </c>
      <c r="BM25" s="7" t="n">
        <v>0.5683741000035033</v>
      </c>
      <c r="BN25" s="7" t="n">
        <v>0.6287683942039566</v>
      </c>
      <c r="BO25" s="7" t="n">
        <v>0.573288191033045</v>
      </c>
      <c r="BP25" s="7" t="n">
        <v>0.4771878830542384</v>
      </c>
      <c r="BQ25" s="7" t="n">
        <v>0.4698252787958056</v>
      </c>
      <c r="BR25" s="7" t="n">
        <v>0.4752792879249975</v>
      </c>
      <c r="BS25" s="7" t="n">
        <v>0.5806855347915619</v>
      </c>
      <c r="BT25" s="7" t="n">
        <v>0.9832799310943375</v>
      </c>
      <c r="BU25" s="7" t="n">
        <v>0.1061122870801527</v>
      </c>
      <c r="BV25" s="7" t="n">
        <v>0.9884631031058682</v>
      </c>
      <c r="BW25" s="7" t="n">
        <v>0.3860496796760454</v>
      </c>
      <c r="BX25" s="7" t="n">
        <v>0.5236621750841238</v>
      </c>
      <c r="BY25" s="7" t="n">
        <v>0.4157097637710543</v>
      </c>
      <c r="BZ25" s="7" t="n">
        <v>0.2507783621154128</v>
      </c>
      <c r="CA25" s="7" t="n">
        <v>0.3879064159055171</v>
      </c>
      <c r="CB25" s="7" t="n">
        <v>0.6373817069310519</v>
      </c>
      <c r="CC25" s="7" t="n">
        <v>0.2867769278119026</v>
      </c>
      <c r="CD25" s="7" t="n">
        <v>0.1893491137633058</v>
      </c>
      <c r="CE25" s="7" t="n">
        <v>0.4504528503565246</v>
      </c>
      <c r="CF25" s="7" t="n">
        <v>0.6046741616165424</v>
      </c>
      <c r="CG25" s="7" t="n">
        <v>0.7326387525858026</v>
      </c>
      <c r="CH25" s="7" t="n">
        <v>0.5724375847935219</v>
      </c>
      <c r="CI25" s="7" t="n">
        <v>0.9937271505199751</v>
      </c>
      <c r="CJ25" s="7" t="n">
        <v>0.6294594089167973</v>
      </c>
      <c r="CK25" s="7" t="n">
        <v>0.9858926188231264</v>
      </c>
      <c r="CL25" s="7" t="n">
        <v>0.4241394192853647</v>
      </c>
      <c r="CM25" s="7" t="n">
        <v>0.9690392204085228</v>
      </c>
      <c r="CN25" s="7" t="n">
        <v>0.6486258572385921</v>
      </c>
      <c r="CO25" s="7" t="n">
        <v>0.2269831534562149</v>
      </c>
      <c r="CP25" s="7" t="n">
        <v>0.6012557416703098</v>
      </c>
      <c r="CQ25" s="7" t="n">
        <v>0.7646167011766658</v>
      </c>
      <c r="CR25" s="7" t="n">
        <v>0.6628698304467802</v>
      </c>
      <c r="CS25" s="7" t="n">
        <v>0.6131992397562788</v>
      </c>
      <c r="CT25" s="7" t="n">
        <v>0.2831623544041604</v>
      </c>
      <c r="CU25" s="7" t="n">
        <v>0.4883119374076241</v>
      </c>
      <c r="CV25" s="7" t="n">
        <v>0.5662579516127999</v>
      </c>
      <c r="CW25" s="7" t="n">
        <v>0.6471634601786439</v>
      </c>
      <c r="CX25" s="7" t="n">
        <v>0.6414787572766192</v>
      </c>
      <c r="CY25" s="7" t="n">
        <v>0.5527785464699992</v>
      </c>
      <c r="CZ25" s="7" t="n">
        <v>0.09039932441191824</v>
      </c>
      <c r="DA25" s="7" t="n">
        <v>0.5454981640087688</v>
      </c>
      <c r="DB25" s="7" t="n">
        <v>0.4692722667935356</v>
      </c>
      <c r="DC25" s="7" t="n">
        <v>-0.01349660936158797</v>
      </c>
      <c r="DD25" s="7" t="n">
        <v>0.3479337203812232</v>
      </c>
      <c r="DE25" s="7" t="n">
        <v>0.5161799587573479</v>
      </c>
      <c r="DF25" s="7" t="n">
        <v>0.2403955487124979</v>
      </c>
      <c r="DG25" s="7" t="n">
        <v>0.4170360333390901</v>
      </c>
      <c r="DH25" s="7" t="n">
        <v>0.9469389268660127</v>
      </c>
      <c r="DI25" s="7" t="n">
        <v>0.1309961829978721</v>
      </c>
      <c r="DJ25" s="7" t="n">
        <v>0.5515731271894314</v>
      </c>
      <c r="DK25" s="7" t="n">
        <v>0.1126098621600647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0.5470749899300783</v>
      </c>
      <c r="D26" s="7" t="n">
        <v>0.4916694906418123</v>
      </c>
      <c r="E26" s="7" t="n">
        <v>0.3750388994451703</v>
      </c>
      <c r="F26" s="7" t="n">
        <v>0.4540161738176884</v>
      </c>
      <c r="G26" s="7" t="n">
        <v>0.4888634059621976</v>
      </c>
      <c r="H26" s="7" t="n">
        <v>0.3287163216335938</v>
      </c>
      <c r="I26" s="7" t="n">
        <v>0.4949384342590558</v>
      </c>
      <c r="J26" s="7" t="n">
        <v>0.3703002934681321</v>
      </c>
      <c r="K26" s="7" t="n">
        <v>0.3592571170763403</v>
      </c>
      <c r="L26" s="7" t="n">
        <v>0.436010046785843</v>
      </c>
      <c r="M26" s="7" t="n">
        <v>0.4153680311664361</v>
      </c>
      <c r="N26" s="7" t="n">
        <v>0.2502245864208381</v>
      </c>
      <c r="O26" s="7" t="n">
        <v>0.3536138931786416</v>
      </c>
      <c r="P26" s="7" t="n">
        <v>0.484354206504083</v>
      </c>
      <c r="Q26" s="7" t="n">
        <v>0.4540282249772931</v>
      </c>
      <c r="R26" s="7" t="n">
        <v>0.4230319700042767</v>
      </c>
      <c r="S26" s="7" t="n">
        <v>0.4689380813934194</v>
      </c>
      <c r="T26" s="7" t="n">
        <v>0.5327104682949392</v>
      </c>
      <c r="U26" s="7" t="n">
        <v>0.5184117013693407</v>
      </c>
      <c r="V26" s="7" t="n">
        <v>0.2228449341958331</v>
      </c>
      <c r="W26" s="7" t="n">
        <v>0.4338402847271003</v>
      </c>
      <c r="X26" s="7" t="n">
        <v>0.4728719102125362</v>
      </c>
      <c r="Y26" s="7" t="n">
        <v>0.2422856082484254</v>
      </c>
      <c r="Z26" s="7" t="n">
        <v>0.2505098468365115</v>
      </c>
      <c r="AA26" s="7" t="n">
        <v>1</v>
      </c>
      <c r="AB26" s="7" t="n">
        <v>0.2282347153371979</v>
      </c>
      <c r="AC26" s="7" t="n">
        <v>0.3947579189507152</v>
      </c>
      <c r="AD26" s="7" t="n">
        <v>0.2566855236667537</v>
      </c>
      <c r="AE26" s="7" t="n">
        <v>0.3651964116898516</v>
      </c>
      <c r="AF26" s="7" t="n">
        <v>0.4415092617114936</v>
      </c>
      <c r="AG26" s="7" t="n">
        <v>0.4298140013036257</v>
      </c>
      <c r="AH26" s="7" t="n">
        <v>0.4122221722107254</v>
      </c>
      <c r="AI26" s="7" t="n">
        <v>0.4794984130694344</v>
      </c>
      <c r="AJ26" s="7" t="n">
        <v>0.4237633838930452</v>
      </c>
      <c r="AK26" s="7" t="n">
        <v>0.4442716418026845</v>
      </c>
      <c r="AL26" s="7" t="n">
        <v>0.2337219349272866</v>
      </c>
      <c r="AM26" s="7" t="n">
        <v>0.5496060178226708</v>
      </c>
      <c r="AN26" s="7" t="n">
        <v>0.139623459145854</v>
      </c>
      <c r="AO26" s="7" t="n">
        <v>0.2341338926032923</v>
      </c>
      <c r="AP26" s="7" t="n">
        <v>0.4343716764329787</v>
      </c>
      <c r="AQ26" s="7" t="n">
        <v>0.4210488423334697</v>
      </c>
      <c r="AR26" s="7" t="n">
        <v>0.999999999999137</v>
      </c>
      <c r="AS26" s="7" t="n">
        <v>0.3864492392888009</v>
      </c>
      <c r="AT26" s="7" t="n">
        <v>0.4517185861517235</v>
      </c>
      <c r="AU26" s="7" t="n">
        <v>0.3680123680396678</v>
      </c>
      <c r="AV26" s="7" t="n">
        <v>0.5561736626047953</v>
      </c>
      <c r="AW26" s="7" t="n">
        <v>0.4161381883267008</v>
      </c>
      <c r="AX26" s="7" t="n">
        <v>0.3237702263568413</v>
      </c>
      <c r="AY26" s="7" t="n">
        <v>0.2049905100772563</v>
      </c>
      <c r="AZ26" s="7" t="n">
        <v>0.2580411770402763</v>
      </c>
      <c r="BA26" s="7" t="n">
        <v>0.4393902859183299</v>
      </c>
      <c r="BB26" s="7" t="n">
        <v>0.14982282566769</v>
      </c>
      <c r="BC26" s="7" t="n">
        <v>0.4346597676172576</v>
      </c>
      <c r="BD26" s="7" t="n">
        <v>0.4881916285576676</v>
      </c>
      <c r="BE26" s="7" t="n">
        <v>0.3540638162943039</v>
      </c>
      <c r="BF26" s="7" t="n">
        <v>0.3102867975687465</v>
      </c>
      <c r="BG26" s="7" t="n">
        <v>0.4220263703666456</v>
      </c>
      <c r="BH26" s="7" t="n">
        <v>0.4142931984073251</v>
      </c>
      <c r="BI26" s="7" t="n">
        <v>0.4166846297084056</v>
      </c>
      <c r="BJ26" s="7" t="n">
        <v>0.2687888194557551</v>
      </c>
      <c r="BK26" s="7" t="n">
        <v>0.3575797940808498</v>
      </c>
      <c r="BL26" s="7" t="n">
        <v>0.3498006529822668</v>
      </c>
      <c r="BM26" s="7" t="n">
        <v>0.2510784824715362</v>
      </c>
      <c r="BN26" s="7" t="n">
        <v>0.3427415996531359</v>
      </c>
      <c r="BO26" s="7" t="n">
        <v>0.2302138394873065</v>
      </c>
      <c r="BP26" s="7" t="n">
        <v>0.3475377914208396</v>
      </c>
      <c r="BQ26" s="7" t="n">
        <v>0.3235384673605243</v>
      </c>
      <c r="BR26" s="7" t="n">
        <v>0.4150260652649384</v>
      </c>
      <c r="BS26" s="7" t="n">
        <v>0.2924516268248084</v>
      </c>
      <c r="BT26" s="7" t="n">
        <v>0.2108247926671276</v>
      </c>
      <c r="BU26" s="7" t="n">
        <v>0.3081345352427232</v>
      </c>
      <c r="BV26" s="7" t="n">
        <v>0.2363356809819643</v>
      </c>
      <c r="BW26" s="7" t="n">
        <v>0.3156279263069798</v>
      </c>
      <c r="BX26" s="7" t="n">
        <v>0.4223172068143635</v>
      </c>
      <c r="BY26" s="7" t="n">
        <v>0.3295246779513892</v>
      </c>
      <c r="BZ26" s="7" t="n">
        <v>0.40950602879344</v>
      </c>
      <c r="CA26" s="7" t="n">
        <v>0.4728824447232239</v>
      </c>
      <c r="CB26" s="7" t="n">
        <v>0.4207612376109358</v>
      </c>
      <c r="CC26" s="7" t="n">
        <v>0.5924024712842053</v>
      </c>
      <c r="CD26" s="7" t="n">
        <v>0.3566637223604719</v>
      </c>
      <c r="CE26" s="7" t="n">
        <v>0.3144775186840793</v>
      </c>
      <c r="CF26" s="7" t="n">
        <v>0.3002062841792466</v>
      </c>
      <c r="CG26" s="7" t="n">
        <v>0.3546401747892352</v>
      </c>
      <c r="CH26" s="7" t="n">
        <v>0.2858300086545669</v>
      </c>
      <c r="CI26" s="7" t="n">
        <v>0.2387737266634368</v>
      </c>
      <c r="CJ26" s="7" t="n">
        <v>0.3964902695537893</v>
      </c>
      <c r="CK26" s="7" t="n">
        <v>0.2298015093334886</v>
      </c>
      <c r="CL26" s="7" t="n">
        <v>0.2924788193294133</v>
      </c>
      <c r="CM26" s="7" t="n">
        <v>0.2378762593100207</v>
      </c>
      <c r="CN26" s="7" t="n">
        <v>0.3605383589988069</v>
      </c>
      <c r="CO26" s="7" t="n">
        <v>0.3640820675936287</v>
      </c>
      <c r="CP26" s="7" t="n">
        <v>0.4158868036975535</v>
      </c>
      <c r="CQ26" s="7" t="n">
        <v>0.403606303605848</v>
      </c>
      <c r="CR26" s="7" t="n">
        <v>0.4378740920274063</v>
      </c>
      <c r="CS26" s="7" t="n">
        <v>0.4138009178910966</v>
      </c>
      <c r="CT26" s="7" t="n">
        <v>0.9632600004566551</v>
      </c>
      <c r="CU26" s="7" t="n">
        <v>0.3543418510965931</v>
      </c>
      <c r="CV26" s="7" t="n">
        <v>0.3494247676742726</v>
      </c>
      <c r="CW26" s="7" t="n">
        <v>0.3041361235851929</v>
      </c>
      <c r="CX26" s="7" t="n">
        <v>0.4122823467850004</v>
      </c>
      <c r="CY26" s="7" t="n">
        <v>0.3589991026548693</v>
      </c>
      <c r="CZ26" s="7" t="n">
        <v>0.2383813367169994</v>
      </c>
      <c r="DA26" s="7" t="n">
        <v>0.3565036606057175</v>
      </c>
      <c r="DB26" s="7" t="n">
        <v>0.2754073590872164</v>
      </c>
      <c r="DC26" s="7" t="n">
        <v>0.3178531242809386</v>
      </c>
      <c r="DD26" s="7" t="n">
        <v>0.5647822709589152</v>
      </c>
      <c r="DE26" s="7" t="n">
        <v>0.3371945402889299</v>
      </c>
      <c r="DF26" s="7" t="n">
        <v>0.0428592356953882</v>
      </c>
      <c r="DG26" s="7" t="n">
        <v>0.3538463339760324</v>
      </c>
      <c r="DH26" s="7" t="n">
        <v>0.2970679964374842</v>
      </c>
      <c r="DI26" s="7" t="n">
        <v>0.3966125980437481</v>
      </c>
      <c r="DJ26" s="7" t="n">
        <v>0.3301395532021069</v>
      </c>
      <c r="DK26" s="7" t="n">
        <v>0.2238557606557783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0.6478923372301736</v>
      </c>
      <c r="D27" s="7" t="n">
        <v>0.6555564535073773</v>
      </c>
      <c r="E27" s="7" t="n">
        <v>0.2977962610172333</v>
      </c>
      <c r="F27" s="7" t="n">
        <v>0.6468881621960387</v>
      </c>
      <c r="G27" s="7" t="n">
        <v>0.3400987114872248</v>
      </c>
      <c r="H27" s="7" t="n">
        <v>0.7551995182421732</v>
      </c>
      <c r="I27" s="7" t="n">
        <v>0.6915754968224211</v>
      </c>
      <c r="J27" s="7" t="n">
        <v>0.3261045480246172</v>
      </c>
      <c r="K27" s="7" t="n">
        <v>0.2802866684041087</v>
      </c>
      <c r="L27" s="7" t="n">
        <v>0.3920047406883383</v>
      </c>
      <c r="M27" s="7" t="n">
        <v>0.7104694883548656</v>
      </c>
      <c r="N27" s="7" t="n">
        <v>0.7366344837183209</v>
      </c>
      <c r="O27" s="7" t="n">
        <v>0.6205454218072713</v>
      </c>
      <c r="P27" s="7" t="n">
        <v>0.5966268678770147</v>
      </c>
      <c r="Q27" s="7" t="n">
        <v>0.4524178854766476</v>
      </c>
      <c r="R27" s="7" t="n">
        <v>0.3917357017489364</v>
      </c>
      <c r="S27" s="7" t="n">
        <v>0.6814167738540485</v>
      </c>
      <c r="T27" s="7" t="n">
        <v>0.6409398882261701</v>
      </c>
      <c r="U27" s="7" t="n">
        <v>0.6940166698122883</v>
      </c>
      <c r="V27" s="7" t="n">
        <v>0.5273145576318544</v>
      </c>
      <c r="W27" s="7" t="n">
        <v>0.65896884258124</v>
      </c>
      <c r="X27" s="7" t="n">
        <v>0.4263649240832472</v>
      </c>
      <c r="Y27" s="7" t="n">
        <v>0.8413216168148873</v>
      </c>
      <c r="Z27" s="7" t="n">
        <v>0.5474759538113576</v>
      </c>
      <c r="AA27" s="7" t="n">
        <v>0.2282347153371979</v>
      </c>
      <c r="AB27" s="7" t="n">
        <v>1</v>
      </c>
      <c r="AC27" s="7" t="n">
        <v>0.5741931734106128</v>
      </c>
      <c r="AD27" s="7" t="n">
        <v>0.5527659662743899</v>
      </c>
      <c r="AE27" s="7" t="n">
        <v>0.4194226167324929</v>
      </c>
      <c r="AF27" s="7" t="n">
        <v>0.6040471251160253</v>
      </c>
      <c r="AG27" s="7" t="n">
        <v>0.5673431795416286</v>
      </c>
      <c r="AH27" s="7" t="n">
        <v>0.5394598316357515</v>
      </c>
      <c r="AI27" s="7" t="n">
        <v>0.5547884458360662</v>
      </c>
      <c r="AJ27" s="7" t="n">
        <v>0.7089100147851309</v>
      </c>
      <c r="AK27" s="7" t="n">
        <v>0.6933475152777682</v>
      </c>
      <c r="AL27" s="7" t="n">
        <v>0.7439414903782782</v>
      </c>
      <c r="AM27" s="7" t="n">
        <v>0.4550726633272789</v>
      </c>
      <c r="AN27" s="7" t="n">
        <v>0.4451656617695684</v>
      </c>
      <c r="AO27" s="7" t="n">
        <v>0.4810851611923346</v>
      </c>
      <c r="AP27" s="7" t="n">
        <v>0.5701381338710078</v>
      </c>
      <c r="AQ27" s="7" t="n">
        <v>0.5695690910773864</v>
      </c>
      <c r="AR27" s="7" t="n">
        <v>0.2282348194307924</v>
      </c>
      <c r="AS27" s="7" t="n">
        <v>0.3664311732949609</v>
      </c>
      <c r="AT27" s="7" t="n">
        <v>0.3316160876385905</v>
      </c>
      <c r="AU27" s="7" t="n">
        <v>0.323238376091558</v>
      </c>
      <c r="AV27" s="7" t="n">
        <v>0.4138261011618644</v>
      </c>
      <c r="AW27" s="7" t="n">
        <v>0.6256266798591803</v>
      </c>
      <c r="AX27" s="7" t="n">
        <v>0.2228152610881669</v>
      </c>
      <c r="AY27" s="7" t="n">
        <v>0.7004805517615965</v>
      </c>
      <c r="AZ27" s="7" t="n">
        <v>0.5017612666331961</v>
      </c>
      <c r="BA27" s="7" t="n">
        <v>0.2930346122448742</v>
      </c>
      <c r="BB27" s="7" t="n">
        <v>0.09790979855977242</v>
      </c>
      <c r="BC27" s="7" t="n">
        <v>0.703612409858391</v>
      </c>
      <c r="BD27" s="7" t="n">
        <v>0.5723556445138798</v>
      </c>
      <c r="BE27" s="7" t="n">
        <v>0.3354179783228941</v>
      </c>
      <c r="BF27" s="7" t="n">
        <v>0.499320586433091</v>
      </c>
      <c r="BG27" s="7" t="n">
        <v>0.3279368647154355</v>
      </c>
      <c r="BH27" s="7" t="n">
        <v>0.5617113162237052</v>
      </c>
      <c r="BI27" s="7" t="n">
        <v>0.6567207863646366</v>
      </c>
      <c r="BJ27" s="7" t="n">
        <v>0.5880472664203804</v>
      </c>
      <c r="BK27" s="7" t="n">
        <v>0.3586545646446774</v>
      </c>
      <c r="BL27" s="7" t="n">
        <v>0.4404050890809028</v>
      </c>
      <c r="BM27" s="7" t="n">
        <v>0.758600683186334</v>
      </c>
      <c r="BN27" s="7" t="n">
        <v>0.648595113568661</v>
      </c>
      <c r="BO27" s="7" t="n">
        <v>0.9838289833454005</v>
      </c>
      <c r="BP27" s="7" t="n">
        <v>0.6083280219495005</v>
      </c>
      <c r="BQ27" s="7" t="n">
        <v>0.3515046088219183</v>
      </c>
      <c r="BR27" s="7" t="n">
        <v>0.5784129596939621</v>
      </c>
      <c r="BS27" s="7" t="n">
        <v>0.4627430897531741</v>
      </c>
      <c r="BT27" s="7" t="n">
        <v>0.5216452577549366</v>
      </c>
      <c r="BU27" s="7" t="n">
        <v>0.3438929390781077</v>
      </c>
      <c r="BV27" s="7" t="n">
        <v>0.5246497510684075</v>
      </c>
      <c r="BW27" s="7" t="n">
        <v>0.3160217310796304</v>
      </c>
      <c r="BX27" s="7" t="n">
        <v>0.3111280556694919</v>
      </c>
      <c r="BY27" s="7" t="n">
        <v>0.3234928388623177</v>
      </c>
      <c r="BZ27" s="7" t="n">
        <v>0.5152116509714385</v>
      </c>
      <c r="CA27" s="7" t="n">
        <v>0.3954338283264898</v>
      </c>
      <c r="CB27" s="7" t="n">
        <v>0.62751553746565</v>
      </c>
      <c r="CC27" s="7" t="n">
        <v>0.4525775727700199</v>
      </c>
      <c r="CD27" s="7" t="n">
        <v>0.2986204520439334</v>
      </c>
      <c r="CE27" s="7" t="n">
        <v>0.334142468529359</v>
      </c>
      <c r="CF27" s="7" t="n">
        <v>0.4271179329566646</v>
      </c>
      <c r="CG27" s="7" t="n">
        <v>0.4857615022763145</v>
      </c>
      <c r="CH27" s="7" t="n">
        <v>0.8170921999978852</v>
      </c>
      <c r="CI27" s="7" t="n">
        <v>0.5515849083050445</v>
      </c>
      <c r="CJ27" s="7" t="n">
        <v>0.4926446614174902</v>
      </c>
      <c r="CK27" s="7" t="n">
        <v>0.5011630567005722</v>
      </c>
      <c r="CL27" s="7" t="n">
        <v>0.3208304182687947</v>
      </c>
      <c r="CM27" s="7" t="n">
        <v>0.4711616710394073</v>
      </c>
      <c r="CN27" s="7" t="n">
        <v>0.4644570447077372</v>
      </c>
      <c r="CO27" s="7" t="n">
        <v>0.3210854399670794</v>
      </c>
      <c r="CP27" s="7" t="n">
        <v>0.4454038523745182</v>
      </c>
      <c r="CQ27" s="7" t="n">
        <v>0.5110279052970071</v>
      </c>
      <c r="CR27" s="7" t="n">
        <v>0.5705266441909705</v>
      </c>
      <c r="CS27" s="7" t="n">
        <v>0.7023396107711484</v>
      </c>
      <c r="CT27" s="7" t="n">
        <v>0.2957670048072444</v>
      </c>
      <c r="CU27" s="7" t="n">
        <v>0.4418868904123018</v>
      </c>
      <c r="CV27" s="7" t="n">
        <v>0.3968510735694082</v>
      </c>
      <c r="CW27" s="7" t="n">
        <v>0.437735060146871</v>
      </c>
      <c r="CX27" s="7" t="n">
        <v>0.6244442233712344</v>
      </c>
      <c r="CY27" s="7" t="n">
        <v>0.3869972384489331</v>
      </c>
      <c r="CZ27" s="7" t="n">
        <v>0.1919744550389008</v>
      </c>
      <c r="DA27" s="7" t="n">
        <v>0.3770993862177646</v>
      </c>
      <c r="DB27" s="7" t="n">
        <v>0.6033398823404318</v>
      </c>
      <c r="DC27" s="7" t="n">
        <v>0.2172597044910768</v>
      </c>
      <c r="DD27" s="7" t="n">
        <v>0.4197797713633113</v>
      </c>
      <c r="DE27" s="7" t="n">
        <v>0.3571109142258935</v>
      </c>
      <c r="DF27" s="7" t="n">
        <v>0.3697509306886366</v>
      </c>
      <c r="DG27" s="7" t="n">
        <v>0.3273361469258229</v>
      </c>
      <c r="DH27" s="7" t="n">
        <v>0.5264419233157763</v>
      </c>
      <c r="DI27" s="7" t="n">
        <v>0.3469006563666459</v>
      </c>
      <c r="DJ27" s="7" t="n">
        <v>0.4338359275518575</v>
      </c>
      <c r="DK27" s="7" t="n">
        <v>0.4267325333319197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0.7280520508846146</v>
      </c>
      <c r="D28" s="7" t="n">
        <v>0.7138268956676597</v>
      </c>
      <c r="E28" s="7" t="n">
        <v>0.1762142023293149</v>
      </c>
      <c r="F28" s="7" t="n">
        <v>0.6807621177942738</v>
      </c>
      <c r="G28" s="7" t="n">
        <v>0.3613879475549661</v>
      </c>
      <c r="H28" s="7" t="n">
        <v>0.7485680747577798</v>
      </c>
      <c r="I28" s="7" t="n">
        <v>0.7895888027164908</v>
      </c>
      <c r="J28" s="7" t="n">
        <v>0.5214075263564357</v>
      </c>
      <c r="K28" s="7" t="n">
        <v>0.4774327748359661</v>
      </c>
      <c r="L28" s="7" t="n">
        <v>0.666862773877116</v>
      </c>
      <c r="M28" s="7" t="n">
        <v>0.8288195729504665</v>
      </c>
      <c r="N28" s="7" t="n">
        <v>0.5839342799193782</v>
      </c>
      <c r="O28" s="7" t="n">
        <v>0.6885183475631861</v>
      </c>
      <c r="P28" s="7" t="n">
        <v>0.7149105181410271</v>
      </c>
      <c r="Q28" s="7" t="n">
        <v>0.5814623059047588</v>
      </c>
      <c r="R28" s="7" t="n">
        <v>0.5126759941359232</v>
      </c>
      <c r="S28" s="7" t="n">
        <v>0.800625430929195</v>
      </c>
      <c r="T28" s="7" t="n">
        <v>0.7914779462866484</v>
      </c>
      <c r="U28" s="7" t="n">
        <v>0.8098528222322979</v>
      </c>
      <c r="V28" s="7" t="n">
        <v>0.6568258040453742</v>
      </c>
      <c r="W28" s="7" t="n">
        <v>0.9129513679374099</v>
      </c>
      <c r="X28" s="7" t="n">
        <v>0.3369642519127691</v>
      </c>
      <c r="Y28" s="7" t="n">
        <v>0.5948835934808889</v>
      </c>
      <c r="Z28" s="7" t="n">
        <v>0.6642375507468409</v>
      </c>
      <c r="AA28" s="7" t="n">
        <v>0.3947579189507152</v>
      </c>
      <c r="AB28" s="7" t="n">
        <v>0.5741931734106128</v>
      </c>
      <c r="AC28" s="7" t="n">
        <v>1</v>
      </c>
      <c r="AD28" s="7" t="n">
        <v>0.6609161576112202</v>
      </c>
      <c r="AE28" s="7" t="n">
        <v>0.5848802122587138</v>
      </c>
      <c r="AF28" s="7" t="n">
        <v>0.8815881533372614</v>
      </c>
      <c r="AG28" s="7" t="n">
        <v>0.8785874282865812</v>
      </c>
      <c r="AH28" s="7" t="n">
        <v>0.7893457611163566</v>
      </c>
      <c r="AI28" s="7" t="n">
        <v>0.6614964922230209</v>
      </c>
      <c r="AJ28" s="7" t="n">
        <v>0.6472365858230981</v>
      </c>
      <c r="AK28" s="7" t="n">
        <v>0.840533838302251</v>
      </c>
      <c r="AL28" s="7" t="n">
        <v>0.5798423487513786</v>
      </c>
      <c r="AM28" s="7" t="n">
        <v>0.5520602999387708</v>
      </c>
      <c r="AN28" s="7" t="n">
        <v>0.5359115947132045</v>
      </c>
      <c r="AO28" s="7" t="n">
        <v>0.6778026268831591</v>
      </c>
      <c r="AP28" s="7" t="n">
        <v>0.8855175184080187</v>
      </c>
      <c r="AQ28" s="7" t="n">
        <v>0.9848636758932485</v>
      </c>
      <c r="AR28" s="7" t="n">
        <v>0.3947578440219062</v>
      </c>
      <c r="AS28" s="7" t="n">
        <v>0.4495901607056587</v>
      </c>
      <c r="AT28" s="7" t="n">
        <v>0.4750873550066931</v>
      </c>
      <c r="AU28" s="7" t="n">
        <v>0.4016835012281091</v>
      </c>
      <c r="AV28" s="7" t="n">
        <v>0.532224136961712</v>
      </c>
      <c r="AW28" s="7" t="n">
        <v>0.9173411415083772</v>
      </c>
      <c r="AX28" s="7" t="n">
        <v>0.1388050875766989</v>
      </c>
      <c r="AY28" s="7" t="n">
        <v>0.5173033922490947</v>
      </c>
      <c r="AZ28" s="7" t="n">
        <v>0.67222983856457</v>
      </c>
      <c r="BA28" s="7" t="n">
        <v>0.4457764474494283</v>
      </c>
      <c r="BB28" s="7" t="n">
        <v>0.07652886914982521</v>
      </c>
      <c r="BC28" s="7" t="n">
        <v>0.7636906488887295</v>
      </c>
      <c r="BD28" s="7" t="n">
        <v>0.7768167268166619</v>
      </c>
      <c r="BE28" s="7" t="n">
        <v>0.5030672860720535</v>
      </c>
      <c r="BF28" s="7" t="n">
        <v>0.385290413242632</v>
      </c>
      <c r="BG28" s="7" t="n">
        <v>0.461425466709381</v>
      </c>
      <c r="BH28" s="7" t="n">
        <v>0.8256087951798573</v>
      </c>
      <c r="BI28" s="7" t="n">
        <v>0.6518589574449759</v>
      </c>
      <c r="BJ28" s="7" t="n">
        <v>0.6039309037189386</v>
      </c>
      <c r="BK28" s="7" t="n">
        <v>0.5091439097072215</v>
      </c>
      <c r="BL28" s="7" t="n">
        <v>0.5985639417851669</v>
      </c>
      <c r="BM28" s="7" t="n">
        <v>0.6113989140175541</v>
      </c>
      <c r="BN28" s="7" t="n">
        <v>0.7134310270876038</v>
      </c>
      <c r="BO28" s="7" t="n">
        <v>0.5566703611295056</v>
      </c>
      <c r="BP28" s="7" t="n">
        <v>0.6620498609491257</v>
      </c>
      <c r="BQ28" s="7" t="n">
        <v>0.4984763489221229</v>
      </c>
      <c r="BR28" s="7" t="n">
        <v>0.6345659950041976</v>
      </c>
      <c r="BS28" s="7" t="n">
        <v>0.5184857635979552</v>
      </c>
      <c r="BT28" s="7" t="n">
        <v>0.638338885716031</v>
      </c>
      <c r="BU28" s="7" t="n">
        <v>0.2361588386864913</v>
      </c>
      <c r="BV28" s="7" t="n">
        <v>0.6640594988521527</v>
      </c>
      <c r="BW28" s="7" t="n">
        <v>0.4447774541858556</v>
      </c>
      <c r="BX28" s="7" t="n">
        <v>0.4889506897933198</v>
      </c>
      <c r="BY28" s="7" t="n">
        <v>0.4682993410181195</v>
      </c>
      <c r="BZ28" s="7" t="n">
        <v>0.4066197696136555</v>
      </c>
      <c r="CA28" s="7" t="n">
        <v>0.5176473553797972</v>
      </c>
      <c r="CB28" s="7" t="n">
        <v>0.9182522937219153</v>
      </c>
      <c r="CC28" s="7" t="n">
        <v>0.4948080712780159</v>
      </c>
      <c r="CD28" s="7" t="n">
        <v>0.3687828308385188</v>
      </c>
      <c r="CE28" s="7" t="n">
        <v>0.4853849233315071</v>
      </c>
      <c r="CF28" s="7" t="n">
        <v>0.5506366341375201</v>
      </c>
      <c r="CG28" s="7" t="n">
        <v>0.630586002520189</v>
      </c>
      <c r="CH28" s="7" t="n">
        <v>0.6360072293082459</v>
      </c>
      <c r="CI28" s="7" t="n">
        <v>0.6478909324039674</v>
      </c>
      <c r="CJ28" s="7" t="n">
        <v>0.9488742700877447</v>
      </c>
      <c r="CK28" s="7" t="n">
        <v>0.6537851408194555</v>
      </c>
      <c r="CL28" s="7" t="n">
        <v>0.4593549949755919</v>
      </c>
      <c r="CM28" s="7" t="n">
        <v>0.6636960629632298</v>
      </c>
      <c r="CN28" s="7" t="n">
        <v>0.6380228820665208</v>
      </c>
      <c r="CO28" s="7" t="n">
        <v>0.4034102365493777</v>
      </c>
      <c r="CP28" s="7" t="n">
        <v>0.6469283270245327</v>
      </c>
      <c r="CQ28" s="7" t="n">
        <v>0.8238535069147969</v>
      </c>
      <c r="CR28" s="7" t="n">
        <v>0.9540301576527217</v>
      </c>
      <c r="CS28" s="7" t="n">
        <v>0.9087892191568482</v>
      </c>
      <c r="CT28" s="7" t="n">
        <v>0.4341540401297738</v>
      </c>
      <c r="CU28" s="7" t="n">
        <v>0.6274088920157933</v>
      </c>
      <c r="CV28" s="7" t="n">
        <v>0.5715419229285004</v>
      </c>
      <c r="CW28" s="7" t="n">
        <v>0.5680694834964952</v>
      </c>
      <c r="CX28" s="7" t="n">
        <v>0.9175044950525582</v>
      </c>
      <c r="CY28" s="7" t="n">
        <v>0.5691027613742835</v>
      </c>
      <c r="CZ28" s="7" t="n">
        <v>0.2237296106711945</v>
      </c>
      <c r="DA28" s="7" t="n">
        <v>0.556577739364788</v>
      </c>
      <c r="DB28" s="7" t="n">
        <v>0.5615033621166837</v>
      </c>
      <c r="DC28" s="7" t="n">
        <v>0.1333112485765844</v>
      </c>
      <c r="DD28" s="7" t="n">
        <v>0.5189038541745494</v>
      </c>
      <c r="DE28" s="7" t="n">
        <v>0.5316841771871519</v>
      </c>
      <c r="DF28" s="7" t="n">
        <v>0.4136177665396835</v>
      </c>
      <c r="DG28" s="7" t="n">
        <v>0.4791987174359774</v>
      </c>
      <c r="DH28" s="7" t="n">
        <v>0.6237299527533647</v>
      </c>
      <c r="DI28" s="7" t="n">
        <v>0.2404252402170247</v>
      </c>
      <c r="DJ28" s="7" t="n">
        <v>0.639253692183025</v>
      </c>
      <c r="DK28" s="7" t="n">
        <v>0.240069604008373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0.5899696400820934</v>
      </c>
      <c r="D29" s="7" t="n">
        <v>0.5467523915137757</v>
      </c>
      <c r="E29" s="7" t="n">
        <v>0.08812447826410998</v>
      </c>
      <c r="F29" s="7" t="n">
        <v>0.5318039618058918</v>
      </c>
      <c r="G29" s="7" t="n">
        <v>0.1645836030293026</v>
      </c>
      <c r="H29" s="7" t="n">
        <v>0.8135929179948159</v>
      </c>
      <c r="I29" s="7" t="n">
        <v>0.649579915604836</v>
      </c>
      <c r="J29" s="7" t="n">
        <v>0.4824977810890996</v>
      </c>
      <c r="K29" s="7" t="n">
        <v>0.424539624759027</v>
      </c>
      <c r="L29" s="7" t="n">
        <v>0.5851055801886771</v>
      </c>
      <c r="M29" s="7" t="n">
        <v>0.5691984996064257</v>
      </c>
      <c r="N29" s="7" t="n">
        <v>0.5220342795447616</v>
      </c>
      <c r="O29" s="7" t="n">
        <v>0.4956428455177966</v>
      </c>
      <c r="P29" s="7" t="n">
        <v>0.673700666308746</v>
      </c>
      <c r="Q29" s="7" t="n">
        <v>0.4253978391184106</v>
      </c>
      <c r="R29" s="7" t="n">
        <v>0.3389029465069716</v>
      </c>
      <c r="S29" s="7" t="n">
        <v>0.6669970886831826</v>
      </c>
      <c r="T29" s="7" t="n">
        <v>0.6899524489491607</v>
      </c>
      <c r="U29" s="7" t="n">
        <v>0.6775763110987078</v>
      </c>
      <c r="V29" s="7" t="n">
        <v>0.979986229339753</v>
      </c>
      <c r="W29" s="7" t="n">
        <v>0.7300754628527852</v>
      </c>
      <c r="X29" s="7" t="n">
        <v>0.2073175506422332</v>
      </c>
      <c r="Y29" s="7" t="n">
        <v>0.5493694468572129</v>
      </c>
      <c r="Z29" s="7" t="n">
        <v>0.9987629567800524</v>
      </c>
      <c r="AA29" s="7" t="n">
        <v>0.2566855236667537</v>
      </c>
      <c r="AB29" s="7" t="n">
        <v>0.5527659662743899</v>
      </c>
      <c r="AC29" s="7" t="n">
        <v>0.6609161576112202</v>
      </c>
      <c r="AD29" s="7" t="n">
        <v>1</v>
      </c>
      <c r="AE29" s="7" t="n">
        <v>0.5789135810910857</v>
      </c>
      <c r="AF29" s="7" t="n">
        <v>0.7912033955550286</v>
      </c>
      <c r="AG29" s="7" t="n">
        <v>0.8043883552645188</v>
      </c>
      <c r="AH29" s="7" t="n">
        <v>0.7055499000601698</v>
      </c>
      <c r="AI29" s="7" t="n">
        <v>0.6283199129767747</v>
      </c>
      <c r="AJ29" s="7" t="n">
        <v>0.5724131872006097</v>
      </c>
      <c r="AK29" s="7" t="n">
        <v>0.7468907950367861</v>
      </c>
      <c r="AL29" s="7" t="n">
        <v>0.523095270485422</v>
      </c>
      <c r="AM29" s="7" t="n">
        <v>0.3549727307927887</v>
      </c>
      <c r="AN29" s="7" t="n">
        <v>0.3298469410730905</v>
      </c>
      <c r="AO29" s="7" t="n">
        <v>0.9599720579020483</v>
      </c>
      <c r="AP29" s="7" t="n">
        <v>0.7832179031004715</v>
      </c>
      <c r="AQ29" s="7" t="n">
        <v>0.6439460708274756</v>
      </c>
      <c r="AR29" s="7" t="n">
        <v>0.2566853954178945</v>
      </c>
      <c r="AS29" s="7" t="n">
        <v>0.2962964102692854</v>
      </c>
      <c r="AT29" s="7" t="n">
        <v>0.542499071394593</v>
      </c>
      <c r="AU29" s="7" t="n">
        <v>0.2021704010436629</v>
      </c>
      <c r="AV29" s="7" t="n">
        <v>0.343636139487014</v>
      </c>
      <c r="AW29" s="7" t="n">
        <v>0.6418107706183244</v>
      </c>
      <c r="AX29" s="7" t="n">
        <v>-0.01813329415067005</v>
      </c>
      <c r="AY29" s="7" t="n">
        <v>0.4614798735918951</v>
      </c>
      <c r="AZ29" s="7" t="n">
        <v>0.9709453617239233</v>
      </c>
      <c r="BA29" s="7" t="n">
        <v>0.2682956816953042</v>
      </c>
      <c r="BB29" s="7" t="n">
        <v>-0.08835426426382992</v>
      </c>
      <c r="BC29" s="7" t="n">
        <v>0.6191064270143982</v>
      </c>
      <c r="BD29" s="7" t="n">
        <v>0.5896031184739038</v>
      </c>
      <c r="BE29" s="7" t="n">
        <v>0.4577230756870064</v>
      </c>
      <c r="BF29" s="7" t="n">
        <v>0.154930295454097</v>
      </c>
      <c r="BG29" s="7" t="n">
        <v>0.2872699055087772</v>
      </c>
      <c r="BH29" s="7" t="n">
        <v>0.5544793864298936</v>
      </c>
      <c r="BI29" s="7" t="n">
        <v>0.5375014685657067</v>
      </c>
      <c r="BJ29" s="7" t="n">
        <v>0.8723905522765651</v>
      </c>
      <c r="BK29" s="7" t="n">
        <v>0.4599534236361646</v>
      </c>
      <c r="BL29" s="7" t="n">
        <v>0.605053864527817</v>
      </c>
      <c r="BM29" s="7" t="n">
        <v>0.5629828446557027</v>
      </c>
      <c r="BN29" s="7" t="n">
        <v>0.6292571831682824</v>
      </c>
      <c r="BO29" s="7" t="n">
        <v>0.5811227045697724</v>
      </c>
      <c r="BP29" s="7" t="n">
        <v>0.4762379485642294</v>
      </c>
      <c r="BQ29" s="7" t="n">
        <v>0.4730856168370915</v>
      </c>
      <c r="BR29" s="7" t="n">
        <v>0.4732962439704781</v>
      </c>
      <c r="BS29" s="7" t="n">
        <v>0.5808166972322047</v>
      </c>
      <c r="BT29" s="7" t="n">
        <v>0.978739545750217</v>
      </c>
      <c r="BU29" s="7" t="n">
        <v>0.09995719327679758</v>
      </c>
      <c r="BV29" s="7" t="n">
        <v>0.9852792241084738</v>
      </c>
      <c r="BW29" s="7" t="n">
        <v>0.392572209897491</v>
      </c>
      <c r="BX29" s="7" t="n">
        <v>0.5270064795262599</v>
      </c>
      <c r="BY29" s="7" t="n">
        <v>0.4208498468428326</v>
      </c>
      <c r="BZ29" s="7" t="n">
        <v>0.2504749310511324</v>
      </c>
      <c r="CA29" s="7" t="n">
        <v>0.3915609244902763</v>
      </c>
      <c r="CB29" s="7" t="n">
        <v>0.6392459116968315</v>
      </c>
      <c r="CC29" s="7" t="n">
        <v>0.2860065672545331</v>
      </c>
      <c r="CD29" s="7" t="n">
        <v>0.1903631855163662</v>
      </c>
      <c r="CE29" s="7" t="n">
        <v>0.454159019326423</v>
      </c>
      <c r="CF29" s="7" t="n">
        <v>0.6070145768513803</v>
      </c>
      <c r="CG29" s="7" t="n">
        <v>0.7310392978576088</v>
      </c>
      <c r="CH29" s="7" t="n">
        <v>0.5688349674122308</v>
      </c>
      <c r="CI29" s="7" t="n">
        <v>0.9930625919563393</v>
      </c>
      <c r="CJ29" s="7" t="n">
        <v>0.6259579098604415</v>
      </c>
      <c r="CK29" s="7" t="n">
        <v>0.9840453486443081</v>
      </c>
      <c r="CL29" s="7" t="n">
        <v>0.4319689187758388</v>
      </c>
      <c r="CM29" s="7" t="n">
        <v>0.9641856266181461</v>
      </c>
      <c r="CN29" s="7" t="n">
        <v>0.646189424256002</v>
      </c>
      <c r="CO29" s="7" t="n">
        <v>0.227634186767453</v>
      </c>
      <c r="CP29" s="7" t="n">
        <v>0.5995048431888678</v>
      </c>
      <c r="CQ29" s="7" t="n">
        <v>0.7602849802905229</v>
      </c>
      <c r="CR29" s="7" t="n">
        <v>0.6633100614804128</v>
      </c>
      <c r="CS29" s="7" t="n">
        <v>0.6088346290951954</v>
      </c>
      <c r="CT29" s="7" t="n">
        <v>0.2908569300324713</v>
      </c>
      <c r="CU29" s="7" t="n">
        <v>0.4956847114096003</v>
      </c>
      <c r="CV29" s="7" t="n">
        <v>0.5644278122081553</v>
      </c>
      <c r="CW29" s="7" t="n">
        <v>0.6439554732001271</v>
      </c>
      <c r="CX29" s="7" t="n">
        <v>0.643192488372677</v>
      </c>
      <c r="CY29" s="7" t="n">
        <v>0.5521539936213534</v>
      </c>
      <c r="CZ29" s="7" t="n">
        <v>0.08816494242827722</v>
      </c>
      <c r="DA29" s="7" t="n">
        <v>0.5450849681619403</v>
      </c>
      <c r="DB29" s="7" t="n">
        <v>0.4682947229781341</v>
      </c>
      <c r="DC29" s="7" t="n">
        <v>-0.02228666916909711</v>
      </c>
      <c r="DD29" s="7" t="n">
        <v>0.3384575104438929</v>
      </c>
      <c r="DE29" s="7" t="n">
        <v>0.5161431099015446</v>
      </c>
      <c r="DF29" s="7" t="n">
        <v>0.2458899045738063</v>
      </c>
      <c r="DG29" s="7" t="n">
        <v>0.4209014303355159</v>
      </c>
      <c r="DH29" s="7" t="n">
        <v>0.9538514099708294</v>
      </c>
      <c r="DI29" s="7" t="n">
        <v>0.1309480558581624</v>
      </c>
      <c r="DJ29" s="7" t="n">
        <v>0.5528460950896608</v>
      </c>
      <c r="DK29" s="7" t="n">
        <v>0.109874481541005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0.7166069209286929</v>
      </c>
      <c r="D30" s="7" t="n">
        <v>0.6086747487085918</v>
      </c>
      <c r="E30" s="7" t="n">
        <v>-0.03095512941976455</v>
      </c>
      <c r="F30" s="7" t="n">
        <v>0.5407594032569354</v>
      </c>
      <c r="G30" s="7" t="n">
        <v>0.2235016902811213</v>
      </c>
      <c r="H30" s="7" t="n">
        <v>0.631907093625558</v>
      </c>
      <c r="I30" s="7" t="n">
        <v>0.7161543167073375</v>
      </c>
      <c r="J30" s="7" t="n">
        <v>0.9162657383609347</v>
      </c>
      <c r="K30" s="7" t="n">
        <v>0.8701405688196122</v>
      </c>
      <c r="L30" s="7" t="n">
        <v>0.9135214129734154</v>
      </c>
      <c r="M30" s="7" t="n">
        <v>0.6217239466036832</v>
      </c>
      <c r="N30" s="7" t="n">
        <v>0.5120845715498111</v>
      </c>
      <c r="O30" s="7" t="n">
        <v>0.5516645225483379</v>
      </c>
      <c r="P30" s="7" t="n">
        <v>0.8892097252506375</v>
      </c>
      <c r="Q30" s="7" t="n">
        <v>0.7449148343299969</v>
      </c>
      <c r="R30" s="7" t="n">
        <v>0.5897483718052026</v>
      </c>
      <c r="S30" s="7" t="n">
        <v>0.7235620014380131</v>
      </c>
      <c r="T30" s="7" t="n">
        <v>0.8308255389541529</v>
      </c>
      <c r="U30" s="7" t="n">
        <v>0.7676534316920329</v>
      </c>
      <c r="V30" s="7" t="n">
        <v>0.5653402291239518</v>
      </c>
      <c r="W30" s="7" t="n">
        <v>0.7676581526442584</v>
      </c>
      <c r="X30" s="7" t="n">
        <v>0.1273734493120373</v>
      </c>
      <c r="Y30" s="7" t="n">
        <v>0.4923862987895984</v>
      </c>
      <c r="Z30" s="7" t="n">
        <v>0.5777113818881059</v>
      </c>
      <c r="AA30" s="7" t="n">
        <v>0.3651964116898516</v>
      </c>
      <c r="AB30" s="7" t="n">
        <v>0.4194226167324929</v>
      </c>
      <c r="AC30" s="7" t="n">
        <v>0.5848802122587138</v>
      </c>
      <c r="AD30" s="7" t="n">
        <v>0.5789135810910857</v>
      </c>
      <c r="AE30" s="7" t="n">
        <v>1</v>
      </c>
      <c r="AF30" s="7" t="n">
        <v>0.8283363860111805</v>
      </c>
      <c r="AG30" s="7" t="n">
        <v>0.8128481215665408</v>
      </c>
      <c r="AH30" s="7" t="n">
        <v>0.8815377053001984</v>
      </c>
      <c r="AI30" s="7" t="n">
        <v>0.8825422413287977</v>
      </c>
      <c r="AJ30" s="7" t="n">
        <v>0.6198129721477071</v>
      </c>
      <c r="AK30" s="7" t="n">
        <v>0.7965444651512351</v>
      </c>
      <c r="AL30" s="7" t="n">
        <v>0.5081767682624349</v>
      </c>
      <c r="AM30" s="7" t="n">
        <v>0.4116525685977123</v>
      </c>
      <c r="AN30" s="7" t="n">
        <v>0.2915685196069468</v>
      </c>
      <c r="AO30" s="7" t="n">
        <v>0.5976404920438658</v>
      </c>
      <c r="AP30" s="7" t="n">
        <v>0.8082462859349483</v>
      </c>
      <c r="AQ30" s="7" t="n">
        <v>0.6018879166171048</v>
      </c>
      <c r="AR30" s="7" t="n">
        <v>0.3651963977198521</v>
      </c>
      <c r="AS30" s="7" t="n">
        <v>0.7463511328254477</v>
      </c>
      <c r="AT30" s="7" t="n">
        <v>0.7038929894878732</v>
      </c>
      <c r="AU30" s="7" t="n">
        <v>0.6388561501400125</v>
      </c>
      <c r="AV30" s="7" t="n">
        <v>0.4040067000758837</v>
      </c>
      <c r="AW30" s="7" t="n">
        <v>0.6741333861403688</v>
      </c>
      <c r="AX30" s="7" t="n">
        <v>-0.06007687646645257</v>
      </c>
      <c r="AY30" s="7" t="n">
        <v>0.4795080647563734</v>
      </c>
      <c r="AZ30" s="7" t="n">
        <v>0.6201076210259485</v>
      </c>
      <c r="BA30" s="7" t="n">
        <v>0.3912517838759287</v>
      </c>
      <c r="BB30" s="7" t="n">
        <v>-0.07364368746432991</v>
      </c>
      <c r="BC30" s="7" t="n">
        <v>0.6761612731660219</v>
      </c>
      <c r="BD30" s="7" t="n">
        <v>0.7439509657066391</v>
      </c>
      <c r="BE30" s="7" t="n">
        <v>0.8937882039171583</v>
      </c>
      <c r="BF30" s="7" t="n">
        <v>0.2428889975638518</v>
      </c>
      <c r="BG30" s="7" t="n">
        <v>0.3955255934721218</v>
      </c>
      <c r="BH30" s="7" t="n">
        <v>0.6115045896566641</v>
      </c>
      <c r="BI30" s="7" t="n">
        <v>0.5007475770518487</v>
      </c>
      <c r="BJ30" s="7" t="n">
        <v>0.5406561126564573</v>
      </c>
      <c r="BK30" s="7" t="n">
        <v>0.9137339434812802</v>
      </c>
      <c r="BL30" s="7" t="n">
        <v>0.9919659234629999</v>
      </c>
      <c r="BM30" s="7" t="n">
        <v>0.5484146062315024</v>
      </c>
      <c r="BN30" s="7" t="n">
        <v>0.6698701736491315</v>
      </c>
      <c r="BO30" s="7" t="n">
        <v>0.4359400612489308</v>
      </c>
      <c r="BP30" s="7" t="n">
        <v>0.5603700575441342</v>
      </c>
      <c r="BQ30" s="7" t="n">
        <v>0.9325746000160199</v>
      </c>
      <c r="BR30" s="7" t="n">
        <v>0.4713953002454149</v>
      </c>
      <c r="BS30" s="7" t="n">
        <v>0.913904037273277</v>
      </c>
      <c r="BT30" s="7" t="n">
        <v>0.5300434220107385</v>
      </c>
      <c r="BU30" s="7" t="n">
        <v>0.03277691191248094</v>
      </c>
      <c r="BV30" s="7" t="n">
        <v>0.5894521152314942</v>
      </c>
      <c r="BW30" s="7" t="n">
        <v>0.8740473342754715</v>
      </c>
      <c r="BX30" s="7" t="n">
        <v>0.7245352705883321</v>
      </c>
      <c r="BY30" s="7" t="n">
        <v>0.892687736307986</v>
      </c>
      <c r="BZ30" s="7" t="n">
        <v>0.1747291549353194</v>
      </c>
      <c r="CA30" s="7" t="n">
        <v>0.8147265866125301</v>
      </c>
      <c r="CB30" s="7" t="n">
        <v>0.6742014200411092</v>
      </c>
      <c r="CC30" s="7" t="n">
        <v>0.4008001330489033</v>
      </c>
      <c r="CD30" s="7" t="n">
        <v>0.6330197251845868</v>
      </c>
      <c r="CE30" s="7" t="n">
        <v>0.9183256820398082</v>
      </c>
      <c r="CF30" s="7" t="n">
        <v>0.9442578254258025</v>
      </c>
      <c r="CG30" s="7" t="n">
        <v>0.9493264810541895</v>
      </c>
      <c r="CH30" s="7" t="n">
        <v>0.4883242596126109</v>
      </c>
      <c r="CI30" s="7" t="n">
        <v>0.5445181279326227</v>
      </c>
      <c r="CJ30" s="7" t="n">
        <v>0.6043654496689733</v>
      </c>
      <c r="CK30" s="7" t="n">
        <v>0.559251438529777</v>
      </c>
      <c r="CL30" s="7" t="n">
        <v>0.8697833521391666</v>
      </c>
      <c r="CM30" s="7" t="n">
        <v>0.5700145522355955</v>
      </c>
      <c r="CN30" s="7" t="n">
        <v>0.9715791017306921</v>
      </c>
      <c r="CO30" s="7" t="n">
        <v>0.7113007381843536</v>
      </c>
      <c r="CP30" s="7" t="n">
        <v>0.9790576052757095</v>
      </c>
      <c r="CQ30" s="7" t="n">
        <v>0.8947559929275032</v>
      </c>
      <c r="CR30" s="7" t="n">
        <v>0.66766348724195</v>
      </c>
      <c r="CS30" s="7" t="n">
        <v>0.6461228838369362</v>
      </c>
      <c r="CT30" s="7" t="n">
        <v>0.4184710084546958</v>
      </c>
      <c r="CU30" s="7" t="n">
        <v>0.8276997963432968</v>
      </c>
      <c r="CV30" s="7" t="n">
        <v>0.9192426512863714</v>
      </c>
      <c r="CW30" s="7" t="n">
        <v>0.9358592875531428</v>
      </c>
      <c r="CX30" s="7" t="n">
        <v>0.6504049185602095</v>
      </c>
      <c r="CY30" s="7" t="n">
        <v>0.9152748201194325</v>
      </c>
      <c r="CZ30" s="7" t="n">
        <v>0.08862525073462882</v>
      </c>
      <c r="DA30" s="7" t="n">
        <v>0.9104730249988751</v>
      </c>
      <c r="DB30" s="7" t="n">
        <v>0.5363881815917528</v>
      </c>
      <c r="DC30" s="7" t="n">
        <v>-0.06291248570795924</v>
      </c>
      <c r="DD30" s="7" t="n">
        <v>0.4391059341474892</v>
      </c>
      <c r="DE30" s="7" t="n">
        <v>0.9025234766927478</v>
      </c>
      <c r="DF30" s="7" t="n">
        <v>0.176389760943701</v>
      </c>
      <c r="DG30" s="7" t="n">
        <v>0.8916671066233506</v>
      </c>
      <c r="DH30" s="7" t="n">
        <v>0.5999319770157051</v>
      </c>
      <c r="DI30" s="7" t="n">
        <v>0.09153989927864141</v>
      </c>
      <c r="DJ30" s="7" t="n">
        <v>0.8808028519685399</v>
      </c>
      <c r="DK30" s="7" t="n">
        <v>0.01333268085035696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0.8068796419057529</v>
      </c>
      <c r="D31" s="7" t="n">
        <v>0.7531915277126301</v>
      </c>
      <c r="E31" s="7" t="n">
        <v>0.1014311523364758</v>
      </c>
      <c r="F31" s="7" t="n">
        <v>0.7177343739860753</v>
      </c>
      <c r="G31" s="7" t="n">
        <v>0.3608704208880043</v>
      </c>
      <c r="H31" s="7" t="n">
        <v>0.8318483899664956</v>
      </c>
      <c r="I31" s="7" t="n">
        <v>0.8589362801511944</v>
      </c>
      <c r="J31" s="7" t="n">
        <v>0.7333225555041181</v>
      </c>
      <c r="K31" s="7" t="n">
        <v>0.6789837668620508</v>
      </c>
      <c r="L31" s="7" t="n">
        <v>0.8247712387791313</v>
      </c>
      <c r="M31" s="7" t="n">
        <v>0.7960889776081049</v>
      </c>
      <c r="N31" s="7" t="n">
        <v>0.6553200516163951</v>
      </c>
      <c r="O31" s="7" t="n">
        <v>0.6789246024067218</v>
      </c>
      <c r="P31" s="7" t="n">
        <v>0.8720352714698596</v>
      </c>
      <c r="Q31" s="7" t="n">
        <v>0.6896774314587772</v>
      </c>
      <c r="R31" s="7" t="n">
        <v>0.5687891461650409</v>
      </c>
      <c r="S31" s="7" t="n">
        <v>0.8725481126962861</v>
      </c>
      <c r="T31" s="7" t="n">
        <v>0.8990400587178093</v>
      </c>
      <c r="U31" s="7" t="n">
        <v>0.8920842162001306</v>
      </c>
      <c r="V31" s="7" t="n">
        <v>0.7902730773158457</v>
      </c>
      <c r="W31" s="7" t="n">
        <v>0.9482017330432716</v>
      </c>
      <c r="X31" s="7" t="n">
        <v>0.2693930518741059</v>
      </c>
      <c r="Y31" s="7" t="n">
        <v>0.6573386624322218</v>
      </c>
      <c r="Z31" s="7" t="n">
        <v>0.7934710143816405</v>
      </c>
      <c r="AA31" s="7" t="n">
        <v>0.4415092617114936</v>
      </c>
      <c r="AB31" s="7" t="n">
        <v>0.6040471251160253</v>
      </c>
      <c r="AC31" s="7" t="n">
        <v>0.8815881533372614</v>
      </c>
      <c r="AD31" s="7" t="n">
        <v>0.7912033955550286</v>
      </c>
      <c r="AE31" s="7" t="n">
        <v>0.8283363860111805</v>
      </c>
      <c r="AF31" s="7" t="n">
        <v>1</v>
      </c>
      <c r="AG31" s="7" t="n">
        <v>0.9933690410752081</v>
      </c>
      <c r="AH31" s="7" t="n">
        <v>0.9428674000422806</v>
      </c>
      <c r="AI31" s="7" t="n">
        <v>0.8319645212536548</v>
      </c>
      <c r="AJ31" s="7" t="n">
        <v>0.7341242832166606</v>
      </c>
      <c r="AK31" s="7" t="n">
        <v>0.9403024884474568</v>
      </c>
      <c r="AL31" s="7" t="n">
        <v>0.6498454702097084</v>
      </c>
      <c r="AM31" s="7" t="n">
        <v>0.5857432682593633</v>
      </c>
      <c r="AN31" s="7" t="n">
        <v>0.4411862423081592</v>
      </c>
      <c r="AO31" s="7" t="n">
        <v>0.8026415062386395</v>
      </c>
      <c r="AP31" s="7" t="n">
        <v>0.9959437536145019</v>
      </c>
      <c r="AQ31" s="7" t="n">
        <v>0.8733274900537181</v>
      </c>
      <c r="AR31" s="7" t="n">
        <v>0.4415091812168155</v>
      </c>
      <c r="AS31" s="7" t="n">
        <v>0.6210082594111508</v>
      </c>
      <c r="AT31" s="7" t="n">
        <v>0.6781895644346517</v>
      </c>
      <c r="AU31" s="7" t="n">
        <v>0.5379636248910712</v>
      </c>
      <c r="AV31" s="7" t="n">
        <v>0.5731130849814672</v>
      </c>
      <c r="AW31" s="7" t="n">
        <v>0.8963581262740797</v>
      </c>
      <c r="AX31" s="7" t="n">
        <v>0.06321806854925922</v>
      </c>
      <c r="AY31" s="7" t="n">
        <v>0.6037383534579785</v>
      </c>
      <c r="AZ31" s="7" t="n">
        <v>0.815892148311365</v>
      </c>
      <c r="BA31" s="7" t="n">
        <v>0.4369909936644888</v>
      </c>
      <c r="BB31" s="7" t="n">
        <v>-0.03450558766072249</v>
      </c>
      <c r="BC31" s="7" t="n">
        <v>0.8331830790791898</v>
      </c>
      <c r="BD31" s="7" t="n">
        <v>0.8375088669211724</v>
      </c>
      <c r="BE31" s="7" t="n">
        <v>0.7101053961072603</v>
      </c>
      <c r="BF31" s="7" t="n">
        <v>0.3131946064970025</v>
      </c>
      <c r="BG31" s="7" t="n">
        <v>0.4473296383855635</v>
      </c>
      <c r="BH31" s="7" t="n">
        <v>0.78721008726982</v>
      </c>
      <c r="BI31" s="7" t="n">
        <v>0.6834425503711827</v>
      </c>
      <c r="BJ31" s="7" t="n">
        <v>0.6909342814197341</v>
      </c>
      <c r="BK31" s="7" t="n">
        <v>0.723520778697357</v>
      </c>
      <c r="BL31" s="7" t="n">
        <v>0.8397624550713323</v>
      </c>
      <c r="BM31" s="7" t="n">
        <v>0.6880812249096557</v>
      </c>
      <c r="BN31" s="7" t="n">
        <v>0.7679272504300855</v>
      </c>
      <c r="BO31" s="7" t="n">
        <v>0.6041371525689609</v>
      </c>
      <c r="BP31" s="7" t="n">
        <v>0.6646183159208201</v>
      </c>
      <c r="BQ31" s="7" t="n">
        <v>0.7292392327730545</v>
      </c>
      <c r="BR31" s="7" t="n">
        <v>0.6257433646722919</v>
      </c>
      <c r="BS31" s="7" t="n">
        <v>0.7680979978120781</v>
      </c>
      <c r="BT31" s="7" t="n">
        <v>0.7525297393540646</v>
      </c>
      <c r="BU31" s="7" t="n">
        <v>0.1637334784472224</v>
      </c>
      <c r="BV31" s="7" t="n">
        <v>0.7941982287423197</v>
      </c>
      <c r="BW31" s="7" t="n">
        <v>0.656889197175436</v>
      </c>
      <c r="BX31" s="7" t="n">
        <v>0.69102001008665</v>
      </c>
      <c r="BY31" s="7" t="n">
        <v>0.6765785678548273</v>
      </c>
      <c r="BZ31" s="7" t="n">
        <v>0.3247279351829074</v>
      </c>
      <c r="CA31" s="7" t="n">
        <v>0.7045629408702928</v>
      </c>
      <c r="CB31" s="7" t="n">
        <v>0.8964539477908572</v>
      </c>
      <c r="CC31" s="7" t="n">
        <v>0.4606522193779017</v>
      </c>
      <c r="CD31" s="7" t="n">
        <v>0.5137760307439481</v>
      </c>
      <c r="CE31" s="7" t="n">
        <v>0.7110297401494747</v>
      </c>
      <c r="CF31" s="7" t="n">
        <v>0.8067881827149822</v>
      </c>
      <c r="CG31" s="7" t="n">
        <v>0.8740047617784312</v>
      </c>
      <c r="CH31" s="7" t="n">
        <v>0.6747060857861881</v>
      </c>
      <c r="CI31" s="7" t="n">
        <v>0.7692125367346186</v>
      </c>
      <c r="CJ31" s="7" t="n">
        <v>0.8256221647702937</v>
      </c>
      <c r="CK31" s="7" t="n">
        <v>0.7705227514588698</v>
      </c>
      <c r="CL31" s="7" t="n">
        <v>0.6850116978923846</v>
      </c>
      <c r="CM31" s="7" t="n">
        <v>0.7902346187337476</v>
      </c>
      <c r="CN31" s="7" t="n">
        <v>0.8614686921719585</v>
      </c>
      <c r="CO31" s="7" t="n">
        <v>0.5674039816398657</v>
      </c>
      <c r="CP31" s="7" t="n">
        <v>0.8635194102981707</v>
      </c>
      <c r="CQ31" s="7" t="n">
        <v>0.9613364808654494</v>
      </c>
      <c r="CR31" s="7" t="n">
        <v>0.9113947030327845</v>
      </c>
      <c r="CS31" s="7" t="n">
        <v>0.8566475415049185</v>
      </c>
      <c r="CT31" s="7" t="n">
        <v>0.4954275611571556</v>
      </c>
      <c r="CU31" s="7" t="n">
        <v>0.7808796407952572</v>
      </c>
      <c r="CV31" s="7" t="n">
        <v>0.787499178227109</v>
      </c>
      <c r="CW31" s="7" t="n">
        <v>0.8121410727992382</v>
      </c>
      <c r="CX31" s="7" t="n">
        <v>0.893317410703971</v>
      </c>
      <c r="CY31" s="7" t="n">
        <v>0.7801037678562928</v>
      </c>
      <c r="CZ31" s="7" t="n">
        <v>0.1754714903244656</v>
      </c>
      <c r="DA31" s="7" t="n">
        <v>0.7685056366795391</v>
      </c>
      <c r="DB31" s="7" t="n">
        <v>0.6021258299014809</v>
      </c>
      <c r="DC31" s="7" t="n">
        <v>0.05782287592050005</v>
      </c>
      <c r="DD31" s="7" t="n">
        <v>0.5858138523046077</v>
      </c>
      <c r="DE31" s="7" t="n">
        <v>0.7442861430026126</v>
      </c>
      <c r="DF31" s="7" t="n">
        <v>0.3215387473600941</v>
      </c>
      <c r="DG31" s="7" t="n">
        <v>0.6901349313920114</v>
      </c>
      <c r="DH31" s="7" t="n">
        <v>0.7664833967959228</v>
      </c>
      <c r="DI31" s="7" t="n">
        <v>0.1851348176161369</v>
      </c>
      <c r="DJ31" s="7" t="n">
        <v>0.8089195452050784</v>
      </c>
      <c r="DK31" s="7" t="n">
        <v>0.1481125259021084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0.7774682103342271</v>
      </c>
      <c r="D32" s="7" t="n">
        <v>0.7312342668173761</v>
      </c>
      <c r="E32" s="7" t="n">
        <v>0.07943322392067276</v>
      </c>
      <c r="F32" s="7" t="n">
        <v>0.6975013881434037</v>
      </c>
      <c r="G32" s="7" t="n">
        <v>0.347151639711482</v>
      </c>
      <c r="H32" s="7" t="n">
        <v>0.8157638869713478</v>
      </c>
      <c r="I32" s="7" t="n">
        <v>0.8421161723716427</v>
      </c>
      <c r="J32" s="7" t="n">
        <v>0.7124696504142117</v>
      </c>
      <c r="K32" s="7" t="n">
        <v>0.6603135477363342</v>
      </c>
      <c r="L32" s="7" t="n">
        <v>0.8093782052885428</v>
      </c>
      <c r="M32" s="7" t="n">
        <v>0.7830674878084969</v>
      </c>
      <c r="N32" s="7" t="n">
        <v>0.6225394100063807</v>
      </c>
      <c r="O32" s="7" t="n">
        <v>0.664794480697308</v>
      </c>
      <c r="P32" s="7" t="n">
        <v>0.8395779527345321</v>
      </c>
      <c r="Q32" s="7" t="n">
        <v>0.6598205802603927</v>
      </c>
      <c r="R32" s="7" t="n">
        <v>0.5359991936092467</v>
      </c>
      <c r="S32" s="7" t="n">
        <v>0.8579003164992935</v>
      </c>
      <c r="T32" s="7" t="n">
        <v>0.8731593356958284</v>
      </c>
      <c r="U32" s="7" t="n">
        <v>0.8721785688425121</v>
      </c>
      <c r="V32" s="7" t="n">
        <v>0.8125506161359998</v>
      </c>
      <c r="W32" s="7" t="n">
        <v>0.9419277669324216</v>
      </c>
      <c r="X32" s="7" t="n">
        <v>0.2440598749747649</v>
      </c>
      <c r="Y32" s="7" t="n">
        <v>0.62262528597852</v>
      </c>
      <c r="Z32" s="7" t="n">
        <v>0.8095221213813886</v>
      </c>
      <c r="AA32" s="7" t="n">
        <v>0.4298140013036257</v>
      </c>
      <c r="AB32" s="7" t="n">
        <v>0.5673431795416286</v>
      </c>
      <c r="AC32" s="7" t="n">
        <v>0.8785874282865812</v>
      </c>
      <c r="AD32" s="7" t="n">
        <v>0.8043883552645188</v>
      </c>
      <c r="AE32" s="7" t="n">
        <v>0.8128481215665408</v>
      </c>
      <c r="AF32" s="7" t="n">
        <v>0.9933690410752081</v>
      </c>
      <c r="AG32" s="7" t="n">
        <v>1</v>
      </c>
      <c r="AH32" s="7" t="n">
        <v>0.9398926428924379</v>
      </c>
      <c r="AI32" s="7" t="n">
        <v>0.7964564541649402</v>
      </c>
      <c r="AJ32" s="7" t="n">
        <v>0.7150042045330364</v>
      </c>
      <c r="AK32" s="7" t="n">
        <v>0.9325844379271331</v>
      </c>
      <c r="AL32" s="7" t="n">
        <v>0.6179205746451948</v>
      </c>
      <c r="AM32" s="7" t="n">
        <v>0.5835286556464889</v>
      </c>
      <c r="AN32" s="7" t="n">
        <v>0.4125517968655103</v>
      </c>
      <c r="AO32" s="7" t="n">
        <v>0.826228415743495</v>
      </c>
      <c r="AP32" s="7" t="n">
        <v>0.9946676138229312</v>
      </c>
      <c r="AQ32" s="7" t="n">
        <v>0.8681643885803308</v>
      </c>
      <c r="AR32" s="7" t="n">
        <v>0.429813900014173</v>
      </c>
      <c r="AS32" s="7" t="n">
        <v>0.578366992134334</v>
      </c>
      <c r="AT32" s="7" t="n">
        <v>0.6702539019907618</v>
      </c>
      <c r="AU32" s="7" t="n">
        <v>0.4955431152471159</v>
      </c>
      <c r="AV32" s="7" t="n">
        <v>0.5730081491833381</v>
      </c>
      <c r="AW32" s="7" t="n">
        <v>0.8797303840652207</v>
      </c>
      <c r="AX32" s="7" t="n">
        <v>0.04763038149145005</v>
      </c>
      <c r="AY32" s="7" t="n">
        <v>0.5696805846801433</v>
      </c>
      <c r="AZ32" s="7" t="n">
        <v>0.8315051994982449</v>
      </c>
      <c r="BA32" s="7" t="n">
        <v>0.4063573853949523</v>
      </c>
      <c r="BB32" s="7" t="n">
        <v>-0.03636982587206524</v>
      </c>
      <c r="BC32" s="7" t="n">
        <v>0.816907271613852</v>
      </c>
      <c r="BD32" s="7" t="n">
        <v>0.8101046517106633</v>
      </c>
      <c r="BE32" s="7" t="n">
        <v>0.6877160920159735</v>
      </c>
      <c r="BF32" s="7" t="n">
        <v>0.2798349459454902</v>
      </c>
      <c r="BG32" s="7" t="n">
        <v>0.4179158381034279</v>
      </c>
      <c r="BH32" s="7" t="n">
        <v>0.7697166290849143</v>
      </c>
      <c r="BI32" s="7" t="n">
        <v>0.6449472529267147</v>
      </c>
      <c r="BJ32" s="7" t="n">
        <v>0.6719883199625823</v>
      </c>
      <c r="BK32" s="7" t="n">
        <v>0.6987210342579168</v>
      </c>
      <c r="BL32" s="7" t="n">
        <v>0.8272197097135613</v>
      </c>
      <c r="BM32" s="7" t="n">
        <v>0.6578211653643717</v>
      </c>
      <c r="BN32" s="7" t="n">
        <v>0.7518745307180893</v>
      </c>
      <c r="BO32" s="7" t="n">
        <v>0.5686481985679741</v>
      </c>
      <c r="BP32" s="7" t="n">
        <v>0.6491561782159371</v>
      </c>
      <c r="BQ32" s="7" t="n">
        <v>0.7109399623831985</v>
      </c>
      <c r="BR32" s="7" t="n">
        <v>0.6150184035554614</v>
      </c>
      <c r="BS32" s="7" t="n">
        <v>0.7481942853524289</v>
      </c>
      <c r="BT32" s="7" t="n">
        <v>0.7756647135424301</v>
      </c>
      <c r="BU32" s="7" t="n">
        <v>0.1452973391525919</v>
      </c>
      <c r="BV32" s="7" t="n">
        <v>0.8160349925115972</v>
      </c>
      <c r="BW32" s="7" t="n">
        <v>0.6319298882085329</v>
      </c>
      <c r="BX32" s="7" t="n">
        <v>0.6849427079559304</v>
      </c>
      <c r="BY32" s="7" t="n">
        <v>0.6526558952238911</v>
      </c>
      <c r="BZ32" s="7" t="n">
        <v>0.3001804278796826</v>
      </c>
      <c r="CA32" s="7" t="n">
        <v>0.6798636181223158</v>
      </c>
      <c r="CB32" s="7" t="n">
        <v>0.8783617077097812</v>
      </c>
      <c r="CC32" s="7" t="n">
        <v>0.4451023018695557</v>
      </c>
      <c r="CD32" s="7" t="n">
        <v>0.4721466138899252</v>
      </c>
      <c r="CE32" s="7" t="n">
        <v>0.6933025834810298</v>
      </c>
      <c r="CF32" s="7" t="n">
        <v>0.7977908306191468</v>
      </c>
      <c r="CG32" s="7" t="n">
        <v>0.8729370105025428</v>
      </c>
      <c r="CH32" s="7" t="n">
        <v>0.6425766792717266</v>
      </c>
      <c r="CI32" s="7" t="n">
        <v>0.7847761200029363</v>
      </c>
      <c r="CJ32" s="7" t="n">
        <v>0.8329537197289782</v>
      </c>
      <c r="CK32" s="7" t="n">
        <v>0.7927406241528683</v>
      </c>
      <c r="CL32" s="7" t="n">
        <v>0.6601310640987667</v>
      </c>
      <c r="CM32" s="7" t="n">
        <v>0.8142231551318754</v>
      </c>
      <c r="CN32" s="7" t="n">
        <v>0.8576977053002076</v>
      </c>
      <c r="CO32" s="7" t="n">
        <v>0.5246602864957501</v>
      </c>
      <c r="CP32" s="7" t="n">
        <v>0.8542520086193397</v>
      </c>
      <c r="CQ32" s="7" t="n">
        <v>0.9650830430781854</v>
      </c>
      <c r="CR32" s="7" t="n">
        <v>0.9046318710849081</v>
      </c>
      <c r="CS32" s="7" t="n">
        <v>0.8442873829123929</v>
      </c>
      <c r="CT32" s="7" t="n">
        <v>0.4809362891404706</v>
      </c>
      <c r="CU32" s="7" t="n">
        <v>0.7471934140071838</v>
      </c>
      <c r="CV32" s="7" t="n">
        <v>0.7811067818797149</v>
      </c>
      <c r="CW32" s="7" t="n">
        <v>0.8111417420755729</v>
      </c>
      <c r="CX32" s="7" t="n">
        <v>0.8747706952459952</v>
      </c>
      <c r="CY32" s="7" t="n">
        <v>0.772506104885881</v>
      </c>
      <c r="CZ32" s="7" t="n">
        <v>0.157180559438083</v>
      </c>
      <c r="DA32" s="7" t="n">
        <v>0.7607707249655793</v>
      </c>
      <c r="DB32" s="7" t="n">
        <v>0.5743464457237194</v>
      </c>
      <c r="DC32" s="7" t="n">
        <v>0.04230174475009005</v>
      </c>
      <c r="DD32" s="7" t="n">
        <v>0.5808645327391881</v>
      </c>
      <c r="DE32" s="7" t="n">
        <v>0.7355382041396022</v>
      </c>
      <c r="DF32" s="7" t="n">
        <v>0.2940463282337011</v>
      </c>
      <c r="DG32" s="7" t="n">
        <v>0.6665009575705048</v>
      </c>
      <c r="DH32" s="7" t="n">
        <v>0.7709811909546785</v>
      </c>
      <c r="DI32" s="7" t="n">
        <v>0.1594160707477055</v>
      </c>
      <c r="DJ32" s="7" t="n">
        <v>0.7893283767482147</v>
      </c>
      <c r="DK32" s="7" t="n">
        <v>0.1174025446613462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0.786463084559806</v>
      </c>
      <c r="D33" s="7" t="n">
        <v>0.7094489044352278</v>
      </c>
      <c r="E33" s="7" t="n">
        <v>0.07900563789183725</v>
      </c>
      <c r="F33" s="7" t="n">
        <v>0.6622383609414496</v>
      </c>
      <c r="G33" s="7" t="n">
        <v>0.3203160206601193</v>
      </c>
      <c r="H33" s="7" t="n">
        <v>0.7514270435165108</v>
      </c>
      <c r="I33" s="7" t="n">
        <v>0.8135703337619536</v>
      </c>
      <c r="J33" s="7" t="n">
        <v>0.7918579605008954</v>
      </c>
      <c r="K33" s="7" t="n">
        <v>0.7176420112261974</v>
      </c>
      <c r="L33" s="7" t="n">
        <v>0.856715553749324</v>
      </c>
      <c r="M33" s="7" t="n">
        <v>0.7093480876771879</v>
      </c>
      <c r="N33" s="7" t="n">
        <v>0.582585821313289</v>
      </c>
      <c r="O33" s="7" t="n">
        <v>0.6346377851713287</v>
      </c>
      <c r="P33" s="7" t="n">
        <v>0.8675952341245909</v>
      </c>
      <c r="Q33" s="7" t="n">
        <v>0.7128783451758095</v>
      </c>
      <c r="R33" s="7" t="n">
        <v>0.5718959720780049</v>
      </c>
      <c r="S33" s="7" t="n">
        <v>0.8205941868995019</v>
      </c>
      <c r="T33" s="7" t="n">
        <v>0.8807366087208626</v>
      </c>
      <c r="U33" s="7" t="n">
        <v>0.8535557836557901</v>
      </c>
      <c r="V33" s="7" t="n">
        <v>0.7031861423816419</v>
      </c>
      <c r="W33" s="7" t="n">
        <v>0.8913876568591229</v>
      </c>
      <c r="X33" s="7" t="n">
        <v>0.2342593069310513</v>
      </c>
      <c r="Y33" s="7" t="n">
        <v>0.583734464459051</v>
      </c>
      <c r="Z33" s="7" t="n">
        <v>0.7055567826536954</v>
      </c>
      <c r="AA33" s="7" t="n">
        <v>0.4122221722107254</v>
      </c>
      <c r="AB33" s="7" t="n">
        <v>0.5394598316357515</v>
      </c>
      <c r="AC33" s="7" t="n">
        <v>0.7893457611163566</v>
      </c>
      <c r="AD33" s="7" t="n">
        <v>0.7055499000601698</v>
      </c>
      <c r="AE33" s="7" t="n">
        <v>0.8815377053001984</v>
      </c>
      <c r="AF33" s="7" t="n">
        <v>0.9428674000422806</v>
      </c>
      <c r="AG33" s="7" t="n">
        <v>0.9398926428924379</v>
      </c>
      <c r="AH33" s="7" t="n">
        <v>1</v>
      </c>
      <c r="AI33" s="7" t="n">
        <v>0.8405210002685731</v>
      </c>
      <c r="AJ33" s="7" t="n">
        <v>0.6925122028316412</v>
      </c>
      <c r="AK33" s="7" t="n">
        <v>0.8893689382614561</v>
      </c>
      <c r="AL33" s="7" t="n">
        <v>0.5780335892507005</v>
      </c>
      <c r="AM33" s="7" t="n">
        <v>0.5632828422833236</v>
      </c>
      <c r="AN33" s="7" t="n">
        <v>0.3529930868793684</v>
      </c>
      <c r="AO33" s="7" t="n">
        <v>0.7146727487591145</v>
      </c>
      <c r="AP33" s="7" t="n">
        <v>0.9343944675752842</v>
      </c>
      <c r="AQ33" s="7" t="n">
        <v>0.7787662106632793</v>
      </c>
      <c r="AR33" s="7" t="n">
        <v>0.4122220902463283</v>
      </c>
      <c r="AS33" s="7" t="n">
        <v>0.6342411886000051</v>
      </c>
      <c r="AT33" s="7" t="n">
        <v>0.7762021330638739</v>
      </c>
      <c r="AU33" s="7" t="n">
        <v>0.5464941353811311</v>
      </c>
      <c r="AV33" s="7" t="n">
        <v>0.5646574836497148</v>
      </c>
      <c r="AW33" s="7" t="n">
        <v>0.7957353138709925</v>
      </c>
      <c r="AX33" s="7" t="n">
        <v>0.02596108576868737</v>
      </c>
      <c r="AY33" s="7" t="n">
        <v>0.5454371705365509</v>
      </c>
      <c r="AZ33" s="7" t="n">
        <v>0.743569693197479</v>
      </c>
      <c r="BA33" s="7" t="n">
        <v>0.3971429991063633</v>
      </c>
      <c r="BB33" s="7" t="n">
        <v>-0.03001248116369437</v>
      </c>
      <c r="BC33" s="7" t="n">
        <v>0.7957205242230012</v>
      </c>
      <c r="BD33" s="7" t="n">
        <v>0.7790897425418132</v>
      </c>
      <c r="BE33" s="7" t="n">
        <v>0.8026215487601949</v>
      </c>
      <c r="BF33" s="7" t="n">
        <v>0.2471508339081969</v>
      </c>
      <c r="BG33" s="7" t="n">
        <v>0.4017044491643601</v>
      </c>
      <c r="BH33" s="7" t="n">
        <v>0.6959584083620224</v>
      </c>
      <c r="BI33" s="7" t="n">
        <v>0.6110924348404525</v>
      </c>
      <c r="BJ33" s="7" t="n">
        <v>0.6284373204217996</v>
      </c>
      <c r="BK33" s="7" t="n">
        <v>0.8193109953032354</v>
      </c>
      <c r="BL33" s="7" t="n">
        <v>0.8808075386155778</v>
      </c>
      <c r="BM33" s="7" t="n">
        <v>0.6187751713037727</v>
      </c>
      <c r="BN33" s="7" t="n">
        <v>0.7592782298754966</v>
      </c>
      <c r="BO33" s="7" t="n">
        <v>0.5431364405224867</v>
      </c>
      <c r="BP33" s="7" t="n">
        <v>0.6265924287719823</v>
      </c>
      <c r="BQ33" s="7" t="n">
        <v>0.8466588050259818</v>
      </c>
      <c r="BR33" s="7" t="n">
        <v>0.5769282643634991</v>
      </c>
      <c r="BS33" s="7" t="n">
        <v>0.800679053279495</v>
      </c>
      <c r="BT33" s="7" t="n">
        <v>0.6504215774670736</v>
      </c>
      <c r="BU33" s="7" t="n">
        <v>0.1263664844574532</v>
      </c>
      <c r="BV33" s="7" t="n">
        <v>0.7046046568129312</v>
      </c>
      <c r="BW33" s="7" t="n">
        <v>0.7940341587432468</v>
      </c>
      <c r="BX33" s="7" t="n">
        <v>0.7921366186431765</v>
      </c>
      <c r="BY33" s="7" t="n">
        <v>0.7907776563111705</v>
      </c>
      <c r="BZ33" s="7" t="n">
        <v>0.2632307660864249</v>
      </c>
      <c r="CA33" s="7" t="n">
        <v>0.7872608831774259</v>
      </c>
      <c r="CB33" s="7" t="n">
        <v>0.7977054695659483</v>
      </c>
      <c r="CC33" s="7" t="n">
        <v>0.4130105827292047</v>
      </c>
      <c r="CD33" s="7" t="n">
        <v>0.5301327341656943</v>
      </c>
      <c r="CE33" s="7" t="n">
        <v>0.8362127907409783</v>
      </c>
      <c r="CF33" s="7" t="n">
        <v>0.8960264316879862</v>
      </c>
      <c r="CG33" s="7" t="n">
        <v>0.9140216112313611</v>
      </c>
      <c r="CH33" s="7" t="n">
        <v>0.595889452282073</v>
      </c>
      <c r="CI33" s="7" t="n">
        <v>0.6867705179129062</v>
      </c>
      <c r="CJ33" s="7" t="n">
        <v>0.7873247431945717</v>
      </c>
      <c r="CK33" s="7" t="n">
        <v>0.6805667701800874</v>
      </c>
      <c r="CL33" s="7" t="n">
        <v>0.8276866725548611</v>
      </c>
      <c r="CM33" s="7" t="n">
        <v>0.697623644777684</v>
      </c>
      <c r="CN33" s="7" t="n">
        <v>0.8802937594982797</v>
      </c>
      <c r="CO33" s="7" t="n">
        <v>0.5895966407989672</v>
      </c>
      <c r="CP33" s="7" t="n">
        <v>0.9142547202804197</v>
      </c>
      <c r="CQ33" s="7" t="n">
        <v>0.9400492238130458</v>
      </c>
      <c r="CR33" s="7" t="n">
        <v>0.8202241365646259</v>
      </c>
      <c r="CS33" s="7" t="n">
        <v>0.7845802213769379</v>
      </c>
      <c r="CT33" s="7" t="n">
        <v>0.4748552335133983</v>
      </c>
      <c r="CU33" s="7" t="n">
        <v>0.8128602178093817</v>
      </c>
      <c r="CV33" s="7" t="n">
        <v>0.8000206559150624</v>
      </c>
      <c r="CW33" s="7" t="n">
        <v>0.8164826344528179</v>
      </c>
      <c r="CX33" s="7" t="n">
        <v>0.7858757931753665</v>
      </c>
      <c r="CY33" s="7" t="n">
        <v>0.7911237630508983</v>
      </c>
      <c r="CZ33" s="7" t="n">
        <v>0.18096871683172</v>
      </c>
      <c r="DA33" s="7" t="n">
        <v>0.7809586424267833</v>
      </c>
      <c r="DB33" s="7" t="n">
        <v>0.5631663362294567</v>
      </c>
      <c r="DC33" s="7" t="n">
        <v>0.021929057856569</v>
      </c>
      <c r="DD33" s="7" t="n">
        <v>0.5482500122364248</v>
      </c>
      <c r="DE33" s="7" t="n">
        <v>0.757927739777092</v>
      </c>
      <c r="DF33" s="7" t="n">
        <v>0.2377666231194443</v>
      </c>
      <c r="DG33" s="7" t="n">
        <v>0.7932191072245705</v>
      </c>
      <c r="DH33" s="7" t="n">
        <v>0.6818826595501717</v>
      </c>
      <c r="DI33" s="7" t="n">
        <v>0.1779767342683107</v>
      </c>
      <c r="DJ33" s="7" t="n">
        <v>0.8563067166568431</v>
      </c>
      <c r="DK33" s="7" t="n">
        <v>0.1053940891662272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0.8385624113769428</v>
      </c>
      <c r="D34" s="7" t="n">
        <v>0.6931995282094442</v>
      </c>
      <c r="E34" s="7" t="n">
        <v>0.1978091110426295</v>
      </c>
      <c r="F34" s="7" t="n">
        <v>0.6114264394262353</v>
      </c>
      <c r="G34" s="7" t="n">
        <v>0.2865756180597218</v>
      </c>
      <c r="H34" s="7" t="n">
        <v>0.727895349017385</v>
      </c>
      <c r="I34" s="7" t="n">
        <v>0.7710248067065667</v>
      </c>
      <c r="J34" s="7" t="n">
        <v>0.8249789774097672</v>
      </c>
      <c r="K34" s="7" t="n">
        <v>0.7656731752598901</v>
      </c>
      <c r="L34" s="7" t="n">
        <v>0.8577800224379869</v>
      </c>
      <c r="M34" s="7" t="n">
        <v>0.7084101432917431</v>
      </c>
      <c r="N34" s="7" t="n">
        <v>0.6142612265541266</v>
      </c>
      <c r="O34" s="7" t="n">
        <v>0.7019604807788182</v>
      </c>
      <c r="P34" s="7" t="n">
        <v>0.9905647930097957</v>
      </c>
      <c r="Q34" s="7" t="n">
        <v>0.7661819597994339</v>
      </c>
      <c r="R34" s="7" t="n">
        <v>0.6767948498380686</v>
      </c>
      <c r="S34" s="7" t="n">
        <v>0.7485283056422684</v>
      </c>
      <c r="T34" s="7" t="n">
        <v>0.9468274096762788</v>
      </c>
      <c r="U34" s="7" t="n">
        <v>0.8418907334859823</v>
      </c>
      <c r="V34" s="7" t="n">
        <v>0.5819739270546578</v>
      </c>
      <c r="W34" s="7" t="n">
        <v>0.806322663348033</v>
      </c>
      <c r="X34" s="7" t="n">
        <v>0.3633471072434791</v>
      </c>
      <c r="Y34" s="7" t="n">
        <v>0.594916522272689</v>
      </c>
      <c r="Z34" s="7" t="n">
        <v>0.6177273379246971</v>
      </c>
      <c r="AA34" s="7" t="n">
        <v>0.4794984130694344</v>
      </c>
      <c r="AB34" s="7" t="n">
        <v>0.5547884458360662</v>
      </c>
      <c r="AC34" s="7" t="n">
        <v>0.6614964922230209</v>
      </c>
      <c r="AD34" s="7" t="n">
        <v>0.6283199129767747</v>
      </c>
      <c r="AE34" s="7" t="n">
        <v>0.8825422413287977</v>
      </c>
      <c r="AF34" s="7" t="n">
        <v>0.8319645212536548</v>
      </c>
      <c r="AG34" s="7" t="n">
        <v>0.7964564541649402</v>
      </c>
      <c r="AH34" s="7" t="n">
        <v>0.8405210002685731</v>
      </c>
      <c r="AI34" s="7" t="n">
        <v>1</v>
      </c>
      <c r="AJ34" s="7" t="n">
        <v>0.69203389751817</v>
      </c>
      <c r="AK34" s="7" t="n">
        <v>0.8046434298487004</v>
      </c>
      <c r="AL34" s="7" t="n">
        <v>0.6065173684669912</v>
      </c>
      <c r="AM34" s="7" t="n">
        <v>0.5067228879046474</v>
      </c>
      <c r="AN34" s="7" t="n">
        <v>0.477939081302309</v>
      </c>
      <c r="AO34" s="7" t="n">
        <v>0.6114893170275724</v>
      </c>
      <c r="AP34" s="7" t="n">
        <v>0.7980944935702626</v>
      </c>
      <c r="AQ34" s="7" t="n">
        <v>0.693497694566956</v>
      </c>
      <c r="AR34" s="7" t="n">
        <v>0.4794984320590892</v>
      </c>
      <c r="AS34" s="7" t="n">
        <v>0.7834622964793274</v>
      </c>
      <c r="AT34" s="7" t="n">
        <v>0.7216542470458696</v>
      </c>
      <c r="AU34" s="7" t="n">
        <v>0.6830780973879678</v>
      </c>
      <c r="AV34" s="7" t="n">
        <v>0.5019778920161824</v>
      </c>
      <c r="AW34" s="7" t="n">
        <v>0.7550833514746349</v>
      </c>
      <c r="AX34" s="7" t="n">
        <v>0.02530788738164771</v>
      </c>
      <c r="AY34" s="7" t="n">
        <v>0.5889184200512497</v>
      </c>
      <c r="AZ34" s="7" t="n">
        <v>0.6276683399892632</v>
      </c>
      <c r="BA34" s="7" t="n">
        <v>0.5740616692176328</v>
      </c>
      <c r="BB34" s="7" t="n">
        <v>0.07443506434877038</v>
      </c>
      <c r="BC34" s="7" t="n">
        <v>0.700720847121988</v>
      </c>
      <c r="BD34" s="7" t="n">
        <v>0.8970696385353631</v>
      </c>
      <c r="BE34" s="7" t="n">
        <v>0.8165008603366306</v>
      </c>
      <c r="BF34" s="7" t="n">
        <v>0.4482466864963193</v>
      </c>
      <c r="BG34" s="7" t="n">
        <v>0.5688349900039724</v>
      </c>
      <c r="BH34" s="7" t="n">
        <v>0.7526947044643227</v>
      </c>
      <c r="BI34" s="7" t="n">
        <v>0.7082305327802449</v>
      </c>
      <c r="BJ34" s="7" t="n">
        <v>0.6942478161646266</v>
      </c>
      <c r="BK34" s="7" t="n">
        <v>0.8417586753100056</v>
      </c>
      <c r="BL34" s="7" t="n">
        <v>0.8743079086686367</v>
      </c>
      <c r="BM34" s="7" t="n">
        <v>0.6507987187646431</v>
      </c>
      <c r="BN34" s="7" t="n">
        <v>0.7370209676163304</v>
      </c>
      <c r="BO34" s="7" t="n">
        <v>0.5833840818491421</v>
      </c>
      <c r="BP34" s="7" t="n">
        <v>0.7069864591744136</v>
      </c>
      <c r="BQ34" s="7" t="n">
        <v>0.8302563037458973</v>
      </c>
      <c r="BR34" s="7" t="n">
        <v>0.6578246593491329</v>
      </c>
      <c r="BS34" s="7" t="n">
        <v>0.846755227332654</v>
      </c>
      <c r="BT34" s="7" t="n">
        <v>0.5643134905596303</v>
      </c>
      <c r="BU34" s="7" t="n">
        <v>0.1524712556551748</v>
      </c>
      <c r="BV34" s="7" t="n">
        <v>0.6100069199147962</v>
      </c>
      <c r="BW34" s="7" t="n">
        <v>0.8040717410556807</v>
      </c>
      <c r="BX34" s="7" t="n">
        <v>0.7104289190767823</v>
      </c>
      <c r="BY34" s="7" t="n">
        <v>0.8349843129867339</v>
      </c>
      <c r="BZ34" s="7" t="n">
        <v>0.406912851710198</v>
      </c>
      <c r="CA34" s="7" t="n">
        <v>0.8262902853356401</v>
      </c>
      <c r="CB34" s="7" t="n">
        <v>0.7625199584321779</v>
      </c>
      <c r="CC34" s="7" t="n">
        <v>0.5527269117219307</v>
      </c>
      <c r="CD34" s="7" t="n">
        <v>0.6767451181476923</v>
      </c>
      <c r="CE34" s="7" t="n">
        <v>0.8180619743775199</v>
      </c>
      <c r="CF34" s="7" t="n">
        <v>0.8339439924637981</v>
      </c>
      <c r="CG34" s="7" t="n">
        <v>0.8351018446094383</v>
      </c>
      <c r="CH34" s="7" t="n">
        <v>0.602593940396825</v>
      </c>
      <c r="CI34" s="7" t="n">
        <v>0.5885911804010097</v>
      </c>
      <c r="CJ34" s="7" t="n">
        <v>0.6637436230291303</v>
      </c>
      <c r="CK34" s="7" t="n">
        <v>0.5917460942859525</v>
      </c>
      <c r="CL34" s="7" t="n">
        <v>0.7862930219754726</v>
      </c>
      <c r="CM34" s="7" t="n">
        <v>0.5898183007775929</v>
      </c>
      <c r="CN34" s="7" t="n">
        <v>0.8447205344702724</v>
      </c>
      <c r="CO34" s="7" t="n">
        <v>0.725175935721334</v>
      </c>
      <c r="CP34" s="7" t="n">
        <v>0.8799775306177635</v>
      </c>
      <c r="CQ34" s="7" t="n">
        <v>0.8296991669019259</v>
      </c>
      <c r="CR34" s="7" t="n">
        <v>0.7412820564656929</v>
      </c>
      <c r="CS34" s="7" t="n">
        <v>0.7373778260350371</v>
      </c>
      <c r="CT34" s="7" t="n">
        <v>0.5424612687567953</v>
      </c>
      <c r="CU34" s="7" t="n">
        <v>0.8752023295071323</v>
      </c>
      <c r="CV34" s="7" t="n">
        <v>0.8036323783772956</v>
      </c>
      <c r="CW34" s="7" t="n">
        <v>0.8063072878253016</v>
      </c>
      <c r="CX34" s="7" t="n">
        <v>0.725152306085282</v>
      </c>
      <c r="CY34" s="7" t="n">
        <v>0.8047216238581443</v>
      </c>
      <c r="CZ34" s="7" t="n">
        <v>0.2000100874698309</v>
      </c>
      <c r="DA34" s="7" t="n">
        <v>0.7965385629083322</v>
      </c>
      <c r="DB34" s="7" t="n">
        <v>0.6472112578283181</v>
      </c>
      <c r="DC34" s="7" t="n">
        <v>0.01892006760729586</v>
      </c>
      <c r="DD34" s="7" t="n">
        <v>0.4922564139982284</v>
      </c>
      <c r="DE34" s="7" t="n">
        <v>0.7901678010534823</v>
      </c>
      <c r="DF34" s="7" t="n">
        <v>0.3298372870294224</v>
      </c>
      <c r="DG34" s="7" t="n">
        <v>0.8215271919870493</v>
      </c>
      <c r="DH34" s="7" t="n">
        <v>0.6471188553519502</v>
      </c>
      <c r="DI34" s="7" t="n">
        <v>0.3193510760443005</v>
      </c>
      <c r="DJ34" s="7" t="n">
        <v>0.8408969970482676</v>
      </c>
      <c r="DK34" s="7" t="n">
        <v>0.202464276070091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0.8538154624179017</v>
      </c>
      <c r="D35" s="7" t="n">
        <v>0.9001991086830915</v>
      </c>
      <c r="E35" s="7" t="n">
        <v>0.4496491782641587</v>
      </c>
      <c r="F35" s="7" t="n">
        <v>0.8943415392231292</v>
      </c>
      <c r="G35" s="7" t="n">
        <v>0.6143109734826105</v>
      </c>
      <c r="H35" s="7" t="n">
        <v>0.8686724479725085</v>
      </c>
      <c r="I35" s="7" t="n">
        <v>0.9330980601308291</v>
      </c>
      <c r="J35" s="7" t="n">
        <v>0.4742405781024144</v>
      </c>
      <c r="K35" s="7" t="n">
        <v>0.3919476221384973</v>
      </c>
      <c r="L35" s="7" t="n">
        <v>0.5516103635740608</v>
      </c>
      <c r="M35" s="7" t="n">
        <v>0.8111151255677399</v>
      </c>
      <c r="N35" s="7" t="n">
        <v>0.8783682466293558</v>
      </c>
      <c r="O35" s="7" t="n">
        <v>0.7384420916861322</v>
      </c>
      <c r="P35" s="7" t="n">
        <v>0.7178024088497269</v>
      </c>
      <c r="Q35" s="7" t="n">
        <v>0.7558099684307406</v>
      </c>
      <c r="R35" s="7" t="n">
        <v>0.7028471702173616</v>
      </c>
      <c r="S35" s="7" t="n">
        <v>0.9234988877722824</v>
      </c>
      <c r="T35" s="7" t="n">
        <v>0.7697930519858842</v>
      </c>
      <c r="U35" s="7" t="n">
        <v>0.9083234421236628</v>
      </c>
      <c r="V35" s="7" t="n">
        <v>0.6075686942557085</v>
      </c>
      <c r="W35" s="7" t="n">
        <v>0.8359212084981252</v>
      </c>
      <c r="X35" s="7" t="n">
        <v>0.5989939013348415</v>
      </c>
      <c r="Y35" s="7" t="n">
        <v>0.8692326433621577</v>
      </c>
      <c r="Z35" s="7" t="n">
        <v>0.5800001471004316</v>
      </c>
      <c r="AA35" s="7" t="n">
        <v>0.4237633838930452</v>
      </c>
      <c r="AB35" s="7" t="n">
        <v>0.7089100147851309</v>
      </c>
      <c r="AC35" s="7" t="n">
        <v>0.6472365858230981</v>
      </c>
      <c r="AD35" s="7" t="n">
        <v>0.5724131872006097</v>
      </c>
      <c r="AE35" s="7" t="n">
        <v>0.6198129721477071</v>
      </c>
      <c r="AF35" s="7" t="n">
        <v>0.7341242832166606</v>
      </c>
      <c r="AG35" s="7" t="n">
        <v>0.7150042045330364</v>
      </c>
      <c r="AH35" s="7" t="n">
        <v>0.6925122028316412</v>
      </c>
      <c r="AI35" s="7" t="n">
        <v>0.69203389751817</v>
      </c>
      <c r="AJ35" s="7" t="n">
        <v>1</v>
      </c>
      <c r="AK35" s="7" t="n">
        <v>0.9020083490826568</v>
      </c>
      <c r="AL35" s="7" t="n">
        <v>0.8749389976654134</v>
      </c>
      <c r="AM35" s="7" t="n">
        <v>0.6051155465710744</v>
      </c>
      <c r="AN35" s="7" t="n">
        <v>0.4383673008447659</v>
      </c>
      <c r="AO35" s="7" t="n">
        <v>0.5438394134578111</v>
      </c>
      <c r="AP35" s="7" t="n">
        <v>0.7283834972709305</v>
      </c>
      <c r="AQ35" s="7" t="n">
        <v>0.6548200145863884</v>
      </c>
      <c r="AR35" s="7" t="n">
        <v>0.4237633919263447</v>
      </c>
      <c r="AS35" s="7" t="n">
        <v>0.4864246843341472</v>
      </c>
      <c r="AT35" s="7" t="n">
        <v>0.5358379256259442</v>
      </c>
      <c r="AU35" s="7" t="n">
        <v>0.3876008550817204</v>
      </c>
      <c r="AV35" s="7" t="n">
        <v>0.5632904267031636</v>
      </c>
      <c r="AW35" s="7" t="n">
        <v>0.7176018877600371</v>
      </c>
      <c r="AX35" s="7" t="n">
        <v>0.4270255129197819</v>
      </c>
      <c r="AY35" s="7" t="n">
        <v>0.8617159058743664</v>
      </c>
      <c r="AZ35" s="7" t="n">
        <v>0.5473263253511111</v>
      </c>
      <c r="BA35" s="7" t="n">
        <v>0.5452617368531431</v>
      </c>
      <c r="BB35" s="7" t="n">
        <v>0.2808941340722146</v>
      </c>
      <c r="BC35" s="7" t="n">
        <v>0.921105516327</v>
      </c>
      <c r="BD35" s="7" t="n">
        <v>0.7396624999454046</v>
      </c>
      <c r="BE35" s="7" t="n">
        <v>0.5659310832902619</v>
      </c>
      <c r="BF35" s="7" t="n">
        <v>0.5843860655308366</v>
      </c>
      <c r="BG35" s="7" t="n">
        <v>0.6049247355669055</v>
      </c>
      <c r="BH35" s="7" t="n">
        <v>0.6702356627330965</v>
      </c>
      <c r="BI35" s="7" t="n">
        <v>0.6438432579309318</v>
      </c>
      <c r="BJ35" s="7" t="n">
        <v>0.5825852036354973</v>
      </c>
      <c r="BK35" s="7" t="n">
        <v>0.6118458703893496</v>
      </c>
      <c r="BL35" s="7" t="n">
        <v>0.625933101508086</v>
      </c>
      <c r="BM35" s="7" t="n">
        <v>0.8812803377647579</v>
      </c>
      <c r="BN35" s="7" t="n">
        <v>0.853323785223446</v>
      </c>
      <c r="BO35" s="7" t="n">
        <v>0.700495253088268</v>
      </c>
      <c r="BP35" s="7" t="n">
        <v>0.7335633091736909</v>
      </c>
      <c r="BQ35" s="7" t="n">
        <v>0.5902857311799653</v>
      </c>
      <c r="BR35" s="7" t="n">
        <v>0.7193858687963525</v>
      </c>
      <c r="BS35" s="7" t="n">
        <v>0.669889627715848</v>
      </c>
      <c r="BT35" s="7" t="n">
        <v>0.5483009297162336</v>
      </c>
      <c r="BU35" s="7" t="n">
        <v>0.5163703080672488</v>
      </c>
      <c r="BV35" s="7" t="n">
        <v>0.5566773622383229</v>
      </c>
      <c r="BW35" s="7" t="n">
        <v>0.5457988697074144</v>
      </c>
      <c r="BX35" s="7" t="n">
        <v>0.5353191541730649</v>
      </c>
      <c r="BY35" s="7" t="n">
        <v>0.5623479649018445</v>
      </c>
      <c r="BZ35" s="7" t="n">
        <v>0.6429399333089829</v>
      </c>
      <c r="CA35" s="7" t="n">
        <v>0.5485277660335167</v>
      </c>
      <c r="CB35" s="7" t="n">
        <v>0.7201393429210291</v>
      </c>
      <c r="CC35" s="7" t="n">
        <v>0.7096299917060539</v>
      </c>
      <c r="CD35" s="7" t="n">
        <v>0.4006451702366838</v>
      </c>
      <c r="CE35" s="7" t="n">
        <v>0.5675466203721858</v>
      </c>
      <c r="CF35" s="7" t="n">
        <v>0.633794497754909</v>
      </c>
      <c r="CG35" s="7" t="n">
        <v>0.6720724367122096</v>
      </c>
      <c r="CH35" s="7" t="n">
        <v>0.8875293577780637</v>
      </c>
      <c r="CI35" s="7" t="n">
        <v>0.5724547610125337</v>
      </c>
      <c r="CJ35" s="7" t="n">
        <v>0.5896379768565116</v>
      </c>
      <c r="CK35" s="7" t="n">
        <v>0.5314051218227991</v>
      </c>
      <c r="CL35" s="7" t="n">
        <v>0.529409571224855</v>
      </c>
      <c r="CM35" s="7" t="n">
        <v>0.5434864222774642</v>
      </c>
      <c r="CN35" s="7" t="n">
        <v>0.6367915684590018</v>
      </c>
      <c r="CO35" s="7" t="n">
        <v>0.428585610021479</v>
      </c>
      <c r="CP35" s="7" t="n">
        <v>0.675380943920508</v>
      </c>
      <c r="CQ35" s="7" t="n">
        <v>0.6724463542837229</v>
      </c>
      <c r="CR35" s="7" t="n">
        <v>0.6658025614226214</v>
      </c>
      <c r="CS35" s="7" t="n">
        <v>0.826060225450916</v>
      </c>
      <c r="CT35" s="7" t="n">
        <v>0.4468467010651493</v>
      </c>
      <c r="CU35" s="7" t="n">
        <v>0.5833563612754811</v>
      </c>
      <c r="CV35" s="7" t="n">
        <v>0.5094889113362201</v>
      </c>
      <c r="CW35" s="7" t="n">
        <v>0.626124686522027</v>
      </c>
      <c r="CX35" s="7" t="n">
        <v>0.7061499997920458</v>
      </c>
      <c r="CY35" s="7" t="n">
        <v>0.4925605600330367</v>
      </c>
      <c r="CZ35" s="7" t="n">
        <v>0.3954630538506244</v>
      </c>
      <c r="DA35" s="7" t="n">
        <v>0.4814267726460502</v>
      </c>
      <c r="DB35" s="7" t="n">
        <v>0.7588672468510772</v>
      </c>
      <c r="DC35" s="7" t="n">
        <v>0.4248991840914005</v>
      </c>
      <c r="DD35" s="7" t="n">
        <v>0.6800904241135314</v>
      </c>
      <c r="DE35" s="7" t="n">
        <v>0.4572176355552494</v>
      </c>
      <c r="DF35" s="7" t="n">
        <v>0.3102185211857084</v>
      </c>
      <c r="DG35" s="7" t="n">
        <v>0.5490384228497808</v>
      </c>
      <c r="DH35" s="7" t="n">
        <v>0.490877260005479</v>
      </c>
      <c r="DI35" s="7" t="n">
        <v>0.5366777711451368</v>
      </c>
      <c r="DJ35" s="7" t="n">
        <v>0.6235555615619875</v>
      </c>
      <c r="DK35" s="7" t="n">
        <v>0.5674796229958896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0.8662983453649192</v>
      </c>
      <c r="D36" s="7" t="n">
        <v>0.8648019197720108</v>
      </c>
      <c r="E36" s="7" t="n">
        <v>0.2393082158004843</v>
      </c>
      <c r="F36" s="7" t="n">
        <v>0.8436776341891038</v>
      </c>
      <c r="G36" s="7" t="n">
        <v>0.4899667285471197</v>
      </c>
      <c r="H36" s="7" t="n">
        <v>0.9074956263263786</v>
      </c>
      <c r="I36" s="7" t="n">
        <v>0.9527311935700519</v>
      </c>
      <c r="J36" s="7" t="n">
        <v>0.6541558224847787</v>
      </c>
      <c r="K36" s="7" t="n">
        <v>0.5804423834671225</v>
      </c>
      <c r="L36" s="7" t="n">
        <v>0.7502042233919671</v>
      </c>
      <c r="M36" s="7" t="n">
        <v>0.8572160935786499</v>
      </c>
      <c r="N36" s="7" t="n">
        <v>0.7904630191528804</v>
      </c>
      <c r="O36" s="7" t="n">
        <v>0.7380690045444203</v>
      </c>
      <c r="P36" s="7" t="n">
        <v>0.8441408134165493</v>
      </c>
      <c r="Q36" s="7" t="n">
        <v>0.766321416569667</v>
      </c>
      <c r="R36" s="7" t="n">
        <v>0.6584560033593881</v>
      </c>
      <c r="S36" s="7" t="n">
        <v>0.963012185696951</v>
      </c>
      <c r="T36" s="7" t="n">
        <v>0.8832046615742608</v>
      </c>
      <c r="U36" s="7" t="n">
        <v>0.9560041834897065</v>
      </c>
      <c r="V36" s="7" t="n">
        <v>0.770994721164605</v>
      </c>
      <c r="W36" s="7" t="n">
        <v>0.9697194161722028</v>
      </c>
      <c r="X36" s="7" t="n">
        <v>0.4111956399146013</v>
      </c>
      <c r="Y36" s="7" t="n">
        <v>0.7916377749781726</v>
      </c>
      <c r="Z36" s="7" t="n">
        <v>0.7532538101474173</v>
      </c>
      <c r="AA36" s="7" t="n">
        <v>0.4442716418026845</v>
      </c>
      <c r="AB36" s="7" t="n">
        <v>0.6933475152777682</v>
      </c>
      <c r="AC36" s="7" t="n">
        <v>0.840533838302251</v>
      </c>
      <c r="AD36" s="7" t="n">
        <v>0.7468907950367861</v>
      </c>
      <c r="AE36" s="7" t="n">
        <v>0.7965444651512351</v>
      </c>
      <c r="AF36" s="7" t="n">
        <v>0.9403024884474568</v>
      </c>
      <c r="AG36" s="7" t="n">
        <v>0.9325844379271331</v>
      </c>
      <c r="AH36" s="7" t="n">
        <v>0.8893689382614561</v>
      </c>
      <c r="AI36" s="7" t="n">
        <v>0.8046434298487004</v>
      </c>
      <c r="AJ36" s="7" t="n">
        <v>0.9020083490826568</v>
      </c>
      <c r="AK36" s="7" t="n">
        <v>1</v>
      </c>
      <c r="AL36" s="7" t="n">
        <v>0.7862916346046001</v>
      </c>
      <c r="AM36" s="7" t="n">
        <v>0.6174177653908536</v>
      </c>
      <c r="AN36" s="7" t="n">
        <v>0.4363695933885157</v>
      </c>
      <c r="AO36" s="7" t="n">
        <v>0.7463663424913743</v>
      </c>
      <c r="AP36" s="7" t="n">
        <v>0.9380496965037098</v>
      </c>
      <c r="AQ36" s="7" t="n">
        <v>0.8403280825378729</v>
      </c>
      <c r="AR36" s="7" t="n">
        <v>0.444271635040651</v>
      </c>
      <c r="AS36" s="7" t="n">
        <v>0.5935194866099779</v>
      </c>
      <c r="AT36" s="7" t="n">
        <v>0.6455230035477744</v>
      </c>
      <c r="AU36" s="7" t="n">
        <v>0.4967491600437646</v>
      </c>
      <c r="AV36" s="7" t="n">
        <v>0.5864072696656908</v>
      </c>
      <c r="AW36" s="7" t="n">
        <v>0.8841470683353247</v>
      </c>
      <c r="AX36" s="7" t="n">
        <v>0.2247646238591281</v>
      </c>
      <c r="AY36" s="7" t="n">
        <v>0.7483580408606448</v>
      </c>
      <c r="AZ36" s="7" t="n">
        <v>0.7484769433161224</v>
      </c>
      <c r="BA36" s="7" t="n">
        <v>0.4913030887726721</v>
      </c>
      <c r="BB36" s="7" t="n">
        <v>0.09248143871682557</v>
      </c>
      <c r="BC36" s="7" t="n">
        <v>0.9360926292893187</v>
      </c>
      <c r="BD36" s="7" t="n">
        <v>0.8248989515908255</v>
      </c>
      <c r="BE36" s="7" t="n">
        <v>0.7064748508288822</v>
      </c>
      <c r="BF36" s="7" t="n">
        <v>0.4454011601252389</v>
      </c>
      <c r="BG36" s="7" t="n">
        <v>0.5303025277984902</v>
      </c>
      <c r="BH36" s="7" t="n">
        <v>0.7755272088930674</v>
      </c>
      <c r="BI36" s="7" t="n">
        <v>0.6846744051321725</v>
      </c>
      <c r="BJ36" s="7" t="n">
        <v>0.6813892102202475</v>
      </c>
      <c r="BK36" s="7" t="n">
        <v>0.7337393293127762</v>
      </c>
      <c r="BL36" s="7" t="n">
        <v>0.8055131722078693</v>
      </c>
      <c r="BM36" s="7" t="n">
        <v>0.8122917438909046</v>
      </c>
      <c r="BN36" s="7" t="n">
        <v>0.8677185430517649</v>
      </c>
      <c r="BO36" s="7" t="n">
        <v>0.6847521898414719</v>
      </c>
      <c r="BP36" s="7" t="n">
        <v>0.7258877894957935</v>
      </c>
      <c r="BQ36" s="7" t="n">
        <v>0.7224865977466871</v>
      </c>
      <c r="BR36" s="7" t="n">
        <v>0.709920379630697</v>
      </c>
      <c r="BS36" s="7" t="n">
        <v>0.7947082633765553</v>
      </c>
      <c r="BT36" s="7" t="n">
        <v>0.7205100057916709</v>
      </c>
      <c r="BU36" s="7" t="n">
        <v>0.3236101836059244</v>
      </c>
      <c r="BV36" s="7" t="n">
        <v>0.7479380610185662</v>
      </c>
      <c r="BW36" s="7" t="n">
        <v>0.6545845068384321</v>
      </c>
      <c r="BX36" s="7" t="n">
        <v>0.652178987027351</v>
      </c>
      <c r="BY36" s="7" t="n">
        <v>0.6776780239344719</v>
      </c>
      <c r="BZ36" s="7" t="n">
        <v>0.476817106708702</v>
      </c>
      <c r="CA36" s="7" t="n">
        <v>0.6678892928993426</v>
      </c>
      <c r="CB36" s="7" t="n">
        <v>0.8848526696962675</v>
      </c>
      <c r="CC36" s="7" t="n">
        <v>0.6035300567886854</v>
      </c>
      <c r="CD36" s="7" t="n">
        <v>0.4903714696215881</v>
      </c>
      <c r="CE36" s="7" t="n">
        <v>0.6996255523066203</v>
      </c>
      <c r="CF36" s="7" t="n">
        <v>0.791298260478744</v>
      </c>
      <c r="CG36" s="7" t="n">
        <v>0.8548490340940533</v>
      </c>
      <c r="CH36" s="7" t="n">
        <v>0.8090105701028186</v>
      </c>
      <c r="CI36" s="7" t="n">
        <v>0.7373088014414425</v>
      </c>
      <c r="CJ36" s="7" t="n">
        <v>0.7893157336588713</v>
      </c>
      <c r="CK36" s="7" t="n">
        <v>0.722338752408754</v>
      </c>
      <c r="CL36" s="7" t="n">
        <v>0.6557362320730054</v>
      </c>
      <c r="CM36" s="7" t="n">
        <v>0.7385209018910818</v>
      </c>
      <c r="CN36" s="7" t="n">
        <v>0.8294385550360308</v>
      </c>
      <c r="CO36" s="7" t="n">
        <v>0.5375888624485922</v>
      </c>
      <c r="CP36" s="7" t="n">
        <v>0.8439454305022805</v>
      </c>
      <c r="CQ36" s="7" t="n">
        <v>0.8984322850965306</v>
      </c>
      <c r="CR36" s="7" t="n">
        <v>0.8664243336856747</v>
      </c>
      <c r="CS36" s="7" t="n">
        <v>0.9059169494091327</v>
      </c>
      <c r="CT36" s="7" t="n">
        <v>0.4865465701509065</v>
      </c>
      <c r="CU36" s="7" t="n">
        <v>0.7316049915372005</v>
      </c>
      <c r="CV36" s="7" t="n">
        <v>0.7085513735498896</v>
      </c>
      <c r="CW36" s="7" t="n">
        <v>0.8030549301500028</v>
      </c>
      <c r="CX36" s="7" t="n">
        <v>0.8766970690378941</v>
      </c>
      <c r="CY36" s="7" t="n">
        <v>0.695003510719757</v>
      </c>
      <c r="CZ36" s="7" t="n">
        <v>0.2612829993609409</v>
      </c>
      <c r="DA36" s="7" t="n">
        <v>0.6825775353643309</v>
      </c>
      <c r="DB36" s="7" t="n">
        <v>0.7370724914614694</v>
      </c>
      <c r="DC36" s="7" t="n">
        <v>0.2209330320274783</v>
      </c>
      <c r="DD36" s="7" t="n">
        <v>0.6533911429057716</v>
      </c>
      <c r="DE36" s="7" t="n">
        <v>0.655753113240815</v>
      </c>
      <c r="DF36" s="7" t="n">
        <v>0.3040895283414477</v>
      </c>
      <c r="DG36" s="7" t="n">
        <v>0.6831776528558586</v>
      </c>
      <c r="DH36" s="7" t="n">
        <v>0.6848506078894362</v>
      </c>
      <c r="DI36" s="7" t="n">
        <v>0.3358704618442139</v>
      </c>
      <c r="DJ36" s="7" t="n">
        <v>0.7894431173660796</v>
      </c>
      <c r="DK36" s="7" t="n">
        <v>0.3344894696794268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0.7318687248734405</v>
      </c>
      <c r="D37" s="7" t="n">
        <v>0.7940706762287095</v>
      </c>
      <c r="E37" s="7" t="n">
        <v>0.3254822888076314</v>
      </c>
      <c r="F37" s="7" t="n">
        <v>0.8102256649042933</v>
      </c>
      <c r="G37" s="7" t="n">
        <v>0.4221889373785965</v>
      </c>
      <c r="H37" s="7" t="n">
        <v>0.8853857426379352</v>
      </c>
      <c r="I37" s="7" t="n">
        <v>0.8127510257575781</v>
      </c>
      <c r="J37" s="7" t="n">
        <v>0.4115675336079473</v>
      </c>
      <c r="K37" s="7" t="n">
        <v>0.3569853719180284</v>
      </c>
      <c r="L37" s="7" t="n">
        <v>0.470306921007957</v>
      </c>
      <c r="M37" s="7" t="n">
        <v>0.7334107381018903</v>
      </c>
      <c r="N37" s="7" t="n">
        <v>0.9988797282339613</v>
      </c>
      <c r="O37" s="7" t="n">
        <v>0.6825803993319622</v>
      </c>
      <c r="P37" s="7" t="n">
        <v>0.6334475037857333</v>
      </c>
      <c r="Q37" s="7" t="n">
        <v>0.6088781105681188</v>
      </c>
      <c r="R37" s="7" t="n">
        <v>0.5369892031430017</v>
      </c>
      <c r="S37" s="7" t="n">
        <v>0.8129435156482216</v>
      </c>
      <c r="T37" s="7" t="n">
        <v>0.6646241342240887</v>
      </c>
      <c r="U37" s="7" t="n">
        <v>0.7894065195481128</v>
      </c>
      <c r="V37" s="7" t="n">
        <v>0.5550038065146652</v>
      </c>
      <c r="W37" s="7" t="n">
        <v>0.7549146865978932</v>
      </c>
      <c r="X37" s="7" t="n">
        <v>0.4440998099497009</v>
      </c>
      <c r="Y37" s="7" t="n">
        <v>0.9830979650320658</v>
      </c>
      <c r="Z37" s="7" t="n">
        <v>0.5295260847904595</v>
      </c>
      <c r="AA37" s="7" t="n">
        <v>0.2337219349272866</v>
      </c>
      <c r="AB37" s="7" t="n">
        <v>0.7439414903782782</v>
      </c>
      <c r="AC37" s="7" t="n">
        <v>0.5798423487513786</v>
      </c>
      <c r="AD37" s="7" t="n">
        <v>0.523095270485422</v>
      </c>
      <c r="AE37" s="7" t="n">
        <v>0.5081767682624349</v>
      </c>
      <c r="AF37" s="7" t="n">
        <v>0.6498454702097084</v>
      </c>
      <c r="AG37" s="7" t="n">
        <v>0.6179205746451948</v>
      </c>
      <c r="AH37" s="7" t="n">
        <v>0.5780335892507005</v>
      </c>
      <c r="AI37" s="7" t="n">
        <v>0.6065173684669912</v>
      </c>
      <c r="AJ37" s="7" t="n">
        <v>0.8749389976654134</v>
      </c>
      <c r="AK37" s="7" t="n">
        <v>0.7862916346046001</v>
      </c>
      <c r="AL37" s="7" t="n">
        <v>1</v>
      </c>
      <c r="AM37" s="7" t="n">
        <v>0.4420338709719901</v>
      </c>
      <c r="AN37" s="7" t="n">
        <v>0.3883379659683026</v>
      </c>
      <c r="AO37" s="7" t="n">
        <v>0.4866805901920948</v>
      </c>
      <c r="AP37" s="7" t="n">
        <v>0.6380406727737988</v>
      </c>
      <c r="AQ37" s="7" t="n">
        <v>0.5887418181312707</v>
      </c>
      <c r="AR37" s="7" t="n">
        <v>0.2337220353538353</v>
      </c>
      <c r="AS37" s="7" t="n">
        <v>0.4471494054229146</v>
      </c>
      <c r="AT37" s="7" t="n">
        <v>0.4390641383625919</v>
      </c>
      <c r="AU37" s="7" t="n">
        <v>0.3750132575627638</v>
      </c>
      <c r="AV37" s="7" t="n">
        <v>0.3968514066970524</v>
      </c>
      <c r="AW37" s="7" t="n">
        <v>0.6470213807687805</v>
      </c>
      <c r="AX37" s="7" t="n">
        <v>0.2648984351616501</v>
      </c>
      <c r="AY37" s="7" t="n">
        <v>0.9831733310738878</v>
      </c>
      <c r="AZ37" s="7" t="n">
        <v>0.5083579853505</v>
      </c>
      <c r="BA37" s="7" t="n">
        <v>0.3958700022598818</v>
      </c>
      <c r="BB37" s="7" t="n">
        <v>0.1646841866316034</v>
      </c>
      <c r="BC37" s="7" t="n">
        <v>0.8242321211176776</v>
      </c>
      <c r="BD37" s="7" t="n">
        <v>0.6689881858455087</v>
      </c>
      <c r="BE37" s="7" t="n">
        <v>0.4562762342234153</v>
      </c>
      <c r="BF37" s="7" t="n">
        <v>0.5057942336696697</v>
      </c>
      <c r="BG37" s="7" t="n">
        <v>0.4433644310430282</v>
      </c>
      <c r="BH37" s="7" t="n">
        <v>0.6167506222537857</v>
      </c>
      <c r="BI37" s="7" t="n">
        <v>0.6595221881048364</v>
      </c>
      <c r="BJ37" s="7" t="n">
        <v>0.532721813401886</v>
      </c>
      <c r="BK37" s="7" t="n">
        <v>0.4987050217589244</v>
      </c>
      <c r="BL37" s="7" t="n">
        <v>0.5143808293356003</v>
      </c>
      <c r="BM37" s="7" t="n">
        <v>0.9955077368508399</v>
      </c>
      <c r="BN37" s="7" t="n">
        <v>0.7027136919829207</v>
      </c>
      <c r="BO37" s="7" t="n">
        <v>0.746677284093355</v>
      </c>
      <c r="BP37" s="7" t="n">
        <v>0.682113040172759</v>
      </c>
      <c r="BQ37" s="7" t="n">
        <v>0.4836198153229961</v>
      </c>
      <c r="BR37" s="7" t="n">
        <v>0.566365267870715</v>
      </c>
      <c r="BS37" s="7" t="n">
        <v>0.542756529403123</v>
      </c>
      <c r="BT37" s="7" t="n">
        <v>0.5016870282593436</v>
      </c>
      <c r="BU37" s="7" t="n">
        <v>0.3516780916928874</v>
      </c>
      <c r="BV37" s="7" t="n">
        <v>0.5038054533991901</v>
      </c>
      <c r="BW37" s="7" t="n">
        <v>0.438828016103198</v>
      </c>
      <c r="BX37" s="7" t="n">
        <v>0.4313588478917372</v>
      </c>
      <c r="BY37" s="7" t="n">
        <v>0.4605178538833919</v>
      </c>
      <c r="BZ37" s="7" t="n">
        <v>0.4890192779664334</v>
      </c>
      <c r="CA37" s="7" t="n">
        <v>0.4093796539416821</v>
      </c>
      <c r="CB37" s="7" t="n">
        <v>0.6514309043314092</v>
      </c>
      <c r="CC37" s="7" t="n">
        <v>0.5648564946706102</v>
      </c>
      <c r="CD37" s="7" t="n">
        <v>0.37240387691678</v>
      </c>
      <c r="CE37" s="7" t="n">
        <v>0.4651041228642238</v>
      </c>
      <c r="CF37" s="7" t="n">
        <v>0.4937383670169291</v>
      </c>
      <c r="CG37" s="7" t="n">
        <v>0.5402537120713959</v>
      </c>
      <c r="CH37" s="7" t="n">
        <v>0.9678569399012087</v>
      </c>
      <c r="CI37" s="7" t="n">
        <v>0.5247536214046175</v>
      </c>
      <c r="CJ37" s="7" t="n">
        <v>0.5031819883258156</v>
      </c>
      <c r="CK37" s="7" t="n">
        <v>0.4737531049857013</v>
      </c>
      <c r="CL37" s="7" t="n">
        <v>0.4132218843636072</v>
      </c>
      <c r="CM37" s="7" t="n">
        <v>0.5081530870986639</v>
      </c>
      <c r="CN37" s="7" t="n">
        <v>0.5141314475881623</v>
      </c>
      <c r="CO37" s="7" t="n">
        <v>0.3941993073432526</v>
      </c>
      <c r="CP37" s="7" t="n">
        <v>0.5619318859098004</v>
      </c>
      <c r="CQ37" s="7" t="n">
        <v>0.5689695772519957</v>
      </c>
      <c r="CR37" s="7" t="n">
        <v>0.5804056036994916</v>
      </c>
      <c r="CS37" s="7" t="n">
        <v>0.7323412159362592</v>
      </c>
      <c r="CT37" s="7" t="n">
        <v>0.2761969329948497</v>
      </c>
      <c r="CU37" s="7" t="n">
        <v>0.5056303960029129</v>
      </c>
      <c r="CV37" s="7" t="n">
        <v>0.4554581566832691</v>
      </c>
      <c r="CW37" s="7" t="n">
        <v>0.4714325123866003</v>
      </c>
      <c r="CX37" s="7" t="n">
        <v>0.6469154836673199</v>
      </c>
      <c r="CY37" s="7" t="n">
        <v>0.4458838366230289</v>
      </c>
      <c r="CZ37" s="7" t="n">
        <v>0.2807242180310567</v>
      </c>
      <c r="DA37" s="7" t="n">
        <v>0.4334177008864612</v>
      </c>
      <c r="DB37" s="7" t="n">
        <v>0.6694894464492787</v>
      </c>
      <c r="DC37" s="7" t="n">
        <v>0.2652574402171987</v>
      </c>
      <c r="DD37" s="7" t="n">
        <v>0.4913413284877733</v>
      </c>
      <c r="DE37" s="7" t="n">
        <v>0.423883333694369</v>
      </c>
      <c r="DF37" s="7" t="n">
        <v>0.2788743836541657</v>
      </c>
      <c r="DG37" s="7" t="n">
        <v>0.4393302569020965</v>
      </c>
      <c r="DH37" s="7" t="n">
        <v>0.4673170261987162</v>
      </c>
      <c r="DI37" s="7" t="n">
        <v>0.4012737744277657</v>
      </c>
      <c r="DJ37" s="7" t="n">
        <v>0.5390208921631545</v>
      </c>
      <c r="DK37" s="7" t="n">
        <v>0.4556117427539262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0.7202127750490853</v>
      </c>
      <c r="D38" s="7" t="n">
        <v>0.7388783358533144</v>
      </c>
      <c r="E38" s="7" t="n">
        <v>0.4341658167449459</v>
      </c>
      <c r="F38" s="7" t="n">
        <v>0.7068124908633532</v>
      </c>
      <c r="G38" s="7" t="n">
        <v>0.7767246761010889</v>
      </c>
      <c r="H38" s="7" t="n">
        <v>0.5111063791318393</v>
      </c>
      <c r="I38" s="7" t="n">
        <v>0.7109426765094715</v>
      </c>
      <c r="J38" s="7" t="n">
        <v>0.3249231176096481</v>
      </c>
      <c r="K38" s="7" t="n">
        <v>0.3014670494118376</v>
      </c>
      <c r="L38" s="7" t="n">
        <v>0.4236658145276493</v>
      </c>
      <c r="M38" s="7" t="n">
        <v>0.578091444232782</v>
      </c>
      <c r="N38" s="7" t="n">
        <v>0.4554128414046038</v>
      </c>
      <c r="O38" s="7" t="n">
        <v>0.5450271141022656</v>
      </c>
      <c r="P38" s="7" t="n">
        <v>0.5429464268299307</v>
      </c>
      <c r="Q38" s="7" t="n">
        <v>0.5592162199296876</v>
      </c>
      <c r="R38" s="7" t="n">
        <v>0.5354239275957198</v>
      </c>
      <c r="S38" s="7" t="n">
        <v>0.6553820477857702</v>
      </c>
      <c r="T38" s="7" t="n">
        <v>0.6576157715418862</v>
      </c>
      <c r="U38" s="7" t="n">
        <v>0.7131633731688657</v>
      </c>
      <c r="V38" s="7" t="n">
        <v>0.370555640084576</v>
      </c>
      <c r="W38" s="7" t="n">
        <v>0.5948452260337868</v>
      </c>
      <c r="X38" s="7" t="n">
        <v>0.5409320711720745</v>
      </c>
      <c r="Y38" s="7" t="n">
        <v>0.4620843468311355</v>
      </c>
      <c r="Z38" s="7" t="n">
        <v>0.3589877728027412</v>
      </c>
      <c r="AA38" s="7" t="n">
        <v>0.5496060178226708</v>
      </c>
      <c r="AB38" s="7" t="n">
        <v>0.4550726633272789</v>
      </c>
      <c r="AC38" s="7" t="n">
        <v>0.5520602999387708</v>
      </c>
      <c r="AD38" s="7" t="n">
        <v>0.3549727307927887</v>
      </c>
      <c r="AE38" s="7" t="n">
        <v>0.4116525685977123</v>
      </c>
      <c r="AF38" s="7" t="n">
        <v>0.5857432682593633</v>
      </c>
      <c r="AG38" s="7" t="n">
        <v>0.5835286556464889</v>
      </c>
      <c r="AH38" s="7" t="n">
        <v>0.5632828422833236</v>
      </c>
      <c r="AI38" s="7" t="n">
        <v>0.5067228879046474</v>
      </c>
      <c r="AJ38" s="7" t="n">
        <v>0.6051155465710744</v>
      </c>
      <c r="AK38" s="7" t="n">
        <v>0.6174177653908536</v>
      </c>
      <c r="AL38" s="7" t="n">
        <v>0.4420338709719901</v>
      </c>
      <c r="AM38" s="7" t="n">
        <v>1</v>
      </c>
      <c r="AN38" s="7" t="n">
        <v>0.4321453521784592</v>
      </c>
      <c r="AO38" s="7" t="n">
        <v>0.31000243811355</v>
      </c>
      <c r="AP38" s="7" t="n">
        <v>0.5829597667969586</v>
      </c>
      <c r="AQ38" s="7" t="n">
        <v>0.5565781029346858</v>
      </c>
      <c r="AR38" s="7" t="n">
        <v>0.5496058279537442</v>
      </c>
      <c r="AS38" s="7" t="n">
        <v>0.3809544307581259</v>
      </c>
      <c r="AT38" s="7" t="n">
        <v>0.4777594797109915</v>
      </c>
      <c r="AU38" s="7" t="n">
        <v>0.3234496390044701</v>
      </c>
      <c r="AV38" s="7" t="n">
        <v>0.9893054028684815</v>
      </c>
      <c r="AW38" s="7" t="n">
        <v>0.5467157768617489</v>
      </c>
      <c r="AX38" s="7" t="n">
        <v>0.4878461866507507</v>
      </c>
      <c r="AY38" s="7" t="n">
        <v>0.4116847207312016</v>
      </c>
      <c r="AZ38" s="7" t="n">
        <v>0.322383720868711</v>
      </c>
      <c r="BA38" s="7" t="n">
        <v>0.4913025563740981</v>
      </c>
      <c r="BB38" s="7" t="n">
        <v>0.1971625452372825</v>
      </c>
      <c r="BC38" s="7" t="n">
        <v>0.6764856824228819</v>
      </c>
      <c r="BD38" s="7" t="n">
        <v>0.6047515577657921</v>
      </c>
      <c r="BE38" s="7" t="n">
        <v>0.424034122188475</v>
      </c>
      <c r="BF38" s="7" t="n">
        <v>0.4031322343858066</v>
      </c>
      <c r="BG38" s="7" t="n">
        <v>0.4968638243451119</v>
      </c>
      <c r="BH38" s="7" t="n">
        <v>0.5631406366593679</v>
      </c>
      <c r="BI38" s="7" t="n">
        <v>0.5638430204497522</v>
      </c>
      <c r="BJ38" s="7" t="n">
        <v>0.3323464542285856</v>
      </c>
      <c r="BK38" s="7" t="n">
        <v>0.4256672489691982</v>
      </c>
      <c r="BL38" s="7" t="n">
        <v>0.403573612859582</v>
      </c>
      <c r="BM38" s="7" t="n">
        <v>0.4589198489159039</v>
      </c>
      <c r="BN38" s="7" t="n">
        <v>0.4848433283122213</v>
      </c>
      <c r="BO38" s="7" t="n">
        <v>0.4353741043924308</v>
      </c>
      <c r="BP38" s="7" t="n">
        <v>0.541120480849181</v>
      </c>
      <c r="BQ38" s="7" t="n">
        <v>0.4122954588838608</v>
      </c>
      <c r="BR38" s="7" t="n">
        <v>0.6185308668108522</v>
      </c>
      <c r="BS38" s="7" t="n">
        <v>0.3955314688617346</v>
      </c>
      <c r="BT38" s="7" t="n">
        <v>0.3395617544836198</v>
      </c>
      <c r="BU38" s="7" t="n">
        <v>0.583850647817331</v>
      </c>
      <c r="BV38" s="7" t="n">
        <v>0.346587179184108</v>
      </c>
      <c r="BW38" s="7" t="n">
        <v>0.3805948487468714</v>
      </c>
      <c r="BX38" s="7" t="n">
        <v>0.4802180093761618</v>
      </c>
      <c r="BY38" s="7" t="n">
        <v>0.3656510960730477</v>
      </c>
      <c r="BZ38" s="7" t="n">
        <v>0.5992511884516506</v>
      </c>
      <c r="CA38" s="7" t="n">
        <v>0.6407395153991706</v>
      </c>
      <c r="CB38" s="7" t="n">
        <v>0.5534273065080265</v>
      </c>
      <c r="CC38" s="7" t="n">
        <v>0.5066686320311306</v>
      </c>
      <c r="CD38" s="7" t="n">
        <v>0.3402184150621234</v>
      </c>
      <c r="CE38" s="7" t="n">
        <v>0.4091280784248666</v>
      </c>
      <c r="CF38" s="7" t="n">
        <v>0.4480387530773644</v>
      </c>
      <c r="CG38" s="7" t="n">
        <v>0.4793564932412199</v>
      </c>
      <c r="CH38" s="7" t="n">
        <v>0.4930339881599108</v>
      </c>
      <c r="CI38" s="7" t="n">
        <v>0.3507266943259987</v>
      </c>
      <c r="CJ38" s="7" t="n">
        <v>0.5211035380725936</v>
      </c>
      <c r="CK38" s="7" t="n">
        <v>0.3217294087439175</v>
      </c>
      <c r="CL38" s="7" t="n">
        <v>0.4077538655049178</v>
      </c>
      <c r="CM38" s="7" t="n">
        <v>0.3008919490313517</v>
      </c>
      <c r="CN38" s="7" t="n">
        <v>0.4127396256856852</v>
      </c>
      <c r="CO38" s="7" t="n">
        <v>0.3492373424349299</v>
      </c>
      <c r="CP38" s="7" t="n">
        <v>0.4931783833364849</v>
      </c>
      <c r="CQ38" s="7" t="n">
        <v>0.4753114990832078</v>
      </c>
      <c r="CR38" s="7" t="n">
        <v>0.5550552087292699</v>
      </c>
      <c r="CS38" s="7" t="n">
        <v>0.6060608287278801</v>
      </c>
      <c r="CT38" s="7" t="n">
        <v>0.5831193535550331</v>
      </c>
      <c r="CU38" s="7" t="n">
        <v>0.4004038980061222</v>
      </c>
      <c r="CV38" s="7" t="n">
        <v>0.34959079862613</v>
      </c>
      <c r="CW38" s="7" t="n">
        <v>0.3529135477853225</v>
      </c>
      <c r="CX38" s="7" t="n">
        <v>0.5232005246811449</v>
      </c>
      <c r="CY38" s="7" t="n">
        <v>0.3498470880659548</v>
      </c>
      <c r="CZ38" s="7" t="n">
        <v>0.3987621039796172</v>
      </c>
      <c r="DA38" s="7" t="n">
        <v>0.3379113954736754</v>
      </c>
      <c r="DB38" s="7" t="n">
        <v>0.4250546020306673</v>
      </c>
      <c r="DC38" s="7" t="n">
        <v>0.4777430100046524</v>
      </c>
      <c r="DD38" s="7" t="n">
        <v>0.9279544320599959</v>
      </c>
      <c r="DE38" s="7" t="n">
        <v>0.3157706175907075</v>
      </c>
      <c r="DF38" s="7" t="n">
        <v>0.3536936168126511</v>
      </c>
      <c r="DG38" s="7" t="n">
        <v>0.4234415287844779</v>
      </c>
      <c r="DH38" s="7" t="n">
        <v>0.3032610997453975</v>
      </c>
      <c r="DI38" s="7" t="n">
        <v>0.5194458936558737</v>
      </c>
      <c r="DJ38" s="7" t="n">
        <v>0.3991815818270916</v>
      </c>
      <c r="DK38" s="7" t="n">
        <v>0.4303888921998426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0.6252052136617801</v>
      </c>
      <c r="D39" s="7" t="n">
        <v>0.582552579519095</v>
      </c>
      <c r="E39" s="7" t="n">
        <v>0.4673295041521411</v>
      </c>
      <c r="F39" s="7" t="n">
        <v>0.5324489933177794</v>
      </c>
      <c r="G39" s="7" t="n">
        <v>0.3975651027939674</v>
      </c>
      <c r="H39" s="7" t="n">
        <v>0.4078650462891379</v>
      </c>
      <c r="I39" s="7" t="n">
        <v>0.5450927597575794</v>
      </c>
      <c r="J39" s="7" t="n">
        <v>0.3183347283982625</v>
      </c>
      <c r="K39" s="7" t="n">
        <v>0.2571587346402652</v>
      </c>
      <c r="L39" s="7" t="n">
        <v>0.3754145477465013</v>
      </c>
      <c r="M39" s="7" t="n">
        <v>0.5852747454943769</v>
      </c>
      <c r="N39" s="7" t="n">
        <v>0.393214919017583</v>
      </c>
      <c r="O39" s="7" t="n">
        <v>0.5726805716911479</v>
      </c>
      <c r="P39" s="7" t="n">
        <v>0.5038294843510907</v>
      </c>
      <c r="Q39" s="7" t="n">
        <v>0.5458901959951724</v>
      </c>
      <c r="R39" s="7" t="n">
        <v>0.6093455033999864</v>
      </c>
      <c r="S39" s="7" t="n">
        <v>0.4999774280228952</v>
      </c>
      <c r="T39" s="7" t="n">
        <v>0.5710592972630749</v>
      </c>
      <c r="U39" s="7" t="n">
        <v>0.5663973392299479</v>
      </c>
      <c r="V39" s="7" t="n">
        <v>0.2832551264792469</v>
      </c>
      <c r="W39" s="7" t="n">
        <v>0.4844400655654946</v>
      </c>
      <c r="X39" s="7" t="n">
        <v>0.5551948929138859</v>
      </c>
      <c r="Y39" s="7" t="n">
        <v>0.415811081344379</v>
      </c>
      <c r="Z39" s="7" t="n">
        <v>0.3253902473386112</v>
      </c>
      <c r="AA39" s="7" t="n">
        <v>0.139623459145854</v>
      </c>
      <c r="AB39" s="7" t="n">
        <v>0.4451656617695684</v>
      </c>
      <c r="AC39" s="7" t="n">
        <v>0.5359115947132045</v>
      </c>
      <c r="AD39" s="7" t="n">
        <v>0.3298469410730905</v>
      </c>
      <c r="AE39" s="7" t="n">
        <v>0.2915685196069468</v>
      </c>
      <c r="AF39" s="7" t="n">
        <v>0.4411862423081592</v>
      </c>
      <c r="AG39" s="7" t="n">
        <v>0.4125517968655103</v>
      </c>
      <c r="AH39" s="7" t="n">
        <v>0.3529930868793684</v>
      </c>
      <c r="AI39" s="7" t="n">
        <v>0.477939081302309</v>
      </c>
      <c r="AJ39" s="7" t="n">
        <v>0.4383673008447659</v>
      </c>
      <c r="AK39" s="7" t="n">
        <v>0.4363695933885157</v>
      </c>
      <c r="AL39" s="7" t="n">
        <v>0.3883379659683026</v>
      </c>
      <c r="AM39" s="7" t="n">
        <v>0.4321453521784592</v>
      </c>
      <c r="AN39" s="7" t="n">
        <v>1</v>
      </c>
      <c r="AO39" s="7" t="n">
        <v>0.2646148481747275</v>
      </c>
      <c r="AP39" s="7" t="n">
        <v>0.4176581149150776</v>
      </c>
      <c r="AQ39" s="7" t="n">
        <v>0.5031541809832367</v>
      </c>
      <c r="AR39" s="7" t="n">
        <v>0.1396232701366362</v>
      </c>
      <c r="AS39" s="7" t="n">
        <v>0.3887460711114531</v>
      </c>
      <c r="AT39" s="7" t="n">
        <v>0.1317481060205306</v>
      </c>
      <c r="AU39" s="7" t="n">
        <v>0.3141257034135684</v>
      </c>
      <c r="AV39" s="7" t="n">
        <v>0.4087304321680927</v>
      </c>
      <c r="AW39" s="7" t="n">
        <v>0.5075174128754611</v>
      </c>
      <c r="AX39" s="7" t="n">
        <v>0.3533804181752032</v>
      </c>
      <c r="AY39" s="7" t="n">
        <v>0.3510784085180458</v>
      </c>
      <c r="AZ39" s="7" t="n">
        <v>0.255379224674836</v>
      </c>
      <c r="BA39" s="7" t="n">
        <v>0.5395272583198529</v>
      </c>
      <c r="BB39" s="7" t="n">
        <v>0.2852148409161083</v>
      </c>
      <c r="BC39" s="7" t="n">
        <v>0.4833695521373846</v>
      </c>
      <c r="BD39" s="7" t="n">
        <v>0.6248478355576553</v>
      </c>
      <c r="BE39" s="7" t="n">
        <v>0.227227354923497</v>
      </c>
      <c r="BF39" s="7" t="n">
        <v>0.5330869935220115</v>
      </c>
      <c r="BG39" s="7" t="n">
        <v>0.5522165044645775</v>
      </c>
      <c r="BH39" s="7" t="n">
        <v>0.6072689739247443</v>
      </c>
      <c r="BI39" s="7" t="n">
        <v>0.4024727863185025</v>
      </c>
      <c r="BJ39" s="7" t="n">
        <v>0.4538334771922425</v>
      </c>
      <c r="BK39" s="7" t="n">
        <v>0.2439616624228494</v>
      </c>
      <c r="BL39" s="7" t="n">
        <v>0.309956840288126</v>
      </c>
      <c r="BM39" s="7" t="n">
        <v>0.4028904857737274</v>
      </c>
      <c r="BN39" s="7" t="n">
        <v>0.4089071366214224</v>
      </c>
      <c r="BO39" s="7" t="n">
        <v>0.4193845928426005</v>
      </c>
      <c r="BP39" s="7" t="n">
        <v>0.5747623099414545</v>
      </c>
      <c r="BQ39" s="7" t="n">
        <v>0.2342133112644207</v>
      </c>
      <c r="BR39" s="7" t="n">
        <v>0.5181204543351259</v>
      </c>
      <c r="BS39" s="7" t="n">
        <v>0.3024876461477253</v>
      </c>
      <c r="BT39" s="7" t="n">
        <v>0.3052809442491338</v>
      </c>
      <c r="BU39" s="7" t="n">
        <v>0.547252367984396</v>
      </c>
      <c r="BV39" s="7" t="n">
        <v>0.279462709632795</v>
      </c>
      <c r="BW39" s="7" t="n">
        <v>0.2304254222214543</v>
      </c>
      <c r="BX39" s="7" t="n">
        <v>0.1252241850311432</v>
      </c>
      <c r="BY39" s="7" t="n">
        <v>0.2388891348180254</v>
      </c>
      <c r="BZ39" s="7" t="n">
        <v>0.6179312135837622</v>
      </c>
      <c r="CA39" s="7" t="n">
        <v>0.3617624502272349</v>
      </c>
      <c r="CB39" s="7" t="n">
        <v>0.5134395059835811</v>
      </c>
      <c r="CC39" s="7" t="n">
        <v>0.3108259690502848</v>
      </c>
      <c r="CD39" s="7" t="n">
        <v>0.3204699301973938</v>
      </c>
      <c r="CE39" s="7" t="n">
        <v>0.2359880462317908</v>
      </c>
      <c r="CF39" s="7" t="n">
        <v>0.3046004318571428</v>
      </c>
      <c r="CG39" s="7" t="n">
        <v>0.3015739762771303</v>
      </c>
      <c r="CH39" s="7" t="n">
        <v>0.4267550074166291</v>
      </c>
      <c r="CI39" s="7" t="n">
        <v>0.2990882357831642</v>
      </c>
      <c r="CJ39" s="7" t="n">
        <v>0.4089633590410798</v>
      </c>
      <c r="CK39" s="7" t="n">
        <v>0.2621337049754251</v>
      </c>
      <c r="CL39" s="7" t="n">
        <v>0.3081553790035569</v>
      </c>
      <c r="CM39" s="7" t="n">
        <v>0.2641414734849593</v>
      </c>
      <c r="CN39" s="7" t="n">
        <v>0.3140590450209346</v>
      </c>
      <c r="CO39" s="7" t="n">
        <v>0.3136314195640341</v>
      </c>
      <c r="CP39" s="7" t="n">
        <v>0.3189487231346215</v>
      </c>
      <c r="CQ39" s="7" t="n">
        <v>0.3874689834562546</v>
      </c>
      <c r="CR39" s="7" t="n">
        <v>0.4885626652046929</v>
      </c>
      <c r="CS39" s="7" t="n">
        <v>0.6021809719287898</v>
      </c>
      <c r="CT39" s="7" t="n">
        <v>0.1832834722509326</v>
      </c>
      <c r="CU39" s="7" t="n">
        <v>0.4111132463064099</v>
      </c>
      <c r="CV39" s="7" t="n">
        <v>0.2730264907698557</v>
      </c>
      <c r="CW39" s="7" t="n">
        <v>0.2905675044044551</v>
      </c>
      <c r="CX39" s="7" t="n">
        <v>0.4716993503724555</v>
      </c>
      <c r="CY39" s="7" t="n">
        <v>0.2756298384262996</v>
      </c>
      <c r="CZ39" s="7" t="n">
        <v>0.5418315501920338</v>
      </c>
      <c r="DA39" s="7" t="n">
        <v>0.2705619584706393</v>
      </c>
      <c r="DB39" s="7" t="n">
        <v>0.4255778741796343</v>
      </c>
      <c r="DC39" s="7" t="n">
        <v>0.3482365289287455</v>
      </c>
      <c r="DD39" s="7" t="n">
        <v>0.3983902684569884</v>
      </c>
      <c r="DE39" s="7" t="n">
        <v>0.262679686779306</v>
      </c>
      <c r="DF39" s="7" t="n">
        <v>0.9604410033232224</v>
      </c>
      <c r="DG39" s="7" t="n">
        <v>0.234225758637998</v>
      </c>
      <c r="DH39" s="7" t="n">
        <v>0.3486648648547735</v>
      </c>
      <c r="DI39" s="7" t="n">
        <v>0.4816992070255634</v>
      </c>
      <c r="DJ39" s="7" t="n">
        <v>0.3388494261849003</v>
      </c>
      <c r="DK39" s="7" t="n">
        <v>0.5597475914794847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0.5338334015542207</v>
      </c>
      <c r="D40" s="7" t="n">
        <v>0.4935222789812825</v>
      </c>
      <c r="E40" s="7" t="n">
        <v>-0.01131917620452197</v>
      </c>
      <c r="F40" s="7" t="n">
        <v>0.487547793443675</v>
      </c>
      <c r="G40" s="7" t="n">
        <v>0.09404666080672948</v>
      </c>
      <c r="H40" s="7" t="n">
        <v>0.7737804168581371</v>
      </c>
      <c r="I40" s="7" t="n">
        <v>0.6148845176678454</v>
      </c>
      <c r="J40" s="7" t="n">
        <v>0.4874488842216896</v>
      </c>
      <c r="K40" s="7" t="n">
        <v>0.4295434685591631</v>
      </c>
      <c r="L40" s="7" t="n">
        <v>0.5946734441020755</v>
      </c>
      <c r="M40" s="7" t="n">
        <v>0.5464237764733995</v>
      </c>
      <c r="N40" s="7" t="n">
        <v>0.4845940475975449</v>
      </c>
      <c r="O40" s="7" t="n">
        <v>0.4545691464492362</v>
      </c>
      <c r="P40" s="7" t="n">
        <v>0.6522213914453949</v>
      </c>
      <c r="Q40" s="7" t="n">
        <v>0.3999759581389118</v>
      </c>
      <c r="R40" s="7" t="n">
        <v>0.3098432219153035</v>
      </c>
      <c r="S40" s="7" t="n">
        <v>0.6464436733269748</v>
      </c>
      <c r="T40" s="7" t="n">
        <v>0.6548211531599287</v>
      </c>
      <c r="U40" s="7" t="n">
        <v>0.6418338120027578</v>
      </c>
      <c r="V40" s="7" t="n">
        <v>0.9625891461816257</v>
      </c>
      <c r="W40" s="7" t="n">
        <v>0.7419166025650319</v>
      </c>
      <c r="X40" s="7" t="n">
        <v>0.1079204347723297</v>
      </c>
      <c r="Y40" s="7" t="n">
        <v>0.5010190004359251</v>
      </c>
      <c r="Z40" s="7" t="n">
        <v>0.9638108823869806</v>
      </c>
      <c r="AA40" s="7" t="n">
        <v>0.2341338926032923</v>
      </c>
      <c r="AB40" s="7" t="n">
        <v>0.4810851611923346</v>
      </c>
      <c r="AC40" s="7" t="n">
        <v>0.6778026268831591</v>
      </c>
      <c r="AD40" s="7" t="n">
        <v>0.9599720579020483</v>
      </c>
      <c r="AE40" s="7" t="n">
        <v>0.5976404920438658</v>
      </c>
      <c r="AF40" s="7" t="n">
        <v>0.8026415062386395</v>
      </c>
      <c r="AG40" s="7" t="n">
        <v>0.826228415743495</v>
      </c>
      <c r="AH40" s="7" t="n">
        <v>0.7146727487591145</v>
      </c>
      <c r="AI40" s="7" t="n">
        <v>0.6114893170275724</v>
      </c>
      <c r="AJ40" s="7" t="n">
        <v>0.5438394134578111</v>
      </c>
      <c r="AK40" s="7" t="n">
        <v>0.7463663424913743</v>
      </c>
      <c r="AL40" s="7" t="n">
        <v>0.4866805901920948</v>
      </c>
      <c r="AM40" s="7" t="n">
        <v>0.31000243811355</v>
      </c>
      <c r="AN40" s="7" t="n">
        <v>0.2646148481747275</v>
      </c>
      <c r="AO40" s="7" t="n">
        <v>1</v>
      </c>
      <c r="AP40" s="7" t="n">
        <v>0.8009321175571446</v>
      </c>
      <c r="AQ40" s="7" t="n">
        <v>0.6605894228289274</v>
      </c>
      <c r="AR40" s="7" t="n">
        <v>0.2341338172222321</v>
      </c>
      <c r="AS40" s="7" t="n">
        <v>0.3052591971924531</v>
      </c>
      <c r="AT40" s="7" t="n">
        <v>0.5211943215385302</v>
      </c>
      <c r="AU40" s="7" t="n">
        <v>0.2238938486891147</v>
      </c>
      <c r="AV40" s="7" t="n">
        <v>0.308209793096071</v>
      </c>
      <c r="AW40" s="7" t="n">
        <v>0.6537025564182042</v>
      </c>
      <c r="AX40" s="7" t="n">
        <v>-0.1234121556641256</v>
      </c>
      <c r="AY40" s="7" t="n">
        <v>0.4313726916017883</v>
      </c>
      <c r="AZ40" s="7" t="n">
        <v>0.9572148501585042</v>
      </c>
      <c r="BA40" s="7" t="n">
        <v>0.2469829586770738</v>
      </c>
      <c r="BB40" s="7" t="n">
        <v>-0.1322335961488425</v>
      </c>
      <c r="BC40" s="7" t="n">
        <v>0.583589351504431</v>
      </c>
      <c r="BD40" s="7" t="n">
        <v>0.57413321093989</v>
      </c>
      <c r="BE40" s="7" t="n">
        <v>0.4743400052272657</v>
      </c>
      <c r="BF40" s="7" t="n">
        <v>0.1008128511345766</v>
      </c>
      <c r="BG40" s="7" t="n">
        <v>0.2607326506832261</v>
      </c>
      <c r="BH40" s="7" t="n">
        <v>0.5436783680367206</v>
      </c>
      <c r="BI40" s="7" t="n">
        <v>0.4408818082574636</v>
      </c>
      <c r="BJ40" s="7" t="n">
        <v>0.7830676672525557</v>
      </c>
      <c r="BK40" s="7" t="n">
        <v>0.4706245027025846</v>
      </c>
      <c r="BL40" s="7" t="n">
        <v>0.6214995079715901</v>
      </c>
      <c r="BM40" s="7" t="n">
        <v>0.5284625053557049</v>
      </c>
      <c r="BN40" s="7" t="n">
        <v>0.6204237132950945</v>
      </c>
      <c r="BO40" s="7" t="n">
        <v>0.5086478108865915</v>
      </c>
      <c r="BP40" s="7" t="n">
        <v>0.4351168307797948</v>
      </c>
      <c r="BQ40" s="7" t="n">
        <v>0.481542635881626</v>
      </c>
      <c r="BR40" s="7" t="n">
        <v>0.4479438723264744</v>
      </c>
      <c r="BS40" s="7" t="n">
        <v>0.5852894200885466</v>
      </c>
      <c r="BT40" s="7" t="n">
        <v>0.965329174282233</v>
      </c>
      <c r="BU40" s="7" t="n">
        <v>-0.009818931974162318</v>
      </c>
      <c r="BV40" s="7" t="n">
        <v>0.9824479063072435</v>
      </c>
      <c r="BW40" s="7" t="n">
        <v>0.3989521737378977</v>
      </c>
      <c r="BX40" s="7" t="n">
        <v>0.5183193562944785</v>
      </c>
      <c r="BY40" s="7" t="n">
        <v>0.4257202732608985</v>
      </c>
      <c r="BZ40" s="7" t="n">
        <v>0.1483923561841052</v>
      </c>
      <c r="CA40" s="7" t="n">
        <v>0.3938533851388242</v>
      </c>
      <c r="CB40" s="7" t="n">
        <v>0.6505794613795112</v>
      </c>
      <c r="CC40" s="7" t="n">
        <v>0.2501161310036858</v>
      </c>
      <c r="CD40" s="7" t="n">
        <v>0.2070117545529948</v>
      </c>
      <c r="CE40" s="7" t="n">
        <v>0.460444169606014</v>
      </c>
      <c r="CF40" s="7" t="n">
        <v>0.6113106007776122</v>
      </c>
      <c r="CG40" s="7" t="n">
        <v>0.7238996752671492</v>
      </c>
      <c r="CH40" s="7" t="n">
        <v>0.5131148176282812</v>
      </c>
      <c r="CI40" s="7" t="n">
        <v>0.945631788613944</v>
      </c>
      <c r="CJ40" s="7" t="n">
        <v>0.6602690385124352</v>
      </c>
      <c r="CK40" s="7" t="n">
        <v>0.9800858335825773</v>
      </c>
      <c r="CL40" s="7" t="n">
        <v>0.4210810714132366</v>
      </c>
      <c r="CM40" s="7" t="n">
        <v>0.9832755528268238</v>
      </c>
      <c r="CN40" s="7" t="n">
        <v>0.6674074948001264</v>
      </c>
      <c r="CO40" s="7" t="n">
        <v>0.2506049332409984</v>
      </c>
      <c r="CP40" s="7" t="n">
        <v>0.6214955066372976</v>
      </c>
      <c r="CQ40" s="7" t="n">
        <v>0.7952152762338371</v>
      </c>
      <c r="CR40" s="7" t="n">
        <v>0.6812614573992031</v>
      </c>
      <c r="CS40" s="7" t="n">
        <v>0.5987852445707561</v>
      </c>
      <c r="CT40" s="7" t="n">
        <v>0.2618732688279491</v>
      </c>
      <c r="CU40" s="7" t="n">
        <v>0.5063210530245846</v>
      </c>
      <c r="CV40" s="7" t="n">
        <v>0.5842125636339081</v>
      </c>
      <c r="CW40" s="7" t="n">
        <v>0.6789856296743587</v>
      </c>
      <c r="CX40" s="7" t="n">
        <v>0.6541293687338315</v>
      </c>
      <c r="CY40" s="7" t="n">
        <v>0.5716740282132657</v>
      </c>
      <c r="CZ40" s="7" t="n">
        <v>0.03353902819379452</v>
      </c>
      <c r="DA40" s="7" t="n">
        <v>0.5641601346833539</v>
      </c>
      <c r="DB40" s="7" t="n">
        <v>0.4508733142726403</v>
      </c>
      <c r="DC40" s="7" t="n">
        <v>-0.1265696916374263</v>
      </c>
      <c r="DD40" s="7" t="n">
        <v>0.3035471480415785</v>
      </c>
      <c r="DE40" s="7" t="n">
        <v>0.5373734102764594</v>
      </c>
      <c r="DF40" s="7" t="n">
        <v>0.167466994945093</v>
      </c>
      <c r="DG40" s="7" t="n">
        <v>0.4369871599198362</v>
      </c>
      <c r="DH40" s="7" t="n">
        <v>0.8933662089986567</v>
      </c>
      <c r="DI40" s="7" t="n">
        <v>0.04121165762634428</v>
      </c>
      <c r="DJ40" s="7" t="n">
        <v>0.5729803528324147</v>
      </c>
      <c r="DK40" s="7" t="n">
        <v>0.007963779530520302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0.7877892462808855</v>
      </c>
      <c r="D41" s="7" t="n">
        <v>0.7454896704300158</v>
      </c>
      <c r="E41" s="7" t="n">
        <v>0.09528749687781794</v>
      </c>
      <c r="F41" s="7" t="n">
        <v>0.7162424113435931</v>
      </c>
      <c r="G41" s="7" t="n">
        <v>0.3658269462261018</v>
      </c>
      <c r="H41" s="7" t="n">
        <v>0.8222451686075418</v>
      </c>
      <c r="I41" s="7" t="n">
        <v>0.8531953859299075</v>
      </c>
      <c r="J41" s="7" t="n">
        <v>0.7070364648403582</v>
      </c>
      <c r="K41" s="7" t="n">
        <v>0.6521533714647515</v>
      </c>
      <c r="L41" s="7" t="n">
        <v>0.8035931399849743</v>
      </c>
      <c r="M41" s="7" t="n">
        <v>0.7841834079260235</v>
      </c>
      <c r="N41" s="7" t="n">
        <v>0.6441042793235133</v>
      </c>
      <c r="O41" s="7" t="n">
        <v>0.6561303775987148</v>
      </c>
      <c r="P41" s="7" t="n">
        <v>0.8394053456966462</v>
      </c>
      <c r="Q41" s="7" t="n">
        <v>0.6728954948832544</v>
      </c>
      <c r="R41" s="7" t="n">
        <v>0.5546465597750773</v>
      </c>
      <c r="S41" s="7" t="n">
        <v>0.8715516623098453</v>
      </c>
      <c r="T41" s="7" t="n">
        <v>0.8715772790058749</v>
      </c>
      <c r="U41" s="7" t="n">
        <v>0.8798038967599426</v>
      </c>
      <c r="V41" s="7" t="n">
        <v>0.7911339348261119</v>
      </c>
      <c r="W41" s="7" t="n">
        <v>0.944974691323976</v>
      </c>
      <c r="X41" s="7" t="n">
        <v>0.2587897910363932</v>
      </c>
      <c r="Y41" s="7" t="n">
        <v>0.6403993105711699</v>
      </c>
      <c r="Z41" s="7" t="n">
        <v>0.7873240575063204</v>
      </c>
      <c r="AA41" s="7" t="n">
        <v>0.4343716764329787</v>
      </c>
      <c r="AB41" s="7" t="n">
        <v>0.5701381338710078</v>
      </c>
      <c r="AC41" s="7" t="n">
        <v>0.8855175184080187</v>
      </c>
      <c r="AD41" s="7" t="n">
        <v>0.7832179031004715</v>
      </c>
      <c r="AE41" s="7" t="n">
        <v>0.8082462859349483</v>
      </c>
      <c r="AF41" s="7" t="n">
        <v>0.9959437536145019</v>
      </c>
      <c r="AG41" s="7" t="n">
        <v>0.9946676138229312</v>
      </c>
      <c r="AH41" s="7" t="n">
        <v>0.9343944675752842</v>
      </c>
      <c r="AI41" s="7" t="n">
        <v>0.7980944935702626</v>
      </c>
      <c r="AJ41" s="7" t="n">
        <v>0.7283834972709305</v>
      </c>
      <c r="AK41" s="7" t="n">
        <v>0.9380496965037098</v>
      </c>
      <c r="AL41" s="7" t="n">
        <v>0.6380406727737988</v>
      </c>
      <c r="AM41" s="7" t="n">
        <v>0.5829597667969586</v>
      </c>
      <c r="AN41" s="7" t="n">
        <v>0.4176581149150776</v>
      </c>
      <c r="AO41" s="7" t="n">
        <v>0.8009321175571446</v>
      </c>
      <c r="AP41" s="7" t="n">
        <v>1</v>
      </c>
      <c r="AQ41" s="7" t="n">
        <v>0.8738717583582065</v>
      </c>
      <c r="AR41" s="7" t="n">
        <v>0.4343716021994072</v>
      </c>
      <c r="AS41" s="7" t="n">
        <v>0.5830025468410155</v>
      </c>
      <c r="AT41" s="7" t="n">
        <v>0.6730293652193451</v>
      </c>
      <c r="AU41" s="7" t="n">
        <v>0.4996024240336463</v>
      </c>
      <c r="AV41" s="7" t="n">
        <v>0.5695289617880026</v>
      </c>
      <c r="AW41" s="7" t="n">
        <v>0.8931963320200506</v>
      </c>
      <c r="AX41" s="7" t="n">
        <v>0.07000492821528929</v>
      </c>
      <c r="AY41" s="7" t="n">
        <v>0.5915269133722199</v>
      </c>
      <c r="AZ41" s="7" t="n">
        <v>0.8097037329876693</v>
      </c>
      <c r="BA41" s="7" t="n">
        <v>0.4307423204372637</v>
      </c>
      <c r="BB41" s="7" t="n">
        <v>-0.03494568088197941</v>
      </c>
      <c r="BC41" s="7" t="n">
        <v>0.8326987327866736</v>
      </c>
      <c r="BD41" s="7" t="n">
        <v>0.8143431614524688</v>
      </c>
      <c r="BE41" s="7" t="n">
        <v>0.6917415922797985</v>
      </c>
      <c r="BF41" s="7" t="n">
        <v>0.2979707216035534</v>
      </c>
      <c r="BG41" s="7" t="n">
        <v>0.4415620547049101</v>
      </c>
      <c r="BH41" s="7" t="n">
        <v>0.7713118509258595</v>
      </c>
      <c r="BI41" s="7" t="n">
        <v>0.6619299062364002</v>
      </c>
      <c r="BJ41" s="7" t="n">
        <v>0.6716126302864085</v>
      </c>
      <c r="BK41" s="7" t="n">
        <v>0.7044139347288298</v>
      </c>
      <c r="BL41" s="7" t="n">
        <v>0.82038099625889</v>
      </c>
      <c r="BM41" s="7" t="n">
        <v>0.6739640886346975</v>
      </c>
      <c r="BN41" s="7" t="n">
        <v>0.7552758844620018</v>
      </c>
      <c r="BO41" s="7" t="n">
        <v>0.5686802222922563</v>
      </c>
      <c r="BP41" s="7" t="n">
        <v>0.6397219568794297</v>
      </c>
      <c r="BQ41" s="7" t="n">
        <v>0.7107770489645124</v>
      </c>
      <c r="BR41" s="7" t="n">
        <v>0.6194771750273755</v>
      </c>
      <c r="BS41" s="7" t="n">
        <v>0.7485277842592211</v>
      </c>
      <c r="BT41" s="7" t="n">
        <v>0.7506830712474711</v>
      </c>
      <c r="BU41" s="7" t="n">
        <v>0.1644741812901694</v>
      </c>
      <c r="BV41" s="7" t="n">
        <v>0.7908410469924103</v>
      </c>
      <c r="BW41" s="7" t="n">
        <v>0.634023189060041</v>
      </c>
      <c r="BX41" s="7" t="n">
        <v>0.6896434801463631</v>
      </c>
      <c r="BY41" s="7" t="n">
        <v>0.6539198834055557</v>
      </c>
      <c r="BZ41" s="7" t="n">
        <v>0.3149488250075854</v>
      </c>
      <c r="CA41" s="7" t="n">
        <v>0.6764261195257194</v>
      </c>
      <c r="CB41" s="7" t="n">
        <v>0.8928226567347021</v>
      </c>
      <c r="CC41" s="7" t="n">
        <v>0.4594166258645264</v>
      </c>
      <c r="CD41" s="7" t="n">
        <v>0.4760871609132609</v>
      </c>
      <c r="CE41" s="7" t="n">
        <v>0.6917655640349603</v>
      </c>
      <c r="CF41" s="7" t="n">
        <v>0.789875974787431</v>
      </c>
      <c r="CG41" s="7" t="n">
        <v>0.8597747764303394</v>
      </c>
      <c r="CH41" s="7" t="n">
        <v>0.6615722176716332</v>
      </c>
      <c r="CI41" s="7" t="n">
        <v>0.7629465867045909</v>
      </c>
      <c r="CJ41" s="7" t="n">
        <v>0.8239642116911463</v>
      </c>
      <c r="CK41" s="7" t="n">
        <v>0.767489433378259</v>
      </c>
      <c r="CL41" s="7" t="n">
        <v>0.6601859177982486</v>
      </c>
      <c r="CM41" s="7" t="n">
        <v>0.7897349761682864</v>
      </c>
      <c r="CN41" s="7" t="n">
        <v>0.8470850765096818</v>
      </c>
      <c r="CO41" s="7" t="n">
        <v>0.5294358973271599</v>
      </c>
      <c r="CP41" s="7" t="n">
        <v>0.8486237741656206</v>
      </c>
      <c r="CQ41" s="7" t="n">
        <v>0.9567914230498643</v>
      </c>
      <c r="CR41" s="7" t="n">
        <v>0.9117903953571278</v>
      </c>
      <c r="CS41" s="7" t="n">
        <v>0.8511072599934278</v>
      </c>
      <c r="CT41" s="7" t="n">
        <v>0.4850891289729909</v>
      </c>
      <c r="CU41" s="7" t="n">
        <v>0.7559524060247548</v>
      </c>
      <c r="CV41" s="7" t="n">
        <v>0.7651850890326246</v>
      </c>
      <c r="CW41" s="7" t="n">
        <v>0.8016393142619687</v>
      </c>
      <c r="CX41" s="7" t="n">
        <v>0.8932529137847638</v>
      </c>
      <c r="CY41" s="7" t="n">
        <v>0.7567089879373972</v>
      </c>
      <c r="CZ41" s="7" t="n">
        <v>0.1707669330764203</v>
      </c>
      <c r="DA41" s="7" t="n">
        <v>0.7445176620919469</v>
      </c>
      <c r="DB41" s="7" t="n">
        <v>0.5866733796298358</v>
      </c>
      <c r="DC41" s="7" t="n">
        <v>0.06522709267975216</v>
      </c>
      <c r="DD41" s="7" t="n">
        <v>0.586984007381162</v>
      </c>
      <c r="DE41" s="7" t="n">
        <v>0.718370716026576</v>
      </c>
      <c r="DF41" s="7" t="n">
        <v>0.2980240986212289</v>
      </c>
      <c r="DG41" s="7" t="n">
        <v>0.6684176349710282</v>
      </c>
      <c r="DH41" s="7" t="n">
        <v>0.7471548445115923</v>
      </c>
      <c r="DI41" s="7" t="n">
        <v>0.1750829955894076</v>
      </c>
      <c r="DJ41" s="7" t="n">
        <v>0.7943293802374676</v>
      </c>
      <c r="DK41" s="7" t="n">
        <v>0.138747161579549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0.7304629005161974</v>
      </c>
      <c r="D42" s="7" t="n">
        <v>0.7104145976202668</v>
      </c>
      <c r="E42" s="7" t="n">
        <v>0.1592178681018338</v>
      </c>
      <c r="F42" s="7" t="n">
        <v>0.6688686494673292</v>
      </c>
      <c r="G42" s="7" t="n">
        <v>0.3601435514653062</v>
      </c>
      <c r="H42" s="7" t="n">
        <v>0.7489959710751491</v>
      </c>
      <c r="I42" s="7" t="n">
        <v>0.7876003521603664</v>
      </c>
      <c r="J42" s="7" t="n">
        <v>0.5258304648540818</v>
      </c>
      <c r="K42" s="7" t="n">
        <v>0.4906630354316566</v>
      </c>
      <c r="L42" s="7" t="n">
        <v>0.6723794647130977</v>
      </c>
      <c r="M42" s="7" t="n">
        <v>0.853645909917458</v>
      </c>
      <c r="N42" s="7" t="n">
        <v>0.5930857104317998</v>
      </c>
      <c r="O42" s="7" t="n">
        <v>0.7354416854846777</v>
      </c>
      <c r="P42" s="7" t="n">
        <v>0.7443521632543174</v>
      </c>
      <c r="Q42" s="7" t="n">
        <v>0.5863026414628089</v>
      </c>
      <c r="R42" s="7" t="n">
        <v>0.5177764117167839</v>
      </c>
      <c r="S42" s="7" t="n">
        <v>0.7944098010351169</v>
      </c>
      <c r="T42" s="7" t="n">
        <v>0.8115321905185429</v>
      </c>
      <c r="U42" s="7" t="n">
        <v>0.8142954865844431</v>
      </c>
      <c r="V42" s="7" t="n">
        <v>0.6335644094149289</v>
      </c>
      <c r="W42" s="7" t="n">
        <v>0.910992610652411</v>
      </c>
      <c r="X42" s="7" t="n">
        <v>0.3299898375974445</v>
      </c>
      <c r="Y42" s="7" t="n">
        <v>0.5951316252920904</v>
      </c>
      <c r="Z42" s="7" t="n">
        <v>0.645051738151721</v>
      </c>
      <c r="AA42" s="7" t="n">
        <v>0.4210488423334697</v>
      </c>
      <c r="AB42" s="7" t="n">
        <v>0.5695690910773864</v>
      </c>
      <c r="AC42" s="7" t="n">
        <v>0.9848636758932485</v>
      </c>
      <c r="AD42" s="7" t="n">
        <v>0.6439460708274756</v>
      </c>
      <c r="AE42" s="7" t="n">
        <v>0.6018879166171048</v>
      </c>
      <c r="AF42" s="7" t="n">
        <v>0.8733274900537181</v>
      </c>
      <c r="AG42" s="7" t="n">
        <v>0.8681643885803308</v>
      </c>
      <c r="AH42" s="7" t="n">
        <v>0.7787662106632793</v>
      </c>
      <c r="AI42" s="7" t="n">
        <v>0.693497694566956</v>
      </c>
      <c r="AJ42" s="7" t="n">
        <v>0.6548200145863884</v>
      </c>
      <c r="AK42" s="7" t="n">
        <v>0.8403280825378729</v>
      </c>
      <c r="AL42" s="7" t="n">
        <v>0.5887418181312707</v>
      </c>
      <c r="AM42" s="7" t="n">
        <v>0.5565781029346858</v>
      </c>
      <c r="AN42" s="7" t="n">
        <v>0.5031541809832367</v>
      </c>
      <c r="AO42" s="7" t="n">
        <v>0.6605894228289274</v>
      </c>
      <c r="AP42" s="7" t="n">
        <v>0.8738717583582065</v>
      </c>
      <c r="AQ42" s="7" t="n">
        <v>1</v>
      </c>
      <c r="AR42" s="7" t="n">
        <v>0.4210487815044177</v>
      </c>
      <c r="AS42" s="7" t="n">
        <v>0.4664545546639102</v>
      </c>
      <c r="AT42" s="7" t="n">
        <v>0.4735735976376442</v>
      </c>
      <c r="AU42" s="7" t="n">
        <v>0.4180329863753257</v>
      </c>
      <c r="AV42" s="7" t="n">
        <v>0.5393537395312595</v>
      </c>
      <c r="AW42" s="7" t="n">
        <v>0.9475550512766313</v>
      </c>
      <c r="AX42" s="7" t="n">
        <v>0.1272831664493513</v>
      </c>
      <c r="AY42" s="7" t="n">
        <v>0.5266519696300804</v>
      </c>
      <c r="AZ42" s="7" t="n">
        <v>0.6607971611502761</v>
      </c>
      <c r="BA42" s="7" t="n">
        <v>0.464393527677902</v>
      </c>
      <c r="BB42" s="7" t="n">
        <v>0.05940854089158606</v>
      </c>
      <c r="BC42" s="7" t="n">
        <v>0.7508862361551129</v>
      </c>
      <c r="BD42" s="7" t="n">
        <v>0.8145999885496316</v>
      </c>
      <c r="BE42" s="7" t="n">
        <v>0.5193204173704022</v>
      </c>
      <c r="BF42" s="7" t="n">
        <v>0.4135454804877659</v>
      </c>
      <c r="BG42" s="7" t="n">
        <v>0.4785066386736375</v>
      </c>
      <c r="BH42" s="7" t="n">
        <v>0.8816264352567709</v>
      </c>
      <c r="BI42" s="7" t="n">
        <v>0.6890837891126261</v>
      </c>
      <c r="BJ42" s="7" t="n">
        <v>0.6045753448649664</v>
      </c>
      <c r="BK42" s="7" t="n">
        <v>0.5306364683842771</v>
      </c>
      <c r="BL42" s="7" t="n">
        <v>0.6145868870517758</v>
      </c>
      <c r="BM42" s="7" t="n">
        <v>0.6224957588654987</v>
      </c>
      <c r="BN42" s="7" t="n">
        <v>0.7109773800975538</v>
      </c>
      <c r="BO42" s="7" t="n">
        <v>0.560716759354963</v>
      </c>
      <c r="BP42" s="7" t="n">
        <v>0.7062318149043523</v>
      </c>
      <c r="BQ42" s="7" t="n">
        <v>0.5147779513458079</v>
      </c>
      <c r="BR42" s="7" t="n">
        <v>0.6422803201598607</v>
      </c>
      <c r="BS42" s="7" t="n">
        <v>0.5389480233223977</v>
      </c>
      <c r="BT42" s="7" t="n">
        <v>0.6151482671822238</v>
      </c>
      <c r="BU42" s="7" t="n">
        <v>0.2100537868752742</v>
      </c>
      <c r="BV42" s="7" t="n">
        <v>0.6467809438749401</v>
      </c>
      <c r="BW42" s="7" t="n">
        <v>0.4604815888958698</v>
      </c>
      <c r="BX42" s="7" t="n">
        <v>0.4841501469760776</v>
      </c>
      <c r="BY42" s="7" t="n">
        <v>0.4885528803974192</v>
      </c>
      <c r="BZ42" s="7" t="n">
        <v>0.413435926354444</v>
      </c>
      <c r="CA42" s="7" t="n">
        <v>0.5340642084035114</v>
      </c>
      <c r="CB42" s="7" t="n">
        <v>0.9479205862215141</v>
      </c>
      <c r="CC42" s="7" t="n">
        <v>0.5352717302744979</v>
      </c>
      <c r="CD42" s="7" t="n">
        <v>0.3871364471100585</v>
      </c>
      <c r="CE42" s="7" t="n">
        <v>0.4991072128545134</v>
      </c>
      <c r="CF42" s="7" t="n">
        <v>0.5593830928267455</v>
      </c>
      <c r="CG42" s="7" t="n">
        <v>0.6344485461367857</v>
      </c>
      <c r="CH42" s="7" t="n">
        <v>0.6418457272561452</v>
      </c>
      <c r="CI42" s="7" t="n">
        <v>0.6293555553937269</v>
      </c>
      <c r="CJ42" s="7" t="n">
        <v>0.9486521805950801</v>
      </c>
      <c r="CK42" s="7" t="n">
        <v>0.6388882285130202</v>
      </c>
      <c r="CL42" s="7" t="n">
        <v>0.4678151334771004</v>
      </c>
      <c r="CM42" s="7" t="n">
        <v>0.6430314050011979</v>
      </c>
      <c r="CN42" s="7" t="n">
        <v>0.6539809440463695</v>
      </c>
      <c r="CO42" s="7" t="n">
        <v>0.4209068146434836</v>
      </c>
      <c r="CP42" s="7" t="n">
        <v>0.6552503278673963</v>
      </c>
      <c r="CQ42" s="7" t="n">
        <v>0.8156095004212628</v>
      </c>
      <c r="CR42" s="7" t="n">
        <v>0.974213514823784</v>
      </c>
      <c r="CS42" s="7" t="n">
        <v>0.9128795975721392</v>
      </c>
      <c r="CT42" s="7" t="n">
        <v>0.4712136083044819</v>
      </c>
      <c r="CU42" s="7" t="n">
        <v>0.63761751912815</v>
      </c>
      <c r="CV42" s="7" t="n">
        <v>0.587290481099505</v>
      </c>
      <c r="CW42" s="7" t="n">
        <v>0.5822985415594644</v>
      </c>
      <c r="CX42" s="7" t="n">
        <v>0.9402722522256024</v>
      </c>
      <c r="CY42" s="7" t="n">
        <v>0.5856670573589544</v>
      </c>
      <c r="CZ42" s="7" t="n">
        <v>0.1918579179846169</v>
      </c>
      <c r="DA42" s="7" t="n">
        <v>0.5724441818074234</v>
      </c>
      <c r="DB42" s="7" t="n">
        <v>0.5802233142959476</v>
      </c>
      <c r="DC42" s="7" t="n">
        <v>0.1208233074027793</v>
      </c>
      <c r="DD42" s="7" t="n">
        <v>0.522735675419169</v>
      </c>
      <c r="DE42" s="7" t="n">
        <v>0.5506381248037304</v>
      </c>
      <c r="DF42" s="7" t="n">
        <v>0.3646274904977214</v>
      </c>
      <c r="DG42" s="7" t="n">
        <v>0.4966030095880871</v>
      </c>
      <c r="DH42" s="7" t="n">
        <v>0.6114888561982563</v>
      </c>
      <c r="DI42" s="7" t="n">
        <v>0.242152996560107</v>
      </c>
      <c r="DJ42" s="7" t="n">
        <v>0.6359681214169869</v>
      </c>
      <c r="DK42" s="7" t="n">
        <v>0.222357272843472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0.547074941511118</v>
      </c>
      <c r="D43" s="7" t="n">
        <v>0.4916694305536981</v>
      </c>
      <c r="E43" s="7" t="n">
        <v>0.3750389151773846</v>
      </c>
      <c r="F43" s="7" t="n">
        <v>0.4540161347458708</v>
      </c>
      <c r="G43" s="7" t="n">
        <v>0.4888633080902539</v>
      </c>
      <c r="H43" s="7" t="n">
        <v>0.3287162942248957</v>
      </c>
      <c r="I43" s="7" t="n">
        <v>0.4949383937816124</v>
      </c>
      <c r="J43" s="7" t="n">
        <v>0.3703002342565156</v>
      </c>
      <c r="K43" s="7" t="n">
        <v>0.3592570258747746</v>
      </c>
      <c r="L43" s="7" t="n">
        <v>0.4360099889752511</v>
      </c>
      <c r="M43" s="7" t="n">
        <v>0.4153680330585779</v>
      </c>
      <c r="N43" s="7" t="n">
        <v>0.2502246965248339</v>
      </c>
      <c r="O43" s="7" t="n">
        <v>0.353613713110881</v>
      </c>
      <c r="P43" s="7" t="n">
        <v>0.4843542145778564</v>
      </c>
      <c r="Q43" s="7" t="n">
        <v>0.4540282402104736</v>
      </c>
      <c r="R43" s="7" t="n">
        <v>0.4230320049281262</v>
      </c>
      <c r="S43" s="7" t="n">
        <v>0.4689380553995429</v>
      </c>
      <c r="T43" s="7" t="n">
        <v>0.5327104122075935</v>
      </c>
      <c r="U43" s="7" t="n">
        <v>0.5184116552812968</v>
      </c>
      <c r="V43" s="7" t="n">
        <v>0.2228448001415887</v>
      </c>
      <c r="W43" s="7" t="n">
        <v>0.4338402201748236</v>
      </c>
      <c r="X43" s="7" t="n">
        <v>0.4728719152838379</v>
      </c>
      <c r="Y43" s="7" t="n">
        <v>0.2422857034310519</v>
      </c>
      <c r="Z43" s="7" t="n">
        <v>0.2505097044242341</v>
      </c>
      <c r="AA43" s="7" t="n">
        <v>0.999999999999137</v>
      </c>
      <c r="AB43" s="7" t="n">
        <v>0.2282348194307924</v>
      </c>
      <c r="AC43" s="7" t="n">
        <v>0.3947578440219062</v>
      </c>
      <c r="AD43" s="7" t="n">
        <v>0.2566853954178945</v>
      </c>
      <c r="AE43" s="7" t="n">
        <v>0.3651963977198521</v>
      </c>
      <c r="AF43" s="7" t="n">
        <v>0.4415091812168155</v>
      </c>
      <c r="AG43" s="7" t="n">
        <v>0.429813900014173</v>
      </c>
      <c r="AH43" s="7" t="n">
        <v>0.4122220902463283</v>
      </c>
      <c r="AI43" s="7" t="n">
        <v>0.4794984320590892</v>
      </c>
      <c r="AJ43" s="7" t="n">
        <v>0.4237633919263447</v>
      </c>
      <c r="AK43" s="7" t="n">
        <v>0.444271635040651</v>
      </c>
      <c r="AL43" s="7" t="n">
        <v>0.2337220353538353</v>
      </c>
      <c r="AM43" s="7" t="n">
        <v>0.5496058279537442</v>
      </c>
      <c r="AN43" s="7" t="n">
        <v>0.1396232701366362</v>
      </c>
      <c r="AO43" s="7" t="n">
        <v>0.2341338172222321</v>
      </c>
      <c r="AP43" s="7" t="n">
        <v>0.4343716021994072</v>
      </c>
      <c r="AQ43" s="7" t="n">
        <v>0.4210487815044177</v>
      </c>
      <c r="AR43" s="7" t="n">
        <v>1</v>
      </c>
      <c r="AS43" s="7" t="n">
        <v>0.3864492495626682</v>
      </c>
      <c r="AT43" s="7" t="n">
        <v>0.451718564010286</v>
      </c>
      <c r="AU43" s="7" t="n">
        <v>0.3680123267150918</v>
      </c>
      <c r="AV43" s="7" t="n">
        <v>0.5561734722052203</v>
      </c>
      <c r="AW43" s="7" t="n">
        <v>0.4161381403920528</v>
      </c>
      <c r="AX43" s="7" t="n">
        <v>0.3237702163416294</v>
      </c>
      <c r="AY43" s="7" t="n">
        <v>0.2049906293802534</v>
      </c>
      <c r="AZ43" s="7" t="n">
        <v>0.2580410233308347</v>
      </c>
      <c r="BA43" s="7" t="n">
        <v>0.4393903944336156</v>
      </c>
      <c r="BB43" s="7" t="n">
        <v>0.1498228039201245</v>
      </c>
      <c r="BC43" s="7" t="n">
        <v>0.4346597624735897</v>
      </c>
      <c r="BD43" s="7" t="n">
        <v>0.4881915831897493</v>
      </c>
      <c r="BE43" s="7" t="n">
        <v>0.3540639009680265</v>
      </c>
      <c r="BF43" s="7" t="n">
        <v>0.3102869871389024</v>
      </c>
      <c r="BG43" s="7" t="n">
        <v>0.4220264845292012</v>
      </c>
      <c r="BH43" s="7" t="n">
        <v>0.4142930688033458</v>
      </c>
      <c r="BI43" s="7" t="n">
        <v>0.4166846525863381</v>
      </c>
      <c r="BJ43" s="7" t="n">
        <v>0.2687888387384494</v>
      </c>
      <c r="BK43" s="7" t="n">
        <v>0.3575798967811923</v>
      </c>
      <c r="BL43" s="7" t="n">
        <v>0.3498006164225412</v>
      </c>
      <c r="BM43" s="7" t="n">
        <v>0.2510785724243784</v>
      </c>
      <c r="BN43" s="7" t="n">
        <v>0.3427415291204701</v>
      </c>
      <c r="BO43" s="7" t="n">
        <v>0.2302139677986107</v>
      </c>
      <c r="BP43" s="7" t="n">
        <v>0.3475376217209374</v>
      </c>
      <c r="BQ43" s="7" t="n">
        <v>0.3235385157260935</v>
      </c>
      <c r="BR43" s="7" t="n">
        <v>0.415026139684231</v>
      </c>
      <c r="BS43" s="7" t="n">
        <v>0.2924516314916479</v>
      </c>
      <c r="BT43" s="7" t="n">
        <v>0.2108246578327555</v>
      </c>
      <c r="BU43" s="7" t="n">
        <v>0.3081344396073868</v>
      </c>
      <c r="BV43" s="7" t="n">
        <v>0.2363355659099125</v>
      </c>
      <c r="BW43" s="7" t="n">
        <v>0.3156280086556623</v>
      </c>
      <c r="BX43" s="7" t="n">
        <v>0.4223171608925906</v>
      </c>
      <c r="BY43" s="7" t="n">
        <v>0.3295247712961768</v>
      </c>
      <c r="BZ43" s="7" t="n">
        <v>0.4095061183413132</v>
      </c>
      <c r="CA43" s="7" t="n">
        <v>0.4728823471173447</v>
      </c>
      <c r="CB43" s="7" t="n">
        <v>0.4207612030050188</v>
      </c>
      <c r="CC43" s="7" t="n">
        <v>0.592402596557403</v>
      </c>
      <c r="CD43" s="7" t="n">
        <v>0.3566636595369505</v>
      </c>
      <c r="CE43" s="7" t="n">
        <v>0.3144775628054355</v>
      </c>
      <c r="CF43" s="7" t="n">
        <v>0.3002062575953079</v>
      </c>
      <c r="CG43" s="7" t="n">
        <v>0.3546401188182013</v>
      </c>
      <c r="CH43" s="7" t="n">
        <v>0.2858300726076142</v>
      </c>
      <c r="CI43" s="7" t="n">
        <v>0.2387735836564792</v>
      </c>
      <c r="CJ43" s="7" t="n">
        <v>0.3964901944127195</v>
      </c>
      <c r="CK43" s="7" t="n">
        <v>0.2298014194236441</v>
      </c>
      <c r="CL43" s="7" t="n">
        <v>0.2924787841735174</v>
      </c>
      <c r="CM43" s="7" t="n">
        <v>0.2378761671475545</v>
      </c>
      <c r="CN43" s="7" t="n">
        <v>0.3605383168149813</v>
      </c>
      <c r="CO43" s="7" t="n">
        <v>0.364082035408279</v>
      </c>
      <c r="CP43" s="7" t="n">
        <v>0.415886826887457</v>
      </c>
      <c r="CQ43" s="7" t="n">
        <v>0.4036062553149049</v>
      </c>
      <c r="CR43" s="7" t="n">
        <v>0.4378740387786139</v>
      </c>
      <c r="CS43" s="7" t="n">
        <v>0.4138008734349196</v>
      </c>
      <c r="CT43" s="7" t="n">
        <v>0.9632600211089353</v>
      </c>
      <c r="CU43" s="7" t="n">
        <v>0.354341890041114</v>
      </c>
      <c r="CV43" s="7" t="n">
        <v>0.3494246783847004</v>
      </c>
      <c r="CW43" s="7" t="n">
        <v>0.3041360959246692</v>
      </c>
      <c r="CX43" s="7" t="n">
        <v>0.4122823470563048</v>
      </c>
      <c r="CY43" s="7" t="n">
        <v>0.3589990079810294</v>
      </c>
      <c r="CZ43" s="7" t="n">
        <v>0.2383811918276155</v>
      </c>
      <c r="DA43" s="7" t="n">
        <v>0.3565035586960202</v>
      </c>
      <c r="DB43" s="7" t="n">
        <v>0.2754073966891388</v>
      </c>
      <c r="DC43" s="7" t="n">
        <v>0.3178531142217164</v>
      </c>
      <c r="DD43" s="7" t="n">
        <v>0.5647821263361698</v>
      </c>
      <c r="DE43" s="7" t="n">
        <v>0.3371944450457951</v>
      </c>
      <c r="DF43" s="7" t="n">
        <v>0.04285903667608728</v>
      </c>
      <c r="DG43" s="7" t="n">
        <v>0.3538464036032882</v>
      </c>
      <c r="DH43" s="7" t="n">
        <v>0.2970678330878758</v>
      </c>
      <c r="DI43" s="7" t="n">
        <v>0.3966126644396123</v>
      </c>
      <c r="DJ43" s="7" t="n">
        <v>0.3301396123066764</v>
      </c>
      <c r="DK43" s="7" t="n">
        <v>0.2238557501486802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0.6522836871125742</v>
      </c>
      <c r="D44" s="7" t="n">
        <v>0.5257976239986351</v>
      </c>
      <c r="E44" s="7" t="n">
        <v>0.09379634094741424</v>
      </c>
      <c r="F44" s="7" t="n">
        <v>0.4414507683508084</v>
      </c>
      <c r="G44" s="7" t="n">
        <v>0.2168485936759929</v>
      </c>
      <c r="H44" s="7" t="n">
        <v>0.448958067122625</v>
      </c>
      <c r="I44" s="7" t="n">
        <v>0.5796272202765873</v>
      </c>
      <c r="J44" s="7" t="n">
        <v>0.7281480222779785</v>
      </c>
      <c r="K44" s="7" t="n">
        <v>0.7025317359122549</v>
      </c>
      <c r="L44" s="7" t="n">
        <v>0.7162391828131545</v>
      </c>
      <c r="M44" s="7" t="n">
        <v>0.5190141420060557</v>
      </c>
      <c r="N44" s="7" t="n">
        <v>0.4545935553336933</v>
      </c>
      <c r="O44" s="7" t="n">
        <v>0.4827294901906312</v>
      </c>
      <c r="P44" s="7" t="n">
        <v>0.7784433600677934</v>
      </c>
      <c r="Q44" s="7" t="n">
        <v>0.7243412321756757</v>
      </c>
      <c r="R44" s="7" t="n">
        <v>0.6314414311517182</v>
      </c>
      <c r="S44" s="7" t="n">
        <v>0.5505298014288521</v>
      </c>
      <c r="T44" s="7" t="n">
        <v>0.7246075490468019</v>
      </c>
      <c r="U44" s="7" t="n">
        <v>0.6366877785752255</v>
      </c>
      <c r="V44" s="7" t="n">
        <v>0.2845663201239675</v>
      </c>
      <c r="W44" s="7" t="n">
        <v>0.5974911026402836</v>
      </c>
      <c r="X44" s="7" t="n">
        <v>0.2253365327864975</v>
      </c>
      <c r="Y44" s="7" t="n">
        <v>0.4302297100086836</v>
      </c>
      <c r="Z44" s="7" t="n">
        <v>0.2937444848458456</v>
      </c>
      <c r="AA44" s="7" t="n">
        <v>0.3864492392888009</v>
      </c>
      <c r="AB44" s="7" t="n">
        <v>0.3664311732949609</v>
      </c>
      <c r="AC44" s="7" t="n">
        <v>0.4495901607056587</v>
      </c>
      <c r="AD44" s="7" t="n">
        <v>0.2962964102692854</v>
      </c>
      <c r="AE44" s="7" t="n">
        <v>0.7463511328254477</v>
      </c>
      <c r="AF44" s="7" t="n">
        <v>0.6210082594111508</v>
      </c>
      <c r="AG44" s="7" t="n">
        <v>0.578366992134334</v>
      </c>
      <c r="AH44" s="7" t="n">
        <v>0.6342411886000051</v>
      </c>
      <c r="AI44" s="7" t="n">
        <v>0.7834622964793274</v>
      </c>
      <c r="AJ44" s="7" t="n">
        <v>0.4864246843341472</v>
      </c>
      <c r="AK44" s="7" t="n">
        <v>0.5935194866099779</v>
      </c>
      <c r="AL44" s="7" t="n">
        <v>0.4471494054229146</v>
      </c>
      <c r="AM44" s="7" t="n">
        <v>0.3809544307581259</v>
      </c>
      <c r="AN44" s="7" t="n">
        <v>0.3887460711114531</v>
      </c>
      <c r="AO44" s="7" t="n">
        <v>0.3052591971924531</v>
      </c>
      <c r="AP44" s="7" t="n">
        <v>0.5830025468410155</v>
      </c>
      <c r="AQ44" s="7" t="n">
        <v>0.4664545546639102</v>
      </c>
      <c r="AR44" s="7" t="n">
        <v>0.3864492495626682</v>
      </c>
      <c r="AS44" s="7" t="n">
        <v>1</v>
      </c>
      <c r="AT44" s="7" t="n">
        <v>0.4392577286350693</v>
      </c>
      <c r="AU44" s="7" t="n">
        <v>0.9715064532750329</v>
      </c>
      <c r="AV44" s="7" t="n">
        <v>0.3686626074333982</v>
      </c>
      <c r="AW44" s="7" t="n">
        <v>0.5321469577186624</v>
      </c>
      <c r="AX44" s="7" t="n">
        <v>-0.00481936941750596</v>
      </c>
      <c r="AY44" s="7" t="n">
        <v>0.4612842522786017</v>
      </c>
      <c r="AZ44" s="7" t="n">
        <v>0.3081600949090044</v>
      </c>
      <c r="BA44" s="7" t="n">
        <v>0.4575296061448628</v>
      </c>
      <c r="BB44" s="7" t="n">
        <v>0.03860827186352579</v>
      </c>
      <c r="BC44" s="7" t="n">
        <v>0.5081307104906572</v>
      </c>
      <c r="BD44" s="7" t="n">
        <v>0.6728705519716788</v>
      </c>
      <c r="BE44" s="7" t="n">
        <v>0.6728248159411983</v>
      </c>
      <c r="BF44" s="7" t="n">
        <v>0.3865224122758719</v>
      </c>
      <c r="BG44" s="7" t="n">
        <v>0.4622828828178073</v>
      </c>
      <c r="BH44" s="7" t="n">
        <v>0.509090593798983</v>
      </c>
      <c r="BI44" s="7" t="n">
        <v>0.5020146770468343</v>
      </c>
      <c r="BJ44" s="7" t="n">
        <v>0.3609407837021998</v>
      </c>
      <c r="BK44" s="7" t="n">
        <v>0.7041541924161672</v>
      </c>
      <c r="BL44" s="7" t="n">
        <v>0.7349091724060246</v>
      </c>
      <c r="BM44" s="7" t="n">
        <v>0.4790949705812392</v>
      </c>
      <c r="BN44" s="7" t="n">
        <v>0.5434770293703506</v>
      </c>
      <c r="BO44" s="7" t="n">
        <v>0.3520258902385883</v>
      </c>
      <c r="BP44" s="7" t="n">
        <v>0.5174687078145058</v>
      </c>
      <c r="BQ44" s="7" t="n">
        <v>0.6876245026361969</v>
      </c>
      <c r="BR44" s="7" t="n">
        <v>0.5125422318330723</v>
      </c>
      <c r="BS44" s="7" t="n">
        <v>0.7030933466529682</v>
      </c>
      <c r="BT44" s="7" t="n">
        <v>0.2550546538981489</v>
      </c>
      <c r="BU44" s="7" t="n">
        <v>0.08794864926935965</v>
      </c>
      <c r="BV44" s="7" t="n">
        <v>0.2884332022568667</v>
      </c>
      <c r="BW44" s="7" t="n">
        <v>0.6665684539971347</v>
      </c>
      <c r="BX44" s="7" t="n">
        <v>0.4466988533198814</v>
      </c>
      <c r="BY44" s="7" t="n">
        <v>0.6997194219161704</v>
      </c>
      <c r="BZ44" s="7" t="n">
        <v>0.2380387874258823</v>
      </c>
      <c r="CA44" s="7" t="n">
        <v>0.6962300905203569</v>
      </c>
      <c r="CB44" s="7" t="n">
        <v>0.5423473883029042</v>
      </c>
      <c r="CC44" s="7" t="n">
        <v>0.3933162093175855</v>
      </c>
      <c r="CD44" s="7" t="n">
        <v>0.9722070965539076</v>
      </c>
      <c r="CE44" s="7" t="n">
        <v>0.6795426056347503</v>
      </c>
      <c r="CF44" s="7" t="n">
        <v>0.6762093991067165</v>
      </c>
      <c r="CG44" s="7" t="n">
        <v>0.6476017654714815</v>
      </c>
      <c r="CH44" s="7" t="n">
        <v>0.3990707148387449</v>
      </c>
      <c r="CI44" s="7" t="n">
        <v>0.2672497875495617</v>
      </c>
      <c r="CJ44" s="7" t="n">
        <v>0.46291169748404</v>
      </c>
      <c r="CK44" s="7" t="n">
        <v>0.2597945445008598</v>
      </c>
      <c r="CL44" s="7" t="n">
        <v>0.6954698075723351</v>
      </c>
      <c r="CM44" s="7" t="n">
        <v>0.3049587722972296</v>
      </c>
      <c r="CN44" s="7" t="n">
        <v>0.6826100987970233</v>
      </c>
      <c r="CO44" s="7" t="n">
        <v>0.9854898332507724</v>
      </c>
      <c r="CP44" s="7" t="n">
        <v>0.7419547855260409</v>
      </c>
      <c r="CQ44" s="7" t="n">
        <v>0.6314768423145533</v>
      </c>
      <c r="CR44" s="7" t="n">
        <v>0.5226951847129261</v>
      </c>
      <c r="CS44" s="7" t="n">
        <v>0.5381409061119957</v>
      </c>
      <c r="CT44" s="7" t="n">
        <v>0.4261818374324648</v>
      </c>
      <c r="CU44" s="7" t="n">
        <v>0.7804075150674739</v>
      </c>
      <c r="CV44" s="7" t="n">
        <v>0.688942101579869</v>
      </c>
      <c r="CW44" s="7" t="n">
        <v>0.6418045590271417</v>
      </c>
      <c r="CX44" s="7" t="n">
        <v>0.5095656002598082</v>
      </c>
      <c r="CY44" s="7" t="n">
        <v>0.6935628544182676</v>
      </c>
      <c r="CZ44" s="7" t="n">
        <v>0.2091580242904775</v>
      </c>
      <c r="DA44" s="7" t="n">
        <v>0.6855523483349067</v>
      </c>
      <c r="DB44" s="7" t="n">
        <v>0.4748465314071494</v>
      </c>
      <c r="DC44" s="7" t="n">
        <v>-0.009180923507161468</v>
      </c>
      <c r="DD44" s="7" t="n">
        <v>0.3828129307769105</v>
      </c>
      <c r="DE44" s="7" t="n">
        <v>0.6983714680225448</v>
      </c>
      <c r="DF44" s="7" t="n">
        <v>0.333590109758705</v>
      </c>
      <c r="DG44" s="7" t="n">
        <v>0.6922336772158806</v>
      </c>
      <c r="DH44" s="7" t="n">
        <v>0.3219762045505592</v>
      </c>
      <c r="DI44" s="7" t="n">
        <v>0.171526763079262</v>
      </c>
      <c r="DJ44" s="7" t="n">
        <v>0.7373001184539874</v>
      </c>
      <c r="DK44" s="7" t="n">
        <v>0.1151562280556207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0.6298199140466876</v>
      </c>
      <c r="D45" s="7" t="n">
        <v>0.5425983067606479</v>
      </c>
      <c r="E45" s="7" t="n">
        <v>0.1378980128582365</v>
      </c>
      <c r="F45" s="7" t="n">
        <v>0.5061588314139184</v>
      </c>
      <c r="G45" s="7" t="n">
        <v>0.2425655270125781</v>
      </c>
      <c r="H45" s="7" t="n">
        <v>0.5970107316268173</v>
      </c>
      <c r="I45" s="7" t="n">
        <v>0.6097283864167814</v>
      </c>
      <c r="J45" s="7" t="n">
        <v>0.6532871105004247</v>
      </c>
      <c r="K45" s="7" t="n">
        <v>0.5489355525555383</v>
      </c>
      <c r="L45" s="7" t="n">
        <v>0.6884998393085721</v>
      </c>
      <c r="M45" s="7" t="n">
        <v>0.4119985532607517</v>
      </c>
      <c r="N45" s="7" t="n">
        <v>0.4485664799605258</v>
      </c>
      <c r="O45" s="7" t="n">
        <v>0.4322385784042772</v>
      </c>
      <c r="P45" s="7" t="n">
        <v>0.7044845625103118</v>
      </c>
      <c r="Q45" s="7" t="n">
        <v>0.5811952522949719</v>
      </c>
      <c r="R45" s="7" t="n">
        <v>0.4531356733930176</v>
      </c>
      <c r="S45" s="7" t="n">
        <v>0.6135609725323913</v>
      </c>
      <c r="T45" s="7" t="n">
        <v>0.6985829595040428</v>
      </c>
      <c r="U45" s="7" t="n">
        <v>0.651040112253008</v>
      </c>
      <c r="V45" s="7" t="n">
        <v>0.5258061024569025</v>
      </c>
      <c r="W45" s="7" t="n">
        <v>0.6099043076375168</v>
      </c>
      <c r="X45" s="7" t="n">
        <v>0.2407769816075341</v>
      </c>
      <c r="Y45" s="7" t="n">
        <v>0.4237190272957298</v>
      </c>
      <c r="Z45" s="7" t="n">
        <v>0.5381636330333208</v>
      </c>
      <c r="AA45" s="7" t="n">
        <v>0.4517185861517235</v>
      </c>
      <c r="AB45" s="7" t="n">
        <v>0.3316160876385905</v>
      </c>
      <c r="AC45" s="7" t="n">
        <v>0.4750873550066931</v>
      </c>
      <c r="AD45" s="7" t="n">
        <v>0.542499071394593</v>
      </c>
      <c r="AE45" s="7" t="n">
        <v>0.7038929894878732</v>
      </c>
      <c r="AF45" s="7" t="n">
        <v>0.6781895644346517</v>
      </c>
      <c r="AG45" s="7" t="n">
        <v>0.6702539019907618</v>
      </c>
      <c r="AH45" s="7" t="n">
        <v>0.7762021330638739</v>
      </c>
      <c r="AI45" s="7" t="n">
        <v>0.7216542470458696</v>
      </c>
      <c r="AJ45" s="7" t="n">
        <v>0.5358379256259442</v>
      </c>
      <c r="AK45" s="7" t="n">
        <v>0.6455230035477744</v>
      </c>
      <c r="AL45" s="7" t="n">
        <v>0.4390641383625919</v>
      </c>
      <c r="AM45" s="7" t="n">
        <v>0.4777594797109915</v>
      </c>
      <c r="AN45" s="7" t="n">
        <v>0.1317481060205306</v>
      </c>
      <c r="AO45" s="7" t="n">
        <v>0.5211943215385302</v>
      </c>
      <c r="AP45" s="7" t="n">
        <v>0.6730293652193451</v>
      </c>
      <c r="AQ45" s="7" t="n">
        <v>0.4735735976376442</v>
      </c>
      <c r="AR45" s="7" t="n">
        <v>0.451718564010286</v>
      </c>
      <c r="AS45" s="7" t="n">
        <v>0.4392577286350693</v>
      </c>
      <c r="AT45" s="7" t="n">
        <v>1</v>
      </c>
      <c r="AU45" s="7" t="n">
        <v>0.3538397914581888</v>
      </c>
      <c r="AV45" s="7" t="n">
        <v>0.485073510718415</v>
      </c>
      <c r="AW45" s="7" t="n">
        <v>0.505252847822625</v>
      </c>
      <c r="AX45" s="7" t="n">
        <v>-0.006168263109258084</v>
      </c>
      <c r="AY45" s="7" t="n">
        <v>0.4209497840507612</v>
      </c>
      <c r="AZ45" s="7" t="n">
        <v>0.5535128016315719</v>
      </c>
      <c r="BA45" s="7" t="n">
        <v>0.3514714564560163</v>
      </c>
      <c r="BB45" s="7" t="n">
        <v>-0.06005807036490789</v>
      </c>
      <c r="BC45" s="7" t="n">
        <v>0.6020366447080769</v>
      </c>
      <c r="BD45" s="7" t="n">
        <v>0.5707320254200712</v>
      </c>
      <c r="BE45" s="7" t="n">
        <v>0.7819625133955879</v>
      </c>
      <c r="BF45" s="7" t="n">
        <v>0.1208272119261059</v>
      </c>
      <c r="BG45" s="7" t="n">
        <v>0.3265583711701037</v>
      </c>
      <c r="BH45" s="7" t="n">
        <v>0.4440279906444558</v>
      </c>
      <c r="BI45" s="7" t="n">
        <v>0.5430225443330449</v>
      </c>
      <c r="BJ45" s="7" t="n">
        <v>0.5221993038347177</v>
      </c>
      <c r="BK45" s="7" t="n">
        <v>0.7754609362026479</v>
      </c>
      <c r="BL45" s="7" t="n">
        <v>0.6685853369194218</v>
      </c>
      <c r="BM45" s="7" t="n">
        <v>0.4668389804890504</v>
      </c>
      <c r="BN45" s="7" t="n">
        <v>0.5310774961144326</v>
      </c>
      <c r="BO45" s="7" t="n">
        <v>0.3730103437820353</v>
      </c>
      <c r="BP45" s="7" t="n">
        <v>0.4311970787774306</v>
      </c>
      <c r="BQ45" s="7" t="n">
        <v>0.7806633941156468</v>
      </c>
      <c r="BR45" s="7" t="n">
        <v>0.4327630811869136</v>
      </c>
      <c r="BS45" s="7" t="n">
        <v>0.6303370246916721</v>
      </c>
      <c r="BT45" s="7" t="n">
        <v>0.4962759565675843</v>
      </c>
      <c r="BU45" s="7" t="n">
        <v>0.1008474027862645</v>
      </c>
      <c r="BV45" s="7" t="n">
        <v>0.5327081848131305</v>
      </c>
      <c r="BW45" s="7" t="n">
        <v>0.7765001569683662</v>
      </c>
      <c r="BX45" s="7" t="n">
        <v>0.9778638520744329</v>
      </c>
      <c r="BY45" s="7" t="n">
        <v>0.7710282508095214</v>
      </c>
      <c r="BZ45" s="7" t="n">
        <v>0.2162817079487679</v>
      </c>
      <c r="CA45" s="7" t="n">
        <v>0.7730334593251882</v>
      </c>
      <c r="CB45" s="7" t="n">
        <v>0.5060529712741664</v>
      </c>
      <c r="CC45" s="7" t="n">
        <v>0.3510802615479212</v>
      </c>
      <c r="CD45" s="7" t="n">
        <v>0.351594825094686</v>
      </c>
      <c r="CE45" s="7" t="n">
        <v>0.7814468700562008</v>
      </c>
      <c r="CF45" s="7" t="n">
        <v>0.7325165043688852</v>
      </c>
      <c r="CG45" s="7" t="n">
        <v>0.722072696262985</v>
      </c>
      <c r="CH45" s="7" t="n">
        <v>0.4579401321021173</v>
      </c>
      <c r="CI45" s="7" t="n">
        <v>0.5190994126226336</v>
      </c>
      <c r="CJ45" s="7" t="n">
        <v>0.4775080504293689</v>
      </c>
      <c r="CK45" s="7" t="n">
        <v>0.518391097503714</v>
      </c>
      <c r="CL45" s="7" t="n">
        <v>0.7165564473366934</v>
      </c>
      <c r="CM45" s="7" t="n">
        <v>0.5200194093692265</v>
      </c>
      <c r="CN45" s="7" t="n">
        <v>0.6490549184074536</v>
      </c>
      <c r="CO45" s="7" t="n">
        <v>0.3933194080516884</v>
      </c>
      <c r="CP45" s="7" t="n">
        <v>0.7431640781814551</v>
      </c>
      <c r="CQ45" s="7" t="n">
        <v>0.6795817534229511</v>
      </c>
      <c r="CR45" s="7" t="n">
        <v>0.5098978047523361</v>
      </c>
      <c r="CS45" s="7" t="n">
        <v>0.4862540908980204</v>
      </c>
      <c r="CT45" s="7" t="n">
        <v>0.5064328532129524</v>
      </c>
      <c r="CU45" s="7" t="n">
        <v>0.6429822387607141</v>
      </c>
      <c r="CV45" s="7" t="n">
        <v>0.5787209406829996</v>
      </c>
      <c r="CW45" s="7" t="n">
        <v>0.5681460818685382</v>
      </c>
      <c r="CX45" s="7" t="n">
        <v>0.5009249081706229</v>
      </c>
      <c r="CY45" s="7" t="n">
        <v>0.5675919792804793</v>
      </c>
      <c r="CZ45" s="7" t="n">
        <v>0.1320644769383413</v>
      </c>
      <c r="DA45" s="7" t="n">
        <v>0.5596218261022706</v>
      </c>
      <c r="DB45" s="7" t="n">
        <v>0.4085764260714557</v>
      </c>
      <c r="DC45" s="7" t="n">
        <v>-0.009926000015317278</v>
      </c>
      <c r="DD45" s="7" t="n">
        <v>0.4347549625387264</v>
      </c>
      <c r="DE45" s="7" t="n">
        <v>0.5341517100262196</v>
      </c>
      <c r="DF45" s="7" t="n">
        <v>0.01718816237900635</v>
      </c>
      <c r="DG45" s="7" t="n">
        <v>0.7851951260041319</v>
      </c>
      <c r="DH45" s="7" t="n">
        <v>0.5265950842997048</v>
      </c>
      <c r="DI45" s="7" t="n">
        <v>0.2682640601388078</v>
      </c>
      <c r="DJ45" s="7" t="n">
        <v>0.6547612872038855</v>
      </c>
      <c r="DK45" s="7" t="n">
        <v>0.07023240426518725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0.5522908813121337</v>
      </c>
      <c r="D46" s="7" t="n">
        <v>0.4364738675114709</v>
      </c>
      <c r="E46" s="7" t="n">
        <v>0.0467670143127539</v>
      </c>
      <c r="F46" s="7" t="n">
        <v>0.3607482726937343</v>
      </c>
      <c r="G46" s="7" t="n">
        <v>0.16589355704308</v>
      </c>
      <c r="H46" s="7" t="n">
        <v>0.354602605326346</v>
      </c>
      <c r="I46" s="7" t="n">
        <v>0.4823697280180118</v>
      </c>
      <c r="J46" s="7" t="n">
        <v>0.6389363370191024</v>
      </c>
      <c r="K46" s="7" t="n">
        <v>0.6287307175946011</v>
      </c>
      <c r="L46" s="7" t="n">
        <v>0.6272341781476767</v>
      </c>
      <c r="M46" s="7" t="n">
        <v>0.4489166041718838</v>
      </c>
      <c r="N46" s="7" t="n">
        <v>0.3830817882740009</v>
      </c>
      <c r="O46" s="7" t="n">
        <v>0.4180208644221445</v>
      </c>
      <c r="P46" s="7" t="n">
        <v>0.6771201555208266</v>
      </c>
      <c r="Q46" s="7" t="n">
        <v>0.6200755044187124</v>
      </c>
      <c r="R46" s="7" t="n">
        <v>0.5317757357008739</v>
      </c>
      <c r="S46" s="7" t="n">
        <v>0.4580011121230602</v>
      </c>
      <c r="T46" s="7" t="n">
        <v>0.6273803856231464</v>
      </c>
      <c r="U46" s="7" t="n">
        <v>0.5370263090833893</v>
      </c>
      <c r="V46" s="7" t="n">
        <v>0.1941817735072727</v>
      </c>
      <c r="W46" s="7" t="n">
        <v>0.5194090593047082</v>
      </c>
      <c r="X46" s="7" t="n">
        <v>0.1662902123752854</v>
      </c>
      <c r="Y46" s="7" t="n">
        <v>0.364757321832047</v>
      </c>
      <c r="Z46" s="7" t="n">
        <v>0.200885094304286</v>
      </c>
      <c r="AA46" s="7" t="n">
        <v>0.3680123680396678</v>
      </c>
      <c r="AB46" s="7" t="n">
        <v>0.323238376091558</v>
      </c>
      <c r="AC46" s="7" t="n">
        <v>0.4016835012281091</v>
      </c>
      <c r="AD46" s="7" t="n">
        <v>0.2021704010436629</v>
      </c>
      <c r="AE46" s="7" t="n">
        <v>0.6388561501400125</v>
      </c>
      <c r="AF46" s="7" t="n">
        <v>0.5379636248910712</v>
      </c>
      <c r="AG46" s="7" t="n">
        <v>0.4955431152471159</v>
      </c>
      <c r="AH46" s="7" t="n">
        <v>0.5464941353811311</v>
      </c>
      <c r="AI46" s="7" t="n">
        <v>0.6830780973879678</v>
      </c>
      <c r="AJ46" s="7" t="n">
        <v>0.3876008550817204</v>
      </c>
      <c r="AK46" s="7" t="n">
        <v>0.4967491600437646</v>
      </c>
      <c r="AL46" s="7" t="n">
        <v>0.3750132575627638</v>
      </c>
      <c r="AM46" s="7" t="n">
        <v>0.3234496390044701</v>
      </c>
      <c r="AN46" s="7" t="n">
        <v>0.3141257034135684</v>
      </c>
      <c r="AO46" s="7" t="n">
        <v>0.2238938486891147</v>
      </c>
      <c r="AP46" s="7" t="n">
        <v>0.4996024240336463</v>
      </c>
      <c r="AQ46" s="7" t="n">
        <v>0.4180329863753257</v>
      </c>
      <c r="AR46" s="7" t="n">
        <v>0.3680123267150918</v>
      </c>
      <c r="AS46" s="7" t="n">
        <v>0.9715064532750329</v>
      </c>
      <c r="AT46" s="7" t="n">
        <v>0.3538397914581888</v>
      </c>
      <c r="AU46" s="7" t="n">
        <v>1</v>
      </c>
      <c r="AV46" s="7" t="n">
        <v>0.3170038856640214</v>
      </c>
      <c r="AW46" s="7" t="n">
        <v>0.468660148614072</v>
      </c>
      <c r="AX46" s="7" t="n">
        <v>-0.04193385458043922</v>
      </c>
      <c r="AY46" s="7" t="n">
        <v>0.3999362279538012</v>
      </c>
      <c r="AZ46" s="7" t="n">
        <v>0.2227998110879366</v>
      </c>
      <c r="BA46" s="7" t="n">
        <v>0.3945773969238685</v>
      </c>
      <c r="BB46" s="7" t="n">
        <v>0.01973057074698903</v>
      </c>
      <c r="BC46" s="7" t="n">
        <v>0.4192267129691152</v>
      </c>
      <c r="BD46" s="7" t="n">
        <v>0.5882324597487053</v>
      </c>
      <c r="BE46" s="7" t="n">
        <v>0.5602789248733717</v>
      </c>
      <c r="BF46" s="7" t="n">
        <v>0.353552900931784</v>
      </c>
      <c r="BG46" s="7" t="n">
        <v>0.3911640131869174</v>
      </c>
      <c r="BH46" s="7" t="n">
        <v>0.4461740596794205</v>
      </c>
      <c r="BI46" s="7" t="n">
        <v>0.4582422352193367</v>
      </c>
      <c r="BJ46" s="7" t="n">
        <v>0.2714506925885137</v>
      </c>
      <c r="BK46" s="7" t="n">
        <v>0.5880095130059738</v>
      </c>
      <c r="BL46" s="7" t="n">
        <v>0.6295429088517255</v>
      </c>
      <c r="BM46" s="7" t="n">
        <v>0.404628379076813</v>
      </c>
      <c r="BN46" s="7" t="n">
        <v>0.4411453537598072</v>
      </c>
      <c r="BO46" s="7" t="n">
        <v>0.3034588694954243</v>
      </c>
      <c r="BP46" s="7" t="n">
        <v>0.454380788969229</v>
      </c>
      <c r="BQ46" s="7" t="n">
        <v>0.5700295470491483</v>
      </c>
      <c r="BR46" s="7" t="n">
        <v>0.4445700662208805</v>
      </c>
      <c r="BS46" s="7" t="n">
        <v>0.5756966694583666</v>
      </c>
      <c r="BT46" s="7" t="n">
        <v>0.1679746232568617</v>
      </c>
      <c r="BU46" s="7" t="n">
        <v>0.02476793531766695</v>
      </c>
      <c r="BV46" s="7" t="n">
        <v>0.2012484630145365</v>
      </c>
      <c r="BW46" s="7" t="n">
        <v>0.5535559542821274</v>
      </c>
      <c r="BX46" s="7" t="n">
        <v>0.3620732220686254</v>
      </c>
      <c r="BY46" s="7" t="n">
        <v>0.581809270456181</v>
      </c>
      <c r="BZ46" s="7" t="n">
        <v>0.1696699310480164</v>
      </c>
      <c r="CA46" s="7" t="n">
        <v>0.6062033407131597</v>
      </c>
      <c r="CB46" s="7" t="n">
        <v>0.4789036957266033</v>
      </c>
      <c r="CC46" s="7" t="n">
        <v>0.3401043384397348</v>
      </c>
      <c r="CD46" s="7" t="n">
        <v>0.9926205005894202</v>
      </c>
      <c r="CE46" s="7" t="n">
        <v>0.5610962216355535</v>
      </c>
      <c r="CF46" s="7" t="n">
        <v>0.5536699477104791</v>
      </c>
      <c r="CG46" s="7" t="n">
        <v>0.5319642732532146</v>
      </c>
      <c r="CH46" s="7" t="n">
        <v>0.3258549316735294</v>
      </c>
      <c r="CI46" s="7" t="n">
        <v>0.1791242357503758</v>
      </c>
      <c r="CJ46" s="7" t="n">
        <v>0.4223347987487716</v>
      </c>
      <c r="CK46" s="7" t="n">
        <v>0.1728195136107473</v>
      </c>
      <c r="CL46" s="7" t="n">
        <v>0.5840655387261239</v>
      </c>
      <c r="CM46" s="7" t="n">
        <v>0.2218131901604725</v>
      </c>
      <c r="CN46" s="7" t="n">
        <v>0.5777666967540288</v>
      </c>
      <c r="CO46" s="7" t="n">
        <v>0.9850392293189745</v>
      </c>
      <c r="CP46" s="7" t="n">
        <v>0.6363540510529434</v>
      </c>
      <c r="CQ46" s="7" t="n">
        <v>0.5423320810233455</v>
      </c>
      <c r="CR46" s="7" t="n">
        <v>0.4608271390339752</v>
      </c>
      <c r="CS46" s="7" t="n">
        <v>0.4719454070278228</v>
      </c>
      <c r="CT46" s="7" t="n">
        <v>0.4053927776844291</v>
      </c>
      <c r="CU46" s="7" t="n">
        <v>0.6941329347885694</v>
      </c>
      <c r="CV46" s="7" t="n">
        <v>0.6102967164722093</v>
      </c>
      <c r="CW46" s="7" t="n">
        <v>0.5339010884341167</v>
      </c>
      <c r="CX46" s="7" t="n">
        <v>0.447991435211704</v>
      </c>
      <c r="CY46" s="7" t="n">
        <v>0.6168501838941742</v>
      </c>
      <c r="CZ46" s="7" t="n">
        <v>0.1672956592340478</v>
      </c>
      <c r="DA46" s="7" t="n">
        <v>0.6103811787308795</v>
      </c>
      <c r="DB46" s="7" t="n">
        <v>0.3761191485632078</v>
      </c>
      <c r="DC46" s="7" t="n">
        <v>-0.04701175857942409</v>
      </c>
      <c r="DD46" s="7" t="n">
        <v>0.3246851444234622</v>
      </c>
      <c r="DE46" s="7" t="n">
        <v>0.6258853018422141</v>
      </c>
      <c r="DF46" s="7" t="n">
        <v>0.2677871092009595</v>
      </c>
      <c r="DG46" s="7" t="n">
        <v>0.5826582707206127</v>
      </c>
      <c r="DH46" s="7" t="n">
        <v>0.233457927677701</v>
      </c>
      <c r="DI46" s="7" t="n">
        <v>0.1070408941633655</v>
      </c>
      <c r="DJ46" s="7" t="n">
        <v>0.6302466067563836</v>
      </c>
      <c r="DK46" s="7" t="n">
        <v>0.05828923317701304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0.6868645027198996</v>
      </c>
      <c r="D47" s="7" t="n">
        <v>0.6940203434001021</v>
      </c>
      <c r="E47" s="7" t="n">
        <v>0.3882578176264009</v>
      </c>
      <c r="F47" s="7" t="n">
        <v>0.6598058038868502</v>
      </c>
      <c r="G47" s="7" t="n">
        <v>0.7302931748852246</v>
      </c>
      <c r="H47" s="7" t="n">
        <v>0.474449385612855</v>
      </c>
      <c r="I47" s="7" t="n">
        <v>0.6700692822230361</v>
      </c>
      <c r="J47" s="7" t="n">
        <v>0.3195654759048391</v>
      </c>
      <c r="K47" s="7" t="n">
        <v>0.2992679787029491</v>
      </c>
      <c r="L47" s="7" t="n">
        <v>0.4168151799753512</v>
      </c>
      <c r="M47" s="7" t="n">
        <v>0.5424082223301815</v>
      </c>
      <c r="N47" s="7" t="n">
        <v>0.4120575717976139</v>
      </c>
      <c r="O47" s="7" t="n">
        <v>0.5200912150608688</v>
      </c>
      <c r="P47" s="7" t="n">
        <v>0.5347980932808319</v>
      </c>
      <c r="Q47" s="7" t="n">
        <v>0.5274686957655979</v>
      </c>
      <c r="R47" s="7" t="n">
        <v>0.505586412180243</v>
      </c>
      <c r="S47" s="7" t="n">
        <v>0.6166102750589953</v>
      </c>
      <c r="T47" s="7" t="n">
        <v>0.6462250236671947</v>
      </c>
      <c r="U47" s="7" t="n">
        <v>0.6799453047909519</v>
      </c>
      <c r="V47" s="7" t="n">
        <v>0.3547395870038498</v>
      </c>
      <c r="W47" s="7" t="n">
        <v>0.5670335934115054</v>
      </c>
      <c r="X47" s="7" t="n">
        <v>0.4947109283935365</v>
      </c>
      <c r="Y47" s="7" t="n">
        <v>0.4144403963054255</v>
      </c>
      <c r="Z47" s="7" t="n">
        <v>0.3458329946032794</v>
      </c>
      <c r="AA47" s="7" t="n">
        <v>0.5561736626047953</v>
      </c>
      <c r="AB47" s="7" t="n">
        <v>0.4138261011618644</v>
      </c>
      <c r="AC47" s="7" t="n">
        <v>0.532224136961712</v>
      </c>
      <c r="AD47" s="7" t="n">
        <v>0.343636139487014</v>
      </c>
      <c r="AE47" s="7" t="n">
        <v>0.4040067000758837</v>
      </c>
      <c r="AF47" s="7" t="n">
        <v>0.5731130849814672</v>
      </c>
      <c r="AG47" s="7" t="n">
        <v>0.5730081491833381</v>
      </c>
      <c r="AH47" s="7" t="n">
        <v>0.5646574836497148</v>
      </c>
      <c r="AI47" s="7" t="n">
        <v>0.5019778920161824</v>
      </c>
      <c r="AJ47" s="7" t="n">
        <v>0.5632904267031636</v>
      </c>
      <c r="AK47" s="7" t="n">
        <v>0.5864072696656908</v>
      </c>
      <c r="AL47" s="7" t="n">
        <v>0.3968514066970524</v>
      </c>
      <c r="AM47" s="7" t="n">
        <v>0.9893054028684815</v>
      </c>
      <c r="AN47" s="7" t="n">
        <v>0.4087304321680927</v>
      </c>
      <c r="AO47" s="7" t="n">
        <v>0.308209793096071</v>
      </c>
      <c r="AP47" s="7" t="n">
        <v>0.5695289617880026</v>
      </c>
      <c r="AQ47" s="7" t="n">
        <v>0.5393537395312595</v>
      </c>
      <c r="AR47" s="7" t="n">
        <v>0.5561734722052203</v>
      </c>
      <c r="AS47" s="7" t="n">
        <v>0.3686626074333982</v>
      </c>
      <c r="AT47" s="7" t="n">
        <v>0.485073510718415</v>
      </c>
      <c r="AU47" s="7" t="n">
        <v>0.3170038856640214</v>
      </c>
      <c r="AV47" s="7" t="n">
        <v>1</v>
      </c>
      <c r="AW47" s="7" t="n">
        <v>0.5281770915869674</v>
      </c>
      <c r="AX47" s="7" t="n">
        <v>0.4301087013269192</v>
      </c>
      <c r="AY47" s="7" t="n">
        <v>0.3746424412836824</v>
      </c>
      <c r="AZ47" s="7" t="n">
        <v>0.3221194789549212</v>
      </c>
      <c r="BA47" s="7" t="n">
        <v>0.4859632243324991</v>
      </c>
      <c r="BB47" s="7" t="n">
        <v>0.1581893847142984</v>
      </c>
      <c r="BC47" s="7" t="n">
        <v>0.6339805909341556</v>
      </c>
      <c r="BD47" s="7" t="n">
        <v>0.5944359600218838</v>
      </c>
      <c r="BE47" s="7" t="n">
        <v>0.4175506418246496</v>
      </c>
      <c r="BF47" s="7" t="n">
        <v>0.3649224034145088</v>
      </c>
      <c r="BG47" s="7" t="n">
        <v>0.4833038696210681</v>
      </c>
      <c r="BH47" s="7" t="n">
        <v>0.5497657654201245</v>
      </c>
      <c r="BI47" s="7" t="n">
        <v>0.5419805810145948</v>
      </c>
      <c r="BJ47" s="7" t="n">
        <v>0.3161358032367296</v>
      </c>
      <c r="BK47" s="7" t="n">
        <v>0.417707158029227</v>
      </c>
      <c r="BL47" s="7" t="n">
        <v>0.3951801011279482</v>
      </c>
      <c r="BM47" s="7" t="n">
        <v>0.4157602858138502</v>
      </c>
      <c r="BN47" s="7" t="n">
        <v>0.4614413590715122</v>
      </c>
      <c r="BO47" s="7" t="n">
        <v>0.400075896586028</v>
      </c>
      <c r="BP47" s="7" t="n">
        <v>0.5163563769456982</v>
      </c>
      <c r="BQ47" s="7" t="n">
        <v>0.4105823200607754</v>
      </c>
      <c r="BR47" s="7" t="n">
        <v>0.5748606928595219</v>
      </c>
      <c r="BS47" s="7" t="n">
        <v>0.3748270858538894</v>
      </c>
      <c r="BT47" s="7" t="n">
        <v>0.3260593008099297</v>
      </c>
      <c r="BU47" s="7" t="n">
        <v>0.5252302322772932</v>
      </c>
      <c r="BV47" s="7" t="n">
        <v>0.3380941410896456</v>
      </c>
      <c r="BW47" s="7" t="n">
        <v>0.3832662568776337</v>
      </c>
      <c r="BX47" s="7" t="n">
        <v>0.4918772817815827</v>
      </c>
      <c r="BY47" s="7" t="n">
        <v>0.3641121718902453</v>
      </c>
      <c r="BZ47" s="7" t="n">
        <v>0.5544807151945842</v>
      </c>
      <c r="CA47" s="7" t="n">
        <v>0.6507915569433849</v>
      </c>
      <c r="CB47" s="7" t="n">
        <v>0.5357164581436624</v>
      </c>
      <c r="CC47" s="7" t="n">
        <v>0.4830616006519182</v>
      </c>
      <c r="CD47" s="7" t="n">
        <v>0.3319486490566008</v>
      </c>
      <c r="CE47" s="7" t="n">
        <v>0.4083782502001076</v>
      </c>
      <c r="CF47" s="7" t="n">
        <v>0.4460465808361498</v>
      </c>
      <c r="CG47" s="7" t="n">
        <v>0.471787431078448</v>
      </c>
      <c r="CH47" s="7" t="n">
        <v>0.4436047988348941</v>
      </c>
      <c r="CI47" s="7" t="n">
        <v>0.339399903497596</v>
      </c>
      <c r="CJ47" s="7" t="n">
        <v>0.5089391308747574</v>
      </c>
      <c r="CK47" s="7" t="n">
        <v>0.3127581743806866</v>
      </c>
      <c r="CL47" s="7" t="n">
        <v>0.4155883278916354</v>
      </c>
      <c r="CM47" s="7" t="n">
        <v>0.2964999593102242</v>
      </c>
      <c r="CN47" s="7" t="n">
        <v>0.4030902897993613</v>
      </c>
      <c r="CO47" s="7" t="n">
        <v>0.3392011798906224</v>
      </c>
      <c r="CP47" s="7" t="n">
        <v>0.4819624029478233</v>
      </c>
      <c r="CQ47" s="7" t="n">
        <v>0.4626280561962107</v>
      </c>
      <c r="CR47" s="7" t="n">
        <v>0.5405996399234063</v>
      </c>
      <c r="CS47" s="7" t="n">
        <v>0.573120055217563</v>
      </c>
      <c r="CT47" s="7" t="n">
        <v>0.5984413663768593</v>
      </c>
      <c r="CU47" s="7" t="n">
        <v>0.3886849731285299</v>
      </c>
      <c r="CV47" s="7" t="n">
        <v>0.3458796638216518</v>
      </c>
      <c r="CW47" s="7" t="n">
        <v>0.3425135356266748</v>
      </c>
      <c r="CX47" s="7" t="n">
        <v>0.5037364722547469</v>
      </c>
      <c r="CY47" s="7" t="n">
        <v>0.3459621071659151</v>
      </c>
      <c r="CZ47" s="7" t="n">
        <v>0.3750790032916774</v>
      </c>
      <c r="DA47" s="7" t="n">
        <v>0.3345068461501882</v>
      </c>
      <c r="DB47" s="7" t="n">
        <v>0.3787291568060077</v>
      </c>
      <c r="DC47" s="7" t="n">
        <v>0.4194558508545832</v>
      </c>
      <c r="DD47" s="7" t="n">
        <v>0.9016081258674953</v>
      </c>
      <c r="DE47" s="7" t="n">
        <v>0.3130676274474904</v>
      </c>
      <c r="DF47" s="7" t="n">
        <v>0.3313876733539478</v>
      </c>
      <c r="DG47" s="7" t="n">
        <v>0.4218285866206878</v>
      </c>
      <c r="DH47" s="7" t="n">
        <v>0.2959567474502129</v>
      </c>
      <c r="DI47" s="7" t="n">
        <v>0.477978002342445</v>
      </c>
      <c r="DJ47" s="7" t="n">
        <v>0.3849676560050387</v>
      </c>
      <c r="DK47" s="7" t="n">
        <v>0.3688701564908669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0.7741024901279212</v>
      </c>
      <c r="D48" s="7" t="n">
        <v>0.7431523941850656</v>
      </c>
      <c r="E48" s="7" t="n">
        <v>0.1533587639464457</v>
      </c>
      <c r="F48" s="7" t="n">
        <v>0.706359283652689</v>
      </c>
      <c r="G48" s="7" t="n">
        <v>0.390964602262201</v>
      </c>
      <c r="H48" s="7" t="n">
        <v>0.7896773987384567</v>
      </c>
      <c r="I48" s="7" t="n">
        <v>0.8272756876658732</v>
      </c>
      <c r="J48" s="7" t="n">
        <v>0.5773335392122767</v>
      </c>
      <c r="K48" s="7" t="n">
        <v>0.5347742854732667</v>
      </c>
      <c r="L48" s="7" t="n">
        <v>0.6927421301179137</v>
      </c>
      <c r="M48" s="7" t="n">
        <v>0.860338830242756</v>
      </c>
      <c r="N48" s="7" t="n">
        <v>0.651345950447586</v>
      </c>
      <c r="O48" s="7" t="n">
        <v>0.7586984158805949</v>
      </c>
      <c r="P48" s="7" t="n">
        <v>0.7976020246094598</v>
      </c>
      <c r="Q48" s="7" t="n">
        <v>0.6405789346745923</v>
      </c>
      <c r="R48" s="7" t="n">
        <v>0.5671458481686446</v>
      </c>
      <c r="S48" s="7" t="n">
        <v>0.8369799136717246</v>
      </c>
      <c r="T48" s="7" t="n">
        <v>0.8435735771184014</v>
      </c>
      <c r="U48" s="7" t="n">
        <v>0.8526286149219657</v>
      </c>
      <c r="V48" s="7" t="n">
        <v>0.6286242746374061</v>
      </c>
      <c r="W48" s="7" t="n">
        <v>0.9220512019033296</v>
      </c>
      <c r="X48" s="7" t="n">
        <v>0.3275279530306346</v>
      </c>
      <c r="Y48" s="7" t="n">
        <v>0.6570205117649547</v>
      </c>
      <c r="Z48" s="7" t="n">
        <v>0.6402775402965648</v>
      </c>
      <c r="AA48" s="7" t="n">
        <v>0.4161381883267008</v>
      </c>
      <c r="AB48" s="7" t="n">
        <v>0.6256266798591803</v>
      </c>
      <c r="AC48" s="7" t="n">
        <v>0.9173411415083772</v>
      </c>
      <c r="AD48" s="7" t="n">
        <v>0.6418107706183244</v>
      </c>
      <c r="AE48" s="7" t="n">
        <v>0.6741333861403688</v>
      </c>
      <c r="AF48" s="7" t="n">
        <v>0.8963581262740797</v>
      </c>
      <c r="AG48" s="7" t="n">
        <v>0.8797303840652207</v>
      </c>
      <c r="AH48" s="7" t="n">
        <v>0.7957353138709925</v>
      </c>
      <c r="AI48" s="7" t="n">
        <v>0.7550833514746349</v>
      </c>
      <c r="AJ48" s="7" t="n">
        <v>0.7176018877600371</v>
      </c>
      <c r="AK48" s="7" t="n">
        <v>0.8841470683353247</v>
      </c>
      <c r="AL48" s="7" t="n">
        <v>0.6470213807687805</v>
      </c>
      <c r="AM48" s="7" t="n">
        <v>0.5467157768617489</v>
      </c>
      <c r="AN48" s="7" t="n">
        <v>0.5075174128754611</v>
      </c>
      <c r="AO48" s="7" t="n">
        <v>0.6537025564182042</v>
      </c>
      <c r="AP48" s="7" t="n">
        <v>0.8931963320200506</v>
      </c>
      <c r="AQ48" s="7" t="n">
        <v>0.9475550512766313</v>
      </c>
      <c r="AR48" s="7" t="n">
        <v>0.4161381403920528</v>
      </c>
      <c r="AS48" s="7" t="n">
        <v>0.5321469577186624</v>
      </c>
      <c r="AT48" s="7" t="n">
        <v>0.505252847822625</v>
      </c>
      <c r="AU48" s="7" t="n">
        <v>0.468660148614072</v>
      </c>
      <c r="AV48" s="7" t="n">
        <v>0.5281770915869674</v>
      </c>
      <c r="AW48" s="7" t="n">
        <v>1</v>
      </c>
      <c r="AX48" s="7" t="n">
        <v>0.1434938547317092</v>
      </c>
      <c r="AY48" s="7" t="n">
        <v>0.5944807111677549</v>
      </c>
      <c r="AZ48" s="7" t="n">
        <v>0.6548546424545789</v>
      </c>
      <c r="BA48" s="7" t="n">
        <v>0.4726508655204943</v>
      </c>
      <c r="BB48" s="7" t="n">
        <v>0.006337287858595314</v>
      </c>
      <c r="BC48" s="7" t="n">
        <v>0.7930118648642823</v>
      </c>
      <c r="BD48" s="7" t="n">
        <v>0.8507417286168778</v>
      </c>
      <c r="BE48" s="7" t="n">
        <v>0.5754974215411535</v>
      </c>
      <c r="BF48" s="7" t="n">
        <v>0.4127554269164544</v>
      </c>
      <c r="BG48" s="7" t="n">
        <v>0.4877259644966842</v>
      </c>
      <c r="BH48" s="7" t="n">
        <v>0.9051203599466833</v>
      </c>
      <c r="BI48" s="7" t="n">
        <v>0.7068308774683947</v>
      </c>
      <c r="BJ48" s="7" t="n">
        <v>0.6169919408555539</v>
      </c>
      <c r="BK48" s="7" t="n">
        <v>0.5925672225463001</v>
      </c>
      <c r="BL48" s="7" t="n">
        <v>0.6894312205354026</v>
      </c>
      <c r="BM48" s="7" t="n">
        <v>0.6775146226277773</v>
      </c>
      <c r="BN48" s="7" t="n">
        <v>0.7666648246507658</v>
      </c>
      <c r="BO48" s="7" t="n">
        <v>0.6148797571912391</v>
      </c>
      <c r="BP48" s="7" t="n">
        <v>0.7301630101300515</v>
      </c>
      <c r="BQ48" s="7" t="n">
        <v>0.5705191604852157</v>
      </c>
      <c r="BR48" s="7" t="n">
        <v>0.6443109267474942</v>
      </c>
      <c r="BS48" s="7" t="n">
        <v>0.6592423536068477</v>
      </c>
      <c r="BT48" s="7" t="n">
        <v>0.6025378437661321</v>
      </c>
      <c r="BU48" s="7" t="n">
        <v>0.2275879370167556</v>
      </c>
      <c r="BV48" s="7" t="n">
        <v>0.6366860664009661</v>
      </c>
      <c r="BW48" s="7" t="n">
        <v>0.5178604941302438</v>
      </c>
      <c r="BX48" s="7" t="n">
        <v>0.5060714148364425</v>
      </c>
      <c r="BY48" s="7" t="n">
        <v>0.5431429608197312</v>
      </c>
      <c r="BZ48" s="7" t="n">
        <v>0.4153392099894238</v>
      </c>
      <c r="CA48" s="7" t="n">
        <v>0.5808872901256685</v>
      </c>
      <c r="CB48" s="7" t="n">
        <v>0.9989921649410231</v>
      </c>
      <c r="CC48" s="7" t="n">
        <v>0.5210540228486925</v>
      </c>
      <c r="CD48" s="7" t="n">
        <v>0.4468019276404896</v>
      </c>
      <c r="CE48" s="7" t="n">
        <v>0.5502579516704273</v>
      </c>
      <c r="CF48" s="7" t="n">
        <v>0.6320366271726848</v>
      </c>
      <c r="CG48" s="7" t="n">
        <v>0.6933181983645904</v>
      </c>
      <c r="CH48" s="7" t="n">
        <v>0.6943229622762871</v>
      </c>
      <c r="CI48" s="7" t="n">
        <v>0.6215586529622381</v>
      </c>
      <c r="CJ48" s="7" t="n">
        <v>0.8330336333431989</v>
      </c>
      <c r="CK48" s="7" t="n">
        <v>0.6235954456675151</v>
      </c>
      <c r="CL48" s="7" t="n">
        <v>0.5248220968070927</v>
      </c>
      <c r="CM48" s="7" t="n">
        <v>0.6368256670477419</v>
      </c>
      <c r="CN48" s="7" t="n">
        <v>0.7238638845157074</v>
      </c>
      <c r="CO48" s="7" t="n">
        <v>0.4814943039770702</v>
      </c>
      <c r="CP48" s="7" t="n">
        <v>0.7036175296299669</v>
      </c>
      <c r="CQ48" s="7" t="n">
        <v>0.8288831992608326</v>
      </c>
      <c r="CR48" s="7" t="n">
        <v>0.973734524426632</v>
      </c>
      <c r="CS48" s="7" t="n">
        <v>0.9130314337558001</v>
      </c>
      <c r="CT48" s="7" t="n">
        <v>0.4741594429677286</v>
      </c>
      <c r="CU48" s="7" t="n">
        <v>0.7006873040976507</v>
      </c>
      <c r="CV48" s="7" t="n">
        <v>0.6366204347503578</v>
      </c>
      <c r="CW48" s="7" t="n">
        <v>0.6766484155111937</v>
      </c>
      <c r="CX48" s="7" t="n">
        <v>0.990283827381651</v>
      </c>
      <c r="CY48" s="7" t="n">
        <v>0.6327811730245509</v>
      </c>
      <c r="CZ48" s="7" t="n">
        <v>0.2010328995361058</v>
      </c>
      <c r="DA48" s="7" t="n">
        <v>0.6217979404252892</v>
      </c>
      <c r="DB48" s="7" t="n">
        <v>0.6999070387126718</v>
      </c>
      <c r="DC48" s="7" t="n">
        <v>0.1381353808551772</v>
      </c>
      <c r="DD48" s="7" t="n">
        <v>0.5426356822465869</v>
      </c>
      <c r="DE48" s="7" t="n">
        <v>0.5997297754630518</v>
      </c>
      <c r="DF48" s="7" t="n">
        <v>0.3717772339425875</v>
      </c>
      <c r="DG48" s="7" t="n">
        <v>0.5546406043347013</v>
      </c>
      <c r="DH48" s="7" t="n">
        <v>0.6153700014791063</v>
      </c>
      <c r="DI48" s="7" t="n">
        <v>0.2563643489306301</v>
      </c>
      <c r="DJ48" s="7" t="n">
        <v>0.6941900175115908</v>
      </c>
      <c r="DK48" s="7" t="n">
        <v>0.2624739114512976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0.485002247736046</v>
      </c>
      <c r="D49" s="7" t="n">
        <v>0.6000615765977875</v>
      </c>
      <c r="E49" s="7" t="n">
        <v>0.7965788071813692</v>
      </c>
      <c r="F49" s="7" t="n">
        <v>0.6106295784499922</v>
      </c>
      <c r="G49" s="7" t="n">
        <v>0.8850680532872424</v>
      </c>
      <c r="H49" s="7" t="n">
        <v>0.2162927789235869</v>
      </c>
      <c r="I49" s="7" t="n">
        <v>0.4609981168875945</v>
      </c>
      <c r="J49" s="7" t="n">
        <v>-0.1164145916345507</v>
      </c>
      <c r="K49" s="7" t="n">
        <v>-0.1517768720714806</v>
      </c>
      <c r="L49" s="7" t="n">
        <v>-0.05359541824268973</v>
      </c>
      <c r="M49" s="7" t="n">
        <v>0.3240720467559891</v>
      </c>
      <c r="N49" s="7" t="n">
        <v>0.2760148231333177</v>
      </c>
      <c r="O49" s="7" t="n">
        <v>0.2901995875546938</v>
      </c>
      <c r="P49" s="7" t="n">
        <v>0.05773494069323225</v>
      </c>
      <c r="Q49" s="7" t="n">
        <v>0.440989440715211</v>
      </c>
      <c r="R49" s="7" t="n">
        <v>0.5165388442040705</v>
      </c>
      <c r="S49" s="7" t="n">
        <v>0.4110876503026812</v>
      </c>
      <c r="T49" s="7" t="n">
        <v>0.1908767806425334</v>
      </c>
      <c r="U49" s="7" t="n">
        <v>0.393291094581862</v>
      </c>
      <c r="V49" s="7" t="n">
        <v>0.005397028137162097</v>
      </c>
      <c r="W49" s="7" t="n">
        <v>0.1753689401982294</v>
      </c>
      <c r="X49" s="7" t="n">
        <v>0.7885634933173639</v>
      </c>
      <c r="Y49" s="7" t="n">
        <v>0.2800512756471804</v>
      </c>
      <c r="Z49" s="7" t="n">
        <v>-0.009532832116858585</v>
      </c>
      <c r="AA49" s="7" t="n">
        <v>0.3237702263568413</v>
      </c>
      <c r="AB49" s="7" t="n">
        <v>0.2228152610881669</v>
      </c>
      <c r="AC49" s="7" t="n">
        <v>0.1388050875766989</v>
      </c>
      <c r="AD49" s="7" t="n">
        <v>-0.01813329415067005</v>
      </c>
      <c r="AE49" s="7" t="n">
        <v>-0.06007687646645257</v>
      </c>
      <c r="AF49" s="7" t="n">
        <v>0.06321806854925922</v>
      </c>
      <c r="AG49" s="7" t="n">
        <v>0.04763038149145005</v>
      </c>
      <c r="AH49" s="7" t="n">
        <v>0.02596108576868737</v>
      </c>
      <c r="AI49" s="7" t="n">
        <v>0.02530788738164771</v>
      </c>
      <c r="AJ49" s="7" t="n">
        <v>0.4270255129197819</v>
      </c>
      <c r="AK49" s="7" t="n">
        <v>0.2247646238591281</v>
      </c>
      <c r="AL49" s="7" t="n">
        <v>0.2648984351616501</v>
      </c>
      <c r="AM49" s="7" t="n">
        <v>0.4878461866507507</v>
      </c>
      <c r="AN49" s="7" t="n">
        <v>0.3533804181752032</v>
      </c>
      <c r="AO49" s="7" t="n">
        <v>-0.1234121556641256</v>
      </c>
      <c r="AP49" s="7" t="n">
        <v>0.07000492821528929</v>
      </c>
      <c r="AQ49" s="7" t="n">
        <v>0.1272831664493513</v>
      </c>
      <c r="AR49" s="7" t="n">
        <v>0.3237702163416294</v>
      </c>
      <c r="AS49" s="7" t="n">
        <v>-0.00481936941750596</v>
      </c>
      <c r="AT49" s="7" t="n">
        <v>-0.006168263109258084</v>
      </c>
      <c r="AU49" s="7" t="n">
        <v>-0.04193385458043922</v>
      </c>
      <c r="AV49" s="7" t="n">
        <v>0.4301087013269192</v>
      </c>
      <c r="AW49" s="7" t="n">
        <v>0.1434938547317092</v>
      </c>
      <c r="AX49" s="7" t="n">
        <v>1</v>
      </c>
      <c r="AY49" s="7" t="n">
        <v>0.2434219864145448</v>
      </c>
      <c r="AZ49" s="7" t="n">
        <v>-0.05847857293338382</v>
      </c>
      <c r="BA49" s="7" t="n">
        <v>0.3761129055560921</v>
      </c>
      <c r="BB49" s="7" t="n">
        <v>0.4703586308063387</v>
      </c>
      <c r="BC49" s="7" t="n">
        <v>0.4695633698052586</v>
      </c>
      <c r="BD49" s="7" t="n">
        <v>0.1979252633635414</v>
      </c>
      <c r="BE49" s="7" t="n">
        <v>-0.01056900338329946</v>
      </c>
      <c r="BF49" s="7" t="n">
        <v>0.5005820373238222</v>
      </c>
      <c r="BG49" s="7" t="n">
        <v>0.4287644912265096</v>
      </c>
      <c r="BH49" s="7" t="n">
        <v>0.2092894609089481</v>
      </c>
      <c r="BI49" s="7" t="n">
        <v>0.1901109636609239</v>
      </c>
      <c r="BJ49" s="7" t="n">
        <v>0.0962023964349199</v>
      </c>
      <c r="BK49" s="7" t="n">
        <v>0.01256991415637504</v>
      </c>
      <c r="BL49" s="7" t="n">
        <v>-0.06743944948882567</v>
      </c>
      <c r="BM49" s="7" t="n">
        <v>0.2371535919270646</v>
      </c>
      <c r="BN49" s="7" t="n">
        <v>0.1694047427114245</v>
      </c>
      <c r="BO49" s="7" t="n">
        <v>0.164544354069026</v>
      </c>
      <c r="BP49" s="7" t="n">
        <v>0.2828961680965951</v>
      </c>
      <c r="BQ49" s="7" t="n">
        <v>-0.02969109083350092</v>
      </c>
      <c r="BR49" s="7" t="n">
        <v>0.4268232028665595</v>
      </c>
      <c r="BS49" s="7" t="n">
        <v>0.01829773091786551</v>
      </c>
      <c r="BT49" s="7" t="n">
        <v>-0.05690883967380991</v>
      </c>
      <c r="BU49" s="7" t="n">
        <v>0.9338920219745083</v>
      </c>
      <c r="BV49" s="7" t="n">
        <v>-0.0846765664924943</v>
      </c>
      <c r="BW49" s="7" t="n">
        <v>0.0113835330234676</v>
      </c>
      <c r="BX49" s="7" t="n">
        <v>-0.04830915641858063</v>
      </c>
      <c r="BY49" s="7" t="n">
        <v>-0.0282000412940046</v>
      </c>
      <c r="BZ49" s="7" t="n">
        <v>0.7733811008093405</v>
      </c>
      <c r="CA49" s="7" t="n">
        <v>0.1034047206274515</v>
      </c>
      <c r="CB49" s="7" t="n">
        <v>0.1477465562836518</v>
      </c>
      <c r="CC49" s="7" t="n">
        <v>0.460243750125414</v>
      </c>
      <c r="CD49" s="7" t="n">
        <v>-0.01616863786565131</v>
      </c>
      <c r="CE49" s="7" t="n">
        <v>-0.02932576523677211</v>
      </c>
      <c r="CF49" s="7" t="n">
        <v>0.006475638527908858</v>
      </c>
      <c r="CG49" s="7" t="n">
        <v>0.006681314194749871</v>
      </c>
      <c r="CH49" s="7" t="n">
        <v>0.334002067780387</v>
      </c>
      <c r="CI49" s="7" t="n">
        <v>-0.0004855639887867919</v>
      </c>
      <c r="CJ49" s="7" t="n">
        <v>0.04550557165306068</v>
      </c>
      <c r="CK49" s="7" t="n">
        <v>-0.07781931400220579</v>
      </c>
      <c r="CL49" s="7" t="n">
        <v>0.06046085121411338</v>
      </c>
      <c r="CM49" s="7" t="n">
        <v>-0.08652485120652488</v>
      </c>
      <c r="CN49" s="7" t="n">
        <v>-0.03658758349741771</v>
      </c>
      <c r="CO49" s="7" t="n">
        <v>-0.02377876173139887</v>
      </c>
      <c r="CP49" s="7" t="n">
        <v>-0.01161656755382597</v>
      </c>
      <c r="CQ49" s="7" t="n">
        <v>-0.02708105294270687</v>
      </c>
      <c r="CR49" s="7" t="n">
        <v>0.08881083512659287</v>
      </c>
      <c r="CS49" s="7" t="n">
        <v>0.3039188433414669</v>
      </c>
      <c r="CT49" s="7" t="n">
        <v>0.2735012558960371</v>
      </c>
      <c r="CU49" s="7" t="n">
        <v>-0.04169663673596936</v>
      </c>
      <c r="CV49" s="7" t="n">
        <v>-0.1481207612927276</v>
      </c>
      <c r="CW49" s="7" t="n">
        <v>-0.06541675152794095</v>
      </c>
      <c r="CX49" s="7" t="n">
        <v>0.1386769340731855</v>
      </c>
      <c r="CY49" s="7" t="n">
        <v>-0.1607186089312105</v>
      </c>
      <c r="CZ49" s="7" t="n">
        <v>0.6817493286872308</v>
      </c>
      <c r="DA49" s="7" t="n">
        <v>-0.160099397279764</v>
      </c>
      <c r="DB49" s="7" t="n">
        <v>0.3161494808226639</v>
      </c>
      <c r="DC49" s="7" t="n">
        <v>0.9996402835589564</v>
      </c>
      <c r="DD49" s="7" t="n">
        <v>0.6158594129375971</v>
      </c>
      <c r="DE49" s="7" t="n">
        <v>-0.1841571024115526</v>
      </c>
      <c r="DF49" s="7" t="n">
        <v>0.3390420640794922</v>
      </c>
      <c r="DG49" s="7" t="n">
        <v>-0.02073136070679774</v>
      </c>
      <c r="DH49" s="7" t="n">
        <v>-0.0677454294590062</v>
      </c>
      <c r="DI49" s="7" t="n">
        <v>0.8070410700812783</v>
      </c>
      <c r="DJ49" s="7" t="n">
        <v>-0.03927993298353664</v>
      </c>
      <c r="DK49" s="7" t="n">
        <v>0.8562802910924157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0.6995974854476841</v>
      </c>
      <c r="D50" s="7" t="n">
        <v>0.7585532583719435</v>
      </c>
      <c r="E50" s="7" t="n">
        <v>0.3149038273266115</v>
      </c>
      <c r="F50" s="7" t="n">
        <v>0.7774774570198764</v>
      </c>
      <c r="G50" s="7" t="n">
        <v>0.4017624657852755</v>
      </c>
      <c r="H50" s="7" t="n">
        <v>0.8430634886698355</v>
      </c>
      <c r="I50" s="7" t="n">
        <v>0.7750170370045455</v>
      </c>
      <c r="J50" s="7" t="n">
        <v>0.385543171766499</v>
      </c>
      <c r="K50" s="7" t="n">
        <v>0.3279726285610203</v>
      </c>
      <c r="L50" s="7" t="n">
        <v>0.4349457707834711</v>
      </c>
      <c r="M50" s="7" t="n">
        <v>0.6771978968738539</v>
      </c>
      <c r="N50" s="7" t="n">
        <v>0.9853047839835726</v>
      </c>
      <c r="O50" s="7" t="n">
        <v>0.6710114161823396</v>
      </c>
      <c r="P50" s="7" t="n">
        <v>0.606450406725895</v>
      </c>
      <c r="Q50" s="7" t="n">
        <v>0.5834063657425727</v>
      </c>
      <c r="R50" s="7" t="n">
        <v>0.5182178850839195</v>
      </c>
      <c r="S50" s="7" t="n">
        <v>0.7757153992169645</v>
      </c>
      <c r="T50" s="7" t="n">
        <v>0.6306003054673007</v>
      </c>
      <c r="U50" s="7" t="n">
        <v>0.751794970266934</v>
      </c>
      <c r="V50" s="7" t="n">
        <v>0.5035525993681186</v>
      </c>
      <c r="W50" s="7" t="n">
        <v>0.7133529767012018</v>
      </c>
      <c r="X50" s="7" t="n">
        <v>0.4285770240921435</v>
      </c>
      <c r="Y50" s="7" t="n">
        <v>0.9559642463596141</v>
      </c>
      <c r="Z50" s="7" t="n">
        <v>0.4679410680812622</v>
      </c>
      <c r="AA50" s="7" t="n">
        <v>0.2049905100772563</v>
      </c>
      <c r="AB50" s="7" t="n">
        <v>0.7004805517615965</v>
      </c>
      <c r="AC50" s="7" t="n">
        <v>0.5173033922490947</v>
      </c>
      <c r="AD50" s="7" t="n">
        <v>0.4614798735918951</v>
      </c>
      <c r="AE50" s="7" t="n">
        <v>0.4795080647563734</v>
      </c>
      <c r="AF50" s="7" t="n">
        <v>0.6037383534579785</v>
      </c>
      <c r="AG50" s="7" t="n">
        <v>0.5696805846801433</v>
      </c>
      <c r="AH50" s="7" t="n">
        <v>0.5454371705365509</v>
      </c>
      <c r="AI50" s="7" t="n">
        <v>0.5889184200512497</v>
      </c>
      <c r="AJ50" s="7" t="n">
        <v>0.8617159058743664</v>
      </c>
      <c r="AK50" s="7" t="n">
        <v>0.7483580408606448</v>
      </c>
      <c r="AL50" s="7" t="n">
        <v>0.9831733310738878</v>
      </c>
      <c r="AM50" s="7" t="n">
        <v>0.4116847207312016</v>
      </c>
      <c r="AN50" s="7" t="n">
        <v>0.3510784085180458</v>
      </c>
      <c r="AO50" s="7" t="n">
        <v>0.4313726916017883</v>
      </c>
      <c r="AP50" s="7" t="n">
        <v>0.5915269133722199</v>
      </c>
      <c r="AQ50" s="7" t="n">
        <v>0.5266519696300804</v>
      </c>
      <c r="AR50" s="7" t="n">
        <v>0.2049906293802534</v>
      </c>
      <c r="AS50" s="7" t="n">
        <v>0.4612842522786017</v>
      </c>
      <c r="AT50" s="7" t="n">
        <v>0.4209497840507612</v>
      </c>
      <c r="AU50" s="7" t="n">
        <v>0.3999362279538012</v>
      </c>
      <c r="AV50" s="7" t="n">
        <v>0.3746424412836824</v>
      </c>
      <c r="AW50" s="7" t="n">
        <v>0.5944807111677549</v>
      </c>
      <c r="AX50" s="7" t="n">
        <v>0.2434219864145448</v>
      </c>
      <c r="AY50" s="7" t="n">
        <v>1</v>
      </c>
      <c r="AZ50" s="7" t="n">
        <v>0.4539974273002907</v>
      </c>
      <c r="BA50" s="7" t="n">
        <v>0.3804822218255849</v>
      </c>
      <c r="BB50" s="7" t="n">
        <v>0.1832253721972965</v>
      </c>
      <c r="BC50" s="7" t="n">
        <v>0.7897787750301232</v>
      </c>
      <c r="BD50" s="7" t="n">
        <v>0.6431263633145188</v>
      </c>
      <c r="BE50" s="7" t="n">
        <v>0.4283375742344299</v>
      </c>
      <c r="BF50" s="7" t="n">
        <v>0.5125920648771011</v>
      </c>
      <c r="BG50" s="7" t="n">
        <v>0.4289054355510014</v>
      </c>
      <c r="BH50" s="7" t="n">
        <v>0.5713060723183102</v>
      </c>
      <c r="BI50" s="7" t="n">
        <v>0.6340090009765424</v>
      </c>
      <c r="BJ50" s="7" t="n">
        <v>0.4746096560397805</v>
      </c>
      <c r="BK50" s="7" t="n">
        <v>0.4801810810859901</v>
      </c>
      <c r="BL50" s="7" t="n">
        <v>0.4872535452528173</v>
      </c>
      <c r="BM50" s="7" t="n">
        <v>0.9767910390000057</v>
      </c>
      <c r="BN50" s="7" t="n">
        <v>0.6885782799200347</v>
      </c>
      <c r="BO50" s="7" t="n">
        <v>0.7023776088914687</v>
      </c>
      <c r="BP50" s="7" t="n">
        <v>0.6767263257874681</v>
      </c>
      <c r="BQ50" s="7" t="n">
        <v>0.460584054974136</v>
      </c>
      <c r="BR50" s="7" t="n">
        <v>0.5544034759754169</v>
      </c>
      <c r="BS50" s="7" t="n">
        <v>0.5307251345672784</v>
      </c>
      <c r="BT50" s="7" t="n">
        <v>0.4444393681504864</v>
      </c>
      <c r="BU50" s="7" t="n">
        <v>0.3151153844806246</v>
      </c>
      <c r="BV50" s="7" t="n">
        <v>0.4450330683074555</v>
      </c>
      <c r="BW50" s="7" t="n">
        <v>0.4254126813972364</v>
      </c>
      <c r="BX50" s="7" t="n">
        <v>0.4128564797628393</v>
      </c>
      <c r="BY50" s="7" t="n">
        <v>0.4479483524602376</v>
      </c>
      <c r="BZ50" s="7" t="n">
        <v>0.4632448549843061</v>
      </c>
      <c r="CA50" s="7" t="n">
        <v>0.3967042177701394</v>
      </c>
      <c r="CB50" s="7" t="n">
        <v>0.6013067497229997</v>
      </c>
      <c r="CC50" s="7" t="n">
        <v>0.5533066640829795</v>
      </c>
      <c r="CD50" s="7" t="n">
        <v>0.4007796564569113</v>
      </c>
      <c r="CE50" s="7" t="n">
        <v>0.4404878833411371</v>
      </c>
      <c r="CF50" s="7" t="n">
        <v>0.4705911800612559</v>
      </c>
      <c r="CG50" s="7" t="n">
        <v>0.5083471962536352</v>
      </c>
      <c r="CH50" s="7" t="n">
        <v>0.9291679367912129</v>
      </c>
      <c r="CI50" s="7" t="n">
        <v>0.4654796798757765</v>
      </c>
      <c r="CJ50" s="7" t="n">
        <v>0.4479603383267036</v>
      </c>
      <c r="CK50" s="7" t="n">
        <v>0.4129676818908789</v>
      </c>
      <c r="CL50" s="7" t="n">
        <v>0.4025990204902334</v>
      </c>
      <c r="CM50" s="7" t="n">
        <v>0.4564168990790191</v>
      </c>
      <c r="CN50" s="7" t="n">
        <v>0.4749343315205133</v>
      </c>
      <c r="CO50" s="7" t="n">
        <v>0.4114743023591177</v>
      </c>
      <c r="CP50" s="7" t="n">
        <v>0.5329475216015096</v>
      </c>
      <c r="CQ50" s="7" t="n">
        <v>0.5190222262308464</v>
      </c>
      <c r="CR50" s="7" t="n">
        <v>0.5224107332024224</v>
      </c>
      <c r="CS50" s="7" t="n">
        <v>0.6885816439645971</v>
      </c>
      <c r="CT50" s="7" t="n">
        <v>0.2515796610337629</v>
      </c>
      <c r="CU50" s="7" t="n">
        <v>0.4975247812874225</v>
      </c>
      <c r="CV50" s="7" t="n">
        <v>0.4234784810813926</v>
      </c>
      <c r="CW50" s="7" t="n">
        <v>0.4426581199938459</v>
      </c>
      <c r="CX50" s="7" t="n">
        <v>0.593139553098066</v>
      </c>
      <c r="CY50" s="7" t="n">
        <v>0.4121956131152651</v>
      </c>
      <c r="CZ50" s="7" t="n">
        <v>0.2656415088565875</v>
      </c>
      <c r="DA50" s="7" t="n">
        <v>0.3997457701919754</v>
      </c>
      <c r="DB50" s="7" t="n">
        <v>0.6605650649350425</v>
      </c>
      <c r="DC50" s="7" t="n">
        <v>0.2435940626337485</v>
      </c>
      <c r="DD50" s="7" t="n">
        <v>0.4737540145101475</v>
      </c>
      <c r="DE50" s="7" t="n">
        <v>0.3918618893767937</v>
      </c>
      <c r="DF50" s="7" t="n">
        <v>0.2417272645106843</v>
      </c>
      <c r="DG50" s="7" t="n">
        <v>0.418999355767561</v>
      </c>
      <c r="DH50" s="7" t="n">
        <v>0.4069867823839081</v>
      </c>
      <c r="DI50" s="7" t="n">
        <v>0.3938062402714076</v>
      </c>
      <c r="DJ50" s="7" t="n">
        <v>0.5176641585567962</v>
      </c>
      <c r="DK50" s="7" t="n">
        <v>0.4360903540763719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0.5676404700555271</v>
      </c>
      <c r="D51" s="7" t="n">
        <v>0.5282291681167778</v>
      </c>
      <c r="E51" s="7" t="n">
        <v>-0.008039593188787351</v>
      </c>
      <c r="F51" s="7" t="n">
        <v>0.5158337495061019</v>
      </c>
      <c r="G51" s="7" t="n">
        <v>0.1474975134827327</v>
      </c>
      <c r="H51" s="7" t="n">
        <v>0.7937607966698699</v>
      </c>
      <c r="I51" s="7" t="n">
        <v>0.636661843494398</v>
      </c>
      <c r="J51" s="7" t="n">
        <v>0.5305906071159605</v>
      </c>
      <c r="K51" s="7" t="n">
        <v>0.4823884803529491</v>
      </c>
      <c r="L51" s="7" t="n">
        <v>0.6313227112182395</v>
      </c>
      <c r="M51" s="7" t="n">
        <v>0.558314508711139</v>
      </c>
      <c r="N51" s="7" t="n">
        <v>0.5077024341585795</v>
      </c>
      <c r="O51" s="7" t="n">
        <v>0.4910583948235827</v>
      </c>
      <c r="P51" s="7" t="n">
        <v>0.6736744757928831</v>
      </c>
      <c r="Q51" s="7" t="n">
        <v>0.4158266864438764</v>
      </c>
      <c r="R51" s="7" t="n">
        <v>0.3105142023216008</v>
      </c>
      <c r="S51" s="7" t="n">
        <v>0.6656282246028946</v>
      </c>
      <c r="T51" s="7" t="n">
        <v>0.6851361518171165</v>
      </c>
      <c r="U51" s="7" t="n">
        <v>0.6667347265715166</v>
      </c>
      <c r="V51" s="7" t="n">
        <v>0.9579812065296356</v>
      </c>
      <c r="W51" s="7" t="n">
        <v>0.7436825939514221</v>
      </c>
      <c r="X51" s="7" t="n">
        <v>0.1204179642272908</v>
      </c>
      <c r="Y51" s="7" t="n">
        <v>0.5228067680136299</v>
      </c>
      <c r="Z51" s="7" t="n">
        <v>0.9720428767077915</v>
      </c>
      <c r="AA51" s="7" t="n">
        <v>0.2580411770402763</v>
      </c>
      <c r="AB51" s="7" t="n">
        <v>0.5017612666331961</v>
      </c>
      <c r="AC51" s="7" t="n">
        <v>0.67222983856457</v>
      </c>
      <c r="AD51" s="7" t="n">
        <v>0.9709453617239233</v>
      </c>
      <c r="AE51" s="7" t="n">
        <v>0.6201076210259485</v>
      </c>
      <c r="AF51" s="7" t="n">
        <v>0.815892148311365</v>
      </c>
      <c r="AG51" s="7" t="n">
        <v>0.8315051994982449</v>
      </c>
      <c r="AH51" s="7" t="n">
        <v>0.743569693197479</v>
      </c>
      <c r="AI51" s="7" t="n">
        <v>0.6276683399892632</v>
      </c>
      <c r="AJ51" s="7" t="n">
        <v>0.5473263253511111</v>
      </c>
      <c r="AK51" s="7" t="n">
        <v>0.7484769433161224</v>
      </c>
      <c r="AL51" s="7" t="n">
        <v>0.5083579853505</v>
      </c>
      <c r="AM51" s="7" t="n">
        <v>0.322383720868711</v>
      </c>
      <c r="AN51" s="7" t="n">
        <v>0.255379224674836</v>
      </c>
      <c r="AO51" s="7" t="n">
        <v>0.9572148501585042</v>
      </c>
      <c r="AP51" s="7" t="n">
        <v>0.8097037329876693</v>
      </c>
      <c r="AQ51" s="7" t="n">
        <v>0.6607971611502761</v>
      </c>
      <c r="AR51" s="7" t="n">
        <v>0.2580410233308347</v>
      </c>
      <c r="AS51" s="7" t="n">
        <v>0.3081600949090044</v>
      </c>
      <c r="AT51" s="7" t="n">
        <v>0.5535128016315719</v>
      </c>
      <c r="AU51" s="7" t="n">
        <v>0.2227998110879366</v>
      </c>
      <c r="AV51" s="7" t="n">
        <v>0.3221194789549212</v>
      </c>
      <c r="AW51" s="7" t="n">
        <v>0.6548546424545789</v>
      </c>
      <c r="AX51" s="7" t="n">
        <v>-0.05847857293338382</v>
      </c>
      <c r="AY51" s="7" t="n">
        <v>0.4539974273002907</v>
      </c>
      <c r="AZ51" s="7" t="n">
        <v>1</v>
      </c>
      <c r="BA51" s="7" t="n">
        <v>0.2292831402497534</v>
      </c>
      <c r="BB51" s="7" t="n">
        <v>-0.1653500123525233</v>
      </c>
      <c r="BC51" s="7" t="n">
        <v>0.6181095071774969</v>
      </c>
      <c r="BD51" s="7" t="n">
        <v>0.5885037098285213</v>
      </c>
      <c r="BE51" s="7" t="n">
        <v>0.4937565530529361</v>
      </c>
      <c r="BF51" s="7" t="n">
        <v>0.1042977325671719</v>
      </c>
      <c r="BG51" s="7" t="n">
        <v>0.2510607724597179</v>
      </c>
      <c r="BH51" s="7" t="n">
        <v>0.5598467330994178</v>
      </c>
      <c r="BI51" s="7" t="n">
        <v>0.5227905586833373</v>
      </c>
      <c r="BJ51" s="7" t="n">
        <v>0.7973485559615717</v>
      </c>
      <c r="BK51" s="7" t="n">
        <v>0.4901840875984706</v>
      </c>
      <c r="BL51" s="7" t="n">
        <v>0.6429212406911099</v>
      </c>
      <c r="BM51" s="7" t="n">
        <v>0.54907014580059</v>
      </c>
      <c r="BN51" s="7" t="n">
        <v>0.6200290570243512</v>
      </c>
      <c r="BO51" s="7" t="n">
        <v>0.5239541452418179</v>
      </c>
      <c r="BP51" s="7" t="n">
        <v>0.4710007441982176</v>
      </c>
      <c r="BQ51" s="7" t="n">
        <v>0.5081092468262979</v>
      </c>
      <c r="BR51" s="7" t="n">
        <v>0.4232357397356952</v>
      </c>
      <c r="BS51" s="7" t="n">
        <v>0.5954726480047807</v>
      </c>
      <c r="BT51" s="7" t="n">
        <v>0.9424073541886591</v>
      </c>
      <c r="BU51" s="7" t="n">
        <v>0.01736618845941185</v>
      </c>
      <c r="BV51" s="7" t="n">
        <v>0.96710130257264</v>
      </c>
      <c r="BW51" s="7" t="n">
        <v>0.433139617437322</v>
      </c>
      <c r="BX51" s="7" t="n">
        <v>0.5361982534555745</v>
      </c>
      <c r="BY51" s="7" t="n">
        <v>0.4598028668700369</v>
      </c>
      <c r="BZ51" s="7" t="n">
        <v>0.1617622676820624</v>
      </c>
      <c r="CA51" s="7" t="n">
        <v>0.4313748217723581</v>
      </c>
      <c r="CB51" s="7" t="n">
        <v>0.6517649460648882</v>
      </c>
      <c r="CC51" s="7" t="n">
        <v>0.2639573453977208</v>
      </c>
      <c r="CD51" s="7" t="n">
        <v>0.2022414210756709</v>
      </c>
      <c r="CE51" s="7" t="n">
        <v>0.4902725159370261</v>
      </c>
      <c r="CF51" s="7" t="n">
        <v>0.6317332253021838</v>
      </c>
      <c r="CG51" s="7" t="n">
        <v>0.754334178815866</v>
      </c>
      <c r="CH51" s="7" t="n">
        <v>0.5426237878893359</v>
      </c>
      <c r="CI51" s="7" t="n">
        <v>0.9681879240175534</v>
      </c>
      <c r="CJ51" s="7" t="n">
        <v>0.6546796471620432</v>
      </c>
      <c r="CK51" s="7" t="n">
        <v>0.9624647846458332</v>
      </c>
      <c r="CL51" s="7" t="n">
        <v>0.4744902508931697</v>
      </c>
      <c r="CM51" s="7" t="n">
        <v>0.9666229220340306</v>
      </c>
      <c r="CN51" s="7" t="n">
        <v>0.6871998404633592</v>
      </c>
      <c r="CO51" s="7" t="n">
        <v>0.2502336391808981</v>
      </c>
      <c r="CP51" s="7" t="n">
        <v>0.6328955064187287</v>
      </c>
      <c r="CQ51" s="7" t="n">
        <v>0.7960593710712305</v>
      </c>
      <c r="CR51" s="7" t="n">
        <v>0.6800474484153128</v>
      </c>
      <c r="CS51" s="7" t="n">
        <v>0.6084091161570381</v>
      </c>
      <c r="CT51" s="7" t="n">
        <v>0.284527290830898</v>
      </c>
      <c r="CU51" s="7" t="n">
        <v>0.5181382151848599</v>
      </c>
      <c r="CV51" s="7" t="n">
        <v>0.6154568212728171</v>
      </c>
      <c r="CW51" s="7" t="n">
        <v>0.6717465194313166</v>
      </c>
      <c r="CX51" s="7" t="n">
        <v>0.6572088825332516</v>
      </c>
      <c r="CY51" s="7" t="n">
        <v>0.6028643003087796</v>
      </c>
      <c r="CZ51" s="7" t="n">
        <v>0.04285375852491243</v>
      </c>
      <c r="DA51" s="7" t="n">
        <v>0.5961710519632423</v>
      </c>
      <c r="DB51" s="7" t="n">
        <v>0.4301327626192328</v>
      </c>
      <c r="DC51" s="7" t="n">
        <v>-0.0623259981777383</v>
      </c>
      <c r="DD51" s="7" t="n">
        <v>0.3339118559507376</v>
      </c>
      <c r="DE51" s="7" t="n">
        <v>0.5677477967237422</v>
      </c>
      <c r="DF51" s="7" t="n">
        <v>0.1688520000252201</v>
      </c>
      <c r="DG51" s="7" t="n">
        <v>0.4624955041693092</v>
      </c>
      <c r="DH51" s="7" t="n">
        <v>0.9379508614488021</v>
      </c>
      <c r="DI51" s="7" t="n">
        <v>0.05940036003875569</v>
      </c>
      <c r="DJ51" s="7" t="n">
        <v>0.5864118156530094</v>
      </c>
      <c r="DK51" s="7" t="n">
        <v>0.02667639130712083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0.693292648557373</v>
      </c>
      <c r="D52" s="7" t="n">
        <v>0.6477812250830304</v>
      </c>
      <c r="E52" s="7" t="n">
        <v>0.5507034414720667</v>
      </c>
      <c r="F52" s="7" t="n">
        <v>0.5792212604524386</v>
      </c>
      <c r="G52" s="7" t="n">
        <v>0.4987047464916121</v>
      </c>
      <c r="H52" s="7" t="n">
        <v>0.4207360322408372</v>
      </c>
      <c r="I52" s="7" t="n">
        <v>0.6080061718486017</v>
      </c>
      <c r="J52" s="7" t="n">
        <v>0.3512786853899436</v>
      </c>
      <c r="K52" s="7" t="n">
        <v>0.263541723649189</v>
      </c>
      <c r="L52" s="7" t="n">
        <v>0.4238774957846594</v>
      </c>
      <c r="M52" s="7" t="n">
        <v>0.5407405834528937</v>
      </c>
      <c r="N52" s="7" t="n">
        <v>0.4109450334759621</v>
      </c>
      <c r="O52" s="7" t="n">
        <v>0.4655651333622352</v>
      </c>
      <c r="P52" s="7" t="n">
        <v>0.5826527104725039</v>
      </c>
      <c r="Q52" s="7" t="n">
        <v>0.7347833771062664</v>
      </c>
      <c r="R52" s="7" t="n">
        <v>0.8546903015075569</v>
      </c>
      <c r="S52" s="7" t="n">
        <v>0.5607823731563767</v>
      </c>
      <c r="T52" s="7" t="n">
        <v>0.6223085190590519</v>
      </c>
      <c r="U52" s="7" t="n">
        <v>0.6274010792306288</v>
      </c>
      <c r="V52" s="7" t="n">
        <v>0.2308136719816647</v>
      </c>
      <c r="W52" s="7" t="n">
        <v>0.4969692206676004</v>
      </c>
      <c r="X52" s="7" t="n">
        <v>0.6413282147241648</v>
      </c>
      <c r="Y52" s="7" t="n">
        <v>0.3722988193913836</v>
      </c>
      <c r="Z52" s="7" t="n">
        <v>0.2597755537687337</v>
      </c>
      <c r="AA52" s="7" t="n">
        <v>0.4393902859183299</v>
      </c>
      <c r="AB52" s="7" t="n">
        <v>0.2930346122448742</v>
      </c>
      <c r="AC52" s="7" t="n">
        <v>0.4457764474494283</v>
      </c>
      <c r="AD52" s="7" t="n">
        <v>0.2682956816953042</v>
      </c>
      <c r="AE52" s="7" t="n">
        <v>0.3912517838759287</v>
      </c>
      <c r="AF52" s="7" t="n">
        <v>0.4369909936644888</v>
      </c>
      <c r="AG52" s="7" t="n">
        <v>0.4063573853949523</v>
      </c>
      <c r="AH52" s="7" t="n">
        <v>0.3971429991063633</v>
      </c>
      <c r="AI52" s="7" t="n">
        <v>0.5740616692176328</v>
      </c>
      <c r="AJ52" s="7" t="n">
        <v>0.5452617368531431</v>
      </c>
      <c r="AK52" s="7" t="n">
        <v>0.4913030887726721</v>
      </c>
      <c r="AL52" s="7" t="n">
        <v>0.3958700022598818</v>
      </c>
      <c r="AM52" s="7" t="n">
        <v>0.4913025563740981</v>
      </c>
      <c r="AN52" s="7" t="n">
        <v>0.5395272583198529</v>
      </c>
      <c r="AO52" s="7" t="n">
        <v>0.2469829586770738</v>
      </c>
      <c r="AP52" s="7" t="n">
        <v>0.4307423204372637</v>
      </c>
      <c r="AQ52" s="7" t="n">
        <v>0.464393527677902</v>
      </c>
      <c r="AR52" s="7" t="n">
        <v>0.4393903944336156</v>
      </c>
      <c r="AS52" s="7" t="n">
        <v>0.4575296061448628</v>
      </c>
      <c r="AT52" s="7" t="n">
        <v>0.3514714564560163</v>
      </c>
      <c r="AU52" s="7" t="n">
        <v>0.3945773969238685</v>
      </c>
      <c r="AV52" s="7" t="n">
        <v>0.4859632243324991</v>
      </c>
      <c r="AW52" s="7" t="n">
        <v>0.4726508655204943</v>
      </c>
      <c r="AX52" s="7" t="n">
        <v>0.3761129055560921</v>
      </c>
      <c r="AY52" s="7" t="n">
        <v>0.3804822218255849</v>
      </c>
      <c r="AZ52" s="7" t="n">
        <v>0.2292831402497534</v>
      </c>
      <c r="BA52" s="7" t="n">
        <v>1</v>
      </c>
      <c r="BB52" s="7" t="n">
        <v>0.3582092501424527</v>
      </c>
      <c r="BC52" s="7" t="n">
        <v>0.5364478210389372</v>
      </c>
      <c r="BD52" s="7" t="n">
        <v>0.5985147120959121</v>
      </c>
      <c r="BE52" s="7" t="n">
        <v>0.4676293391338315</v>
      </c>
      <c r="BF52" s="7" t="n">
        <v>0.6236557593183216</v>
      </c>
      <c r="BG52" s="7" t="n">
        <v>0.9845296837667894</v>
      </c>
      <c r="BH52" s="7" t="n">
        <v>0.4882108196601122</v>
      </c>
      <c r="BI52" s="7" t="n">
        <v>0.4830605479860267</v>
      </c>
      <c r="BJ52" s="7" t="n">
        <v>0.4925863115536077</v>
      </c>
      <c r="BK52" s="7" t="n">
        <v>0.4839166084959768</v>
      </c>
      <c r="BL52" s="7" t="n">
        <v>0.3669012394822076</v>
      </c>
      <c r="BM52" s="7" t="n">
        <v>0.412730868596878</v>
      </c>
      <c r="BN52" s="7" t="n">
        <v>0.4713268046838973</v>
      </c>
      <c r="BO52" s="7" t="n">
        <v>0.2872946583804334</v>
      </c>
      <c r="BP52" s="7" t="n">
        <v>0.4698185182453349</v>
      </c>
      <c r="BQ52" s="7" t="n">
        <v>0.4551710110830215</v>
      </c>
      <c r="BR52" s="7" t="n">
        <v>0.6350834891912434</v>
      </c>
      <c r="BS52" s="7" t="n">
        <v>0.3722022641448384</v>
      </c>
      <c r="BT52" s="7" t="n">
        <v>0.2346640230524172</v>
      </c>
      <c r="BU52" s="7" t="n">
        <v>0.5071144731857425</v>
      </c>
      <c r="BV52" s="7" t="n">
        <v>0.2405812121738622</v>
      </c>
      <c r="BW52" s="7" t="n">
        <v>0.4549280861143705</v>
      </c>
      <c r="BX52" s="7" t="n">
        <v>0.3549978603542856</v>
      </c>
      <c r="BY52" s="7" t="n">
        <v>0.4667909764125895</v>
      </c>
      <c r="BZ52" s="7" t="n">
        <v>0.6797281043277741</v>
      </c>
      <c r="CA52" s="7" t="n">
        <v>0.4612455222810913</v>
      </c>
      <c r="CB52" s="7" t="n">
        <v>0.4871931950475127</v>
      </c>
      <c r="CC52" s="7" t="n">
        <v>0.7262029898688582</v>
      </c>
      <c r="CD52" s="7" t="n">
        <v>0.4080886862836132</v>
      </c>
      <c r="CE52" s="7" t="n">
        <v>0.4513962638973605</v>
      </c>
      <c r="CF52" s="7" t="n">
        <v>0.407020806073583</v>
      </c>
      <c r="CG52" s="7" t="n">
        <v>0.366536222823472</v>
      </c>
      <c r="CH52" s="7" t="n">
        <v>0.4020037981041948</v>
      </c>
      <c r="CI52" s="7" t="n">
        <v>0.2277488476036527</v>
      </c>
      <c r="CJ52" s="7" t="n">
        <v>0.4134236346117902</v>
      </c>
      <c r="CK52" s="7" t="n">
        <v>0.2351135833558272</v>
      </c>
      <c r="CL52" s="7" t="n">
        <v>0.4200104067101938</v>
      </c>
      <c r="CM52" s="7" t="n">
        <v>0.2248953427058785</v>
      </c>
      <c r="CN52" s="7" t="n">
        <v>0.3444133441242538</v>
      </c>
      <c r="CO52" s="7" t="n">
        <v>0.4130964043057204</v>
      </c>
      <c r="CP52" s="7" t="n">
        <v>0.4557662072196182</v>
      </c>
      <c r="CQ52" s="7" t="n">
        <v>0.4001250173878564</v>
      </c>
      <c r="CR52" s="7" t="n">
        <v>0.4541644820757042</v>
      </c>
      <c r="CS52" s="7" t="n">
        <v>0.5745353156749653</v>
      </c>
      <c r="CT52" s="7" t="n">
        <v>0.4767089764412102</v>
      </c>
      <c r="CU52" s="7" t="n">
        <v>0.477998951781881</v>
      </c>
      <c r="CV52" s="7" t="n">
        <v>0.2415127050973069</v>
      </c>
      <c r="CW52" s="7" t="n">
        <v>0.325924492291702</v>
      </c>
      <c r="CX52" s="7" t="n">
        <v>0.4557151676916821</v>
      </c>
      <c r="CY52" s="7" t="n">
        <v>0.2485849040153914</v>
      </c>
      <c r="CZ52" s="7" t="n">
        <v>0.6294184593003789</v>
      </c>
      <c r="DA52" s="7" t="n">
        <v>0.2384594189972398</v>
      </c>
      <c r="DB52" s="7" t="n">
        <v>0.4270561761606616</v>
      </c>
      <c r="DC52" s="7" t="n">
        <v>0.3667831149276177</v>
      </c>
      <c r="DD52" s="7" t="n">
        <v>0.5361180410108392</v>
      </c>
      <c r="DE52" s="7" t="n">
        <v>0.2307593881485205</v>
      </c>
      <c r="DF52" s="7" t="n">
        <v>0.4291786499508634</v>
      </c>
      <c r="DG52" s="7" t="n">
        <v>0.4501086899038833</v>
      </c>
      <c r="DH52" s="7" t="n">
        <v>0.2461488652021075</v>
      </c>
      <c r="DI52" s="7" t="n">
        <v>0.6455181501267799</v>
      </c>
      <c r="DJ52" s="7" t="n">
        <v>0.4727800285626008</v>
      </c>
      <c r="DK52" s="7" t="n">
        <v>0.5306093250868078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0.3121193604905202</v>
      </c>
      <c r="D53" s="7" t="n">
        <v>0.3276612958298067</v>
      </c>
      <c r="E53" s="7" t="n">
        <v>0.7263017981609101</v>
      </c>
      <c r="F53" s="7" t="n">
        <v>0.3091451317277386</v>
      </c>
      <c r="G53" s="7" t="n">
        <v>0.3532553368560271</v>
      </c>
      <c r="H53" s="7" t="n">
        <v>0.07917462409648514</v>
      </c>
      <c r="I53" s="7" t="n">
        <v>0.247131755030772</v>
      </c>
      <c r="J53" s="7" t="n">
        <v>-0.1149780001041342</v>
      </c>
      <c r="K53" s="7" t="n">
        <v>-0.1555715033433242</v>
      </c>
      <c r="L53" s="7" t="n">
        <v>-0.08752568399994493</v>
      </c>
      <c r="M53" s="7" t="n">
        <v>0.2854238766638121</v>
      </c>
      <c r="N53" s="7" t="n">
        <v>0.1710693760117578</v>
      </c>
      <c r="O53" s="7" t="n">
        <v>0.3615128465818621</v>
      </c>
      <c r="P53" s="7" t="n">
        <v>0.07751757465312428</v>
      </c>
      <c r="Q53" s="7" t="n">
        <v>0.3017568952983828</v>
      </c>
      <c r="R53" s="7" t="n">
        <v>0.3819708466231824</v>
      </c>
      <c r="S53" s="7" t="n">
        <v>0.2059969411411522</v>
      </c>
      <c r="T53" s="7" t="n">
        <v>0.1555403865121397</v>
      </c>
      <c r="U53" s="7" t="n">
        <v>0.2264085181221007</v>
      </c>
      <c r="V53" s="7" t="n">
        <v>-0.07730292088972011</v>
      </c>
      <c r="W53" s="7" t="n">
        <v>0.1280413686964188</v>
      </c>
      <c r="X53" s="7" t="n">
        <v>0.6902011207266918</v>
      </c>
      <c r="Y53" s="7" t="n">
        <v>0.1438518129626856</v>
      </c>
      <c r="Z53" s="7" t="n">
        <v>-0.08371496363348706</v>
      </c>
      <c r="AA53" s="7" t="n">
        <v>0.14982282566769</v>
      </c>
      <c r="AB53" s="7" t="n">
        <v>0.09790979855977242</v>
      </c>
      <c r="AC53" s="7" t="n">
        <v>0.07652886914982521</v>
      </c>
      <c r="AD53" s="7" t="n">
        <v>-0.08835426426382992</v>
      </c>
      <c r="AE53" s="7" t="n">
        <v>-0.07364368746432991</v>
      </c>
      <c r="AF53" s="7" t="n">
        <v>-0.03450558766072249</v>
      </c>
      <c r="AG53" s="7" t="n">
        <v>-0.03636982587206524</v>
      </c>
      <c r="AH53" s="7" t="n">
        <v>-0.03001248116369437</v>
      </c>
      <c r="AI53" s="7" t="n">
        <v>0.07443506434877038</v>
      </c>
      <c r="AJ53" s="7" t="n">
        <v>0.2808941340722146</v>
      </c>
      <c r="AK53" s="7" t="n">
        <v>0.09248143871682557</v>
      </c>
      <c r="AL53" s="7" t="n">
        <v>0.1646841866316034</v>
      </c>
      <c r="AM53" s="7" t="n">
        <v>0.1971625452372825</v>
      </c>
      <c r="AN53" s="7" t="n">
        <v>0.2852148409161083</v>
      </c>
      <c r="AO53" s="7" t="n">
        <v>-0.1322335961488425</v>
      </c>
      <c r="AP53" s="7" t="n">
        <v>-0.03494568088197941</v>
      </c>
      <c r="AQ53" s="7" t="n">
        <v>0.05940854089158606</v>
      </c>
      <c r="AR53" s="7" t="n">
        <v>0.1498228039201245</v>
      </c>
      <c r="AS53" s="7" t="n">
        <v>0.03860827186352579</v>
      </c>
      <c r="AT53" s="7" t="n">
        <v>-0.06005807036490789</v>
      </c>
      <c r="AU53" s="7" t="n">
        <v>0.01973057074698903</v>
      </c>
      <c r="AV53" s="7" t="n">
        <v>0.1581893847142984</v>
      </c>
      <c r="AW53" s="7" t="n">
        <v>0.006337287858595314</v>
      </c>
      <c r="AX53" s="7" t="n">
        <v>0.4703586308063387</v>
      </c>
      <c r="AY53" s="7" t="n">
        <v>0.1832253721972965</v>
      </c>
      <c r="AZ53" s="7" t="n">
        <v>-0.1653500123525233</v>
      </c>
      <c r="BA53" s="7" t="n">
        <v>0.3582092501424527</v>
      </c>
      <c r="BB53" s="7" t="n">
        <v>1</v>
      </c>
      <c r="BC53" s="7" t="n">
        <v>0.2354754725314914</v>
      </c>
      <c r="BD53" s="7" t="n">
        <v>0.2229815734941788</v>
      </c>
      <c r="BE53" s="7" t="n">
        <v>-0.05547034790969645</v>
      </c>
      <c r="BF53" s="7" t="n">
        <v>0.5722662304334865</v>
      </c>
      <c r="BG53" s="7" t="n">
        <v>0.3925011901186053</v>
      </c>
      <c r="BH53" s="7" t="n">
        <v>0.1714035485616303</v>
      </c>
      <c r="BI53" s="7" t="n">
        <v>0.1878059874727605</v>
      </c>
      <c r="BJ53" s="7" t="n">
        <v>0.05251344819538881</v>
      </c>
      <c r="BK53" s="7" t="n">
        <v>-0.01293326725004586</v>
      </c>
      <c r="BL53" s="7" t="n">
        <v>-0.07787350678649091</v>
      </c>
      <c r="BM53" s="7" t="n">
        <v>0.1655085891372168</v>
      </c>
      <c r="BN53" s="7" t="n">
        <v>0.1472212449373314</v>
      </c>
      <c r="BO53" s="7" t="n">
        <v>0.06940737746651089</v>
      </c>
      <c r="BP53" s="7" t="n">
        <v>0.3784633934961103</v>
      </c>
      <c r="BQ53" s="7" t="n">
        <v>-0.05051973539738446</v>
      </c>
      <c r="BR53" s="7" t="n">
        <v>0.4333235144860416</v>
      </c>
      <c r="BS53" s="7" t="n">
        <v>-0.07811453332368096</v>
      </c>
      <c r="BT53" s="7" t="n">
        <v>-0.1138322088062875</v>
      </c>
      <c r="BU53" s="7" t="n">
        <v>0.4968868856699453</v>
      </c>
      <c r="BV53" s="7" t="n">
        <v>-0.1301576680941273</v>
      </c>
      <c r="BW53" s="7" t="n">
        <v>-0.002266285689452874</v>
      </c>
      <c r="BX53" s="7" t="n">
        <v>-0.05847506794568229</v>
      </c>
      <c r="BY53" s="7" t="n">
        <v>-0.007533243783867187</v>
      </c>
      <c r="BZ53" s="7" t="n">
        <v>0.5969556314644231</v>
      </c>
      <c r="CA53" s="7" t="n">
        <v>-0.005616178806858968</v>
      </c>
      <c r="CB53" s="7" t="n">
        <v>0.009068099107013112</v>
      </c>
      <c r="CC53" s="7" t="n">
        <v>0.4220256866468152</v>
      </c>
      <c r="CD53" s="7" t="n">
        <v>0.03936049054422319</v>
      </c>
      <c r="CE53" s="7" t="n">
        <v>-0.04990728508501074</v>
      </c>
      <c r="CF53" s="7" t="n">
        <v>-0.02592868893816375</v>
      </c>
      <c r="CG53" s="7" t="n">
        <v>-0.08785373344689697</v>
      </c>
      <c r="CH53" s="7" t="n">
        <v>0.1739030209322283</v>
      </c>
      <c r="CI53" s="7" t="n">
        <v>-0.09961365442444527</v>
      </c>
      <c r="CJ53" s="7" t="n">
        <v>0.08254143528701903</v>
      </c>
      <c r="CK53" s="7" t="n">
        <v>-0.1208477723408853</v>
      </c>
      <c r="CL53" s="7" t="n">
        <v>-0.01576538986450165</v>
      </c>
      <c r="CM53" s="7" t="n">
        <v>-0.1398359378772642</v>
      </c>
      <c r="CN53" s="7" t="n">
        <v>-0.0707743050451861</v>
      </c>
      <c r="CO53" s="7" t="n">
        <v>0.0258091605468015</v>
      </c>
      <c r="CP53" s="7" t="n">
        <v>-0.02735370023186499</v>
      </c>
      <c r="CQ53" s="7" t="n">
        <v>-0.07882333811824403</v>
      </c>
      <c r="CR53" s="7" t="n">
        <v>-0.01052354557082059</v>
      </c>
      <c r="CS53" s="7" t="n">
        <v>0.2546517801894432</v>
      </c>
      <c r="CT53" s="7" t="n">
        <v>0.1467819622617597</v>
      </c>
      <c r="CU53" s="7" t="n">
        <v>0.02511535071166356</v>
      </c>
      <c r="CV53" s="7" t="n">
        <v>-0.1226934041007745</v>
      </c>
      <c r="CW53" s="7" t="n">
        <v>-0.05601242022281803</v>
      </c>
      <c r="CX53" s="7" t="n">
        <v>-0.02537580743262587</v>
      </c>
      <c r="CY53" s="7" t="n">
        <v>-0.1259980160929362</v>
      </c>
      <c r="CZ53" s="7" t="n">
        <v>0.54214544380311</v>
      </c>
      <c r="DA53" s="7" t="n">
        <v>-0.129561957810876</v>
      </c>
      <c r="DB53" s="7" t="n">
        <v>0.1110809832209302</v>
      </c>
      <c r="DC53" s="7" t="n">
        <v>0.4672234459430715</v>
      </c>
      <c r="DD53" s="7" t="n">
        <v>0.2373387426373928</v>
      </c>
      <c r="DE53" s="7" t="n">
        <v>-0.1259314313955683</v>
      </c>
      <c r="DF53" s="7" t="n">
        <v>0.2210483176200302</v>
      </c>
      <c r="DG53" s="7" t="n">
        <v>-0.05836090798344074</v>
      </c>
      <c r="DH53" s="7" t="n">
        <v>-0.1167057262271773</v>
      </c>
      <c r="DI53" s="7" t="n">
        <v>0.5940596447014045</v>
      </c>
      <c r="DJ53" s="7" t="n">
        <v>-0.03127487008273896</v>
      </c>
      <c r="DK53" s="7" t="n">
        <v>0.5862565115541368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0.9136394478495555</v>
      </c>
      <c r="D54" s="7" t="n">
        <v>0.96024499300458</v>
      </c>
      <c r="E54" s="7" t="n">
        <v>0.4495292526855874</v>
      </c>
      <c r="F54" s="7" t="n">
        <v>0.960562778322921</v>
      </c>
      <c r="G54" s="7" t="n">
        <v>0.6852706464120593</v>
      </c>
      <c r="H54" s="7" t="n">
        <v>0.8788749580970359</v>
      </c>
      <c r="I54" s="7" t="n">
        <v>0.981739662690436</v>
      </c>
      <c r="J54" s="7" t="n">
        <v>0.5452919701280166</v>
      </c>
      <c r="K54" s="7" t="n">
        <v>0.4604750834877569</v>
      </c>
      <c r="L54" s="7" t="n">
        <v>0.6419410665846557</v>
      </c>
      <c r="M54" s="7" t="n">
        <v>0.8419540545775933</v>
      </c>
      <c r="N54" s="7" t="n">
        <v>0.8314532334453723</v>
      </c>
      <c r="O54" s="7" t="n">
        <v>0.7492529805963852</v>
      </c>
      <c r="P54" s="7" t="n">
        <v>0.7433826393156038</v>
      </c>
      <c r="Q54" s="7" t="n">
        <v>0.8065743647991821</v>
      </c>
      <c r="R54" s="7" t="n">
        <v>0.7240722038004631</v>
      </c>
      <c r="S54" s="7" t="n">
        <v>0.98642152616838</v>
      </c>
      <c r="T54" s="7" t="n">
        <v>0.8237965809998198</v>
      </c>
      <c r="U54" s="7" t="n">
        <v>0.9598138323662539</v>
      </c>
      <c r="V54" s="7" t="n">
        <v>0.6527271030123176</v>
      </c>
      <c r="W54" s="7" t="n">
        <v>0.9063825540236592</v>
      </c>
      <c r="X54" s="7" t="n">
        <v>0.593489131969716</v>
      </c>
      <c r="Y54" s="7" t="n">
        <v>0.832895476623243</v>
      </c>
      <c r="Z54" s="7" t="n">
        <v>0.627878574009898</v>
      </c>
      <c r="AA54" s="7" t="n">
        <v>0.4346597676172576</v>
      </c>
      <c r="AB54" s="7" t="n">
        <v>0.703612409858391</v>
      </c>
      <c r="AC54" s="7" t="n">
        <v>0.7636906488887295</v>
      </c>
      <c r="AD54" s="7" t="n">
        <v>0.6191064270143982</v>
      </c>
      <c r="AE54" s="7" t="n">
        <v>0.6761612731660219</v>
      </c>
      <c r="AF54" s="7" t="n">
        <v>0.8331830790791898</v>
      </c>
      <c r="AG54" s="7" t="n">
        <v>0.816907271613852</v>
      </c>
      <c r="AH54" s="7" t="n">
        <v>0.7957205242230012</v>
      </c>
      <c r="AI54" s="7" t="n">
        <v>0.700720847121988</v>
      </c>
      <c r="AJ54" s="7" t="n">
        <v>0.921105516327</v>
      </c>
      <c r="AK54" s="7" t="n">
        <v>0.9360926292893187</v>
      </c>
      <c r="AL54" s="7" t="n">
        <v>0.8242321211176776</v>
      </c>
      <c r="AM54" s="7" t="n">
        <v>0.6764856824228819</v>
      </c>
      <c r="AN54" s="7" t="n">
        <v>0.4833695521373846</v>
      </c>
      <c r="AO54" s="7" t="n">
        <v>0.583589351504431</v>
      </c>
      <c r="AP54" s="7" t="n">
        <v>0.8326987327866736</v>
      </c>
      <c r="AQ54" s="7" t="n">
        <v>0.7508862361551129</v>
      </c>
      <c r="AR54" s="7" t="n">
        <v>0.4346597624735897</v>
      </c>
      <c r="AS54" s="7" t="n">
        <v>0.5081307104906572</v>
      </c>
      <c r="AT54" s="7" t="n">
        <v>0.6020366447080769</v>
      </c>
      <c r="AU54" s="7" t="n">
        <v>0.4192267129691152</v>
      </c>
      <c r="AV54" s="7" t="n">
        <v>0.6339805909341556</v>
      </c>
      <c r="AW54" s="7" t="n">
        <v>0.7930118648642823</v>
      </c>
      <c r="AX54" s="7" t="n">
        <v>0.4695633698052586</v>
      </c>
      <c r="AY54" s="7" t="n">
        <v>0.7897787750301232</v>
      </c>
      <c r="AZ54" s="7" t="n">
        <v>0.6181095071774969</v>
      </c>
      <c r="BA54" s="7" t="n">
        <v>0.5364478210389372</v>
      </c>
      <c r="BB54" s="7" t="n">
        <v>0.2354754725314914</v>
      </c>
      <c r="BC54" s="7" t="n">
        <v>1</v>
      </c>
      <c r="BD54" s="7" t="n">
        <v>0.7723714984426662</v>
      </c>
      <c r="BE54" s="7" t="n">
        <v>0.6318531568333401</v>
      </c>
      <c r="BF54" s="7" t="n">
        <v>0.5506453160032774</v>
      </c>
      <c r="BG54" s="7" t="n">
        <v>0.5837602899822424</v>
      </c>
      <c r="BH54" s="7" t="n">
        <v>0.7226489634778573</v>
      </c>
      <c r="BI54" s="7" t="n">
        <v>0.6785032876582893</v>
      </c>
      <c r="BJ54" s="7" t="n">
        <v>0.5966881582280056</v>
      </c>
      <c r="BK54" s="7" t="n">
        <v>0.6580337490395356</v>
      </c>
      <c r="BL54" s="7" t="n">
        <v>0.6778704230191405</v>
      </c>
      <c r="BM54" s="7" t="n">
        <v>0.8345344826476432</v>
      </c>
      <c r="BN54" s="7" t="n">
        <v>0.7979800472754472</v>
      </c>
      <c r="BO54" s="7" t="n">
        <v>0.6780538691539679</v>
      </c>
      <c r="BP54" s="7" t="n">
        <v>0.7408481063103574</v>
      </c>
      <c r="BQ54" s="7" t="n">
        <v>0.6429632518327733</v>
      </c>
      <c r="BR54" s="7" t="n">
        <v>0.729988456785592</v>
      </c>
      <c r="BS54" s="7" t="n">
        <v>0.6862591716682001</v>
      </c>
      <c r="BT54" s="7" t="n">
        <v>0.5828261316074453</v>
      </c>
      <c r="BU54" s="7" t="n">
        <v>0.5496865382624958</v>
      </c>
      <c r="BV54" s="7" t="n">
        <v>0.6016050437103975</v>
      </c>
      <c r="BW54" s="7" t="n">
        <v>0.60004177034912</v>
      </c>
      <c r="BX54" s="7" t="n">
        <v>0.5930982217642127</v>
      </c>
      <c r="BY54" s="7" t="n">
        <v>0.5986505477527206</v>
      </c>
      <c r="BZ54" s="7" t="n">
        <v>0.6343963037982218</v>
      </c>
      <c r="CA54" s="7" t="n">
        <v>0.6256775903694413</v>
      </c>
      <c r="CB54" s="7" t="n">
        <v>0.7961355336635616</v>
      </c>
      <c r="CC54" s="7" t="n">
        <v>0.652122330187958</v>
      </c>
      <c r="CD54" s="7" t="n">
        <v>0.4173929321705386</v>
      </c>
      <c r="CE54" s="7" t="n">
        <v>0.6263746541303348</v>
      </c>
      <c r="CF54" s="7" t="n">
        <v>0.7011155080831727</v>
      </c>
      <c r="CG54" s="7" t="n">
        <v>0.7448759414094869</v>
      </c>
      <c r="CH54" s="7" t="n">
        <v>0.8566974632158542</v>
      </c>
      <c r="CI54" s="7" t="n">
        <v>0.6171088308267082</v>
      </c>
      <c r="CJ54" s="7" t="n">
        <v>0.6890483357356655</v>
      </c>
      <c r="CK54" s="7" t="n">
        <v>0.5729220251906405</v>
      </c>
      <c r="CL54" s="7" t="n">
        <v>0.6167745621560019</v>
      </c>
      <c r="CM54" s="7" t="n">
        <v>0.59142000004256</v>
      </c>
      <c r="CN54" s="7" t="n">
        <v>0.7034003175077422</v>
      </c>
      <c r="CO54" s="7" t="n">
        <v>0.4573655671454197</v>
      </c>
      <c r="CP54" s="7" t="n">
        <v>0.7395680211528006</v>
      </c>
      <c r="CQ54" s="7" t="n">
        <v>0.7651372773674362</v>
      </c>
      <c r="CR54" s="7" t="n">
        <v>0.7474843440609175</v>
      </c>
      <c r="CS54" s="7" t="n">
        <v>0.8918909782521101</v>
      </c>
      <c r="CT54" s="7" t="n">
        <v>0.4659553715802501</v>
      </c>
      <c r="CU54" s="7" t="n">
        <v>0.6229229319279018</v>
      </c>
      <c r="CV54" s="7" t="n">
        <v>0.5684568921723933</v>
      </c>
      <c r="CW54" s="7" t="n">
        <v>0.6599652938420933</v>
      </c>
      <c r="CX54" s="7" t="n">
        <v>0.7848353761077741</v>
      </c>
      <c r="CY54" s="7" t="n">
        <v>0.5529529690224024</v>
      </c>
      <c r="CZ54" s="7" t="n">
        <v>0.4683661657748607</v>
      </c>
      <c r="DA54" s="7" t="n">
        <v>0.5418352295045773</v>
      </c>
      <c r="DB54" s="7" t="n">
        <v>0.7279011608132026</v>
      </c>
      <c r="DC54" s="7" t="n">
        <v>0.4664064277484852</v>
      </c>
      <c r="DD54" s="7" t="n">
        <v>0.7562593725908128</v>
      </c>
      <c r="DE54" s="7" t="n">
        <v>0.5120616454641763</v>
      </c>
      <c r="DF54" s="7" t="n">
        <v>0.3574806491750367</v>
      </c>
      <c r="DG54" s="7" t="n">
        <v>0.6102378526630391</v>
      </c>
      <c r="DH54" s="7" t="n">
        <v>0.5534293391533628</v>
      </c>
      <c r="DI54" s="7" t="n">
        <v>0.54274449689394</v>
      </c>
      <c r="DJ54" s="7" t="n">
        <v>0.6832111682889231</v>
      </c>
      <c r="DK54" s="7" t="n">
        <v>0.5550789491307594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0.8701988282855553</v>
      </c>
      <c r="D55" s="7" t="n">
        <v>0.7871219071526214</v>
      </c>
      <c r="E55" s="7" t="n">
        <v>0.3289416627312506</v>
      </c>
      <c r="F55" s="7" t="n">
        <v>0.7243363541992898</v>
      </c>
      <c r="G55" s="7" t="n">
        <v>0.4328048174904266</v>
      </c>
      <c r="H55" s="7" t="n">
        <v>0.7512859505860733</v>
      </c>
      <c r="I55" s="7" t="n">
        <v>0.8337397310061974</v>
      </c>
      <c r="J55" s="7" t="n">
        <v>0.6658421366498045</v>
      </c>
      <c r="K55" s="7" t="n">
        <v>0.626872883306774</v>
      </c>
      <c r="L55" s="7" t="n">
        <v>0.7513172224310445</v>
      </c>
      <c r="M55" s="7" t="n">
        <v>0.8520345978669192</v>
      </c>
      <c r="N55" s="7" t="n">
        <v>0.6785301601420705</v>
      </c>
      <c r="O55" s="7" t="n">
        <v>0.8638312200028592</v>
      </c>
      <c r="P55" s="7" t="n">
        <v>0.9130704382745904</v>
      </c>
      <c r="Q55" s="7" t="n">
        <v>0.7535573930118229</v>
      </c>
      <c r="R55" s="7" t="n">
        <v>0.6925303737491899</v>
      </c>
      <c r="S55" s="7" t="n">
        <v>0.8140117001582343</v>
      </c>
      <c r="T55" s="7" t="n">
        <v>0.9402746350036444</v>
      </c>
      <c r="U55" s="7" t="n">
        <v>0.8858630331960354</v>
      </c>
      <c r="V55" s="7" t="n">
        <v>0.5663611055477897</v>
      </c>
      <c r="W55" s="7" t="n">
        <v>0.8619729505057211</v>
      </c>
      <c r="X55" s="7" t="n">
        <v>0.4949845711020837</v>
      </c>
      <c r="Y55" s="7" t="n">
        <v>0.6512740655779115</v>
      </c>
      <c r="Z55" s="7" t="n">
        <v>0.5848316548369437</v>
      </c>
      <c r="AA55" s="7" t="n">
        <v>0.4881916285576676</v>
      </c>
      <c r="AB55" s="7" t="n">
        <v>0.5723556445138798</v>
      </c>
      <c r="AC55" s="7" t="n">
        <v>0.7768167268166619</v>
      </c>
      <c r="AD55" s="7" t="n">
        <v>0.5896031184739038</v>
      </c>
      <c r="AE55" s="7" t="n">
        <v>0.7439509657066391</v>
      </c>
      <c r="AF55" s="7" t="n">
        <v>0.8375088669211724</v>
      </c>
      <c r="AG55" s="7" t="n">
        <v>0.8101046517106633</v>
      </c>
      <c r="AH55" s="7" t="n">
        <v>0.7790897425418132</v>
      </c>
      <c r="AI55" s="7" t="n">
        <v>0.8970696385353631</v>
      </c>
      <c r="AJ55" s="7" t="n">
        <v>0.7396624999454046</v>
      </c>
      <c r="AK55" s="7" t="n">
        <v>0.8248989515908255</v>
      </c>
      <c r="AL55" s="7" t="n">
        <v>0.6689881858455087</v>
      </c>
      <c r="AM55" s="7" t="n">
        <v>0.6047515577657921</v>
      </c>
      <c r="AN55" s="7" t="n">
        <v>0.6248478355576553</v>
      </c>
      <c r="AO55" s="7" t="n">
        <v>0.57413321093989</v>
      </c>
      <c r="AP55" s="7" t="n">
        <v>0.8143431614524688</v>
      </c>
      <c r="AQ55" s="7" t="n">
        <v>0.8145999885496316</v>
      </c>
      <c r="AR55" s="7" t="n">
        <v>0.4881915831897493</v>
      </c>
      <c r="AS55" s="7" t="n">
        <v>0.6728705519716788</v>
      </c>
      <c r="AT55" s="7" t="n">
        <v>0.5707320254200712</v>
      </c>
      <c r="AU55" s="7" t="n">
        <v>0.5882324597487053</v>
      </c>
      <c r="AV55" s="7" t="n">
        <v>0.5944359600218838</v>
      </c>
      <c r="AW55" s="7" t="n">
        <v>0.8507417286168778</v>
      </c>
      <c r="AX55" s="7" t="n">
        <v>0.1979252633635414</v>
      </c>
      <c r="AY55" s="7" t="n">
        <v>0.6431263633145188</v>
      </c>
      <c r="AZ55" s="7" t="n">
        <v>0.5885037098285213</v>
      </c>
      <c r="BA55" s="7" t="n">
        <v>0.5985147120959121</v>
      </c>
      <c r="BB55" s="7" t="n">
        <v>0.2229815734941788</v>
      </c>
      <c r="BC55" s="7" t="n">
        <v>0.7723714984426662</v>
      </c>
      <c r="BD55" s="7" t="n">
        <v>1</v>
      </c>
      <c r="BE55" s="7" t="n">
        <v>0.6595002039900616</v>
      </c>
      <c r="BF55" s="7" t="n">
        <v>0.604043719240792</v>
      </c>
      <c r="BG55" s="7" t="n">
        <v>0.6118545677786655</v>
      </c>
      <c r="BH55" s="7" t="n">
        <v>0.9211878652831264</v>
      </c>
      <c r="BI55" s="7" t="n">
        <v>0.7689624773126571</v>
      </c>
      <c r="BJ55" s="7" t="n">
        <v>0.6290347672834549</v>
      </c>
      <c r="BK55" s="7" t="n">
        <v>0.6927503451429408</v>
      </c>
      <c r="BL55" s="7" t="n">
        <v>0.7468458502246615</v>
      </c>
      <c r="BM55" s="7" t="n">
        <v>0.7103046016590704</v>
      </c>
      <c r="BN55" s="7" t="n">
        <v>0.7200678753718623</v>
      </c>
      <c r="BO55" s="7" t="n">
        <v>0.5873357366324294</v>
      </c>
      <c r="BP55" s="7" t="n">
        <v>0.8592019349102769</v>
      </c>
      <c r="BQ55" s="7" t="n">
        <v>0.6681934960204776</v>
      </c>
      <c r="BR55" s="7" t="n">
        <v>0.7243867914825002</v>
      </c>
      <c r="BS55" s="7" t="n">
        <v>0.699776218085744</v>
      </c>
      <c r="BT55" s="7" t="n">
        <v>0.5338104948445409</v>
      </c>
      <c r="BU55" s="7" t="n">
        <v>0.2971037982692429</v>
      </c>
      <c r="BV55" s="7" t="n">
        <v>0.5661839641019576</v>
      </c>
      <c r="BW55" s="7" t="n">
        <v>0.6408532387142479</v>
      </c>
      <c r="BX55" s="7" t="n">
        <v>0.5670327856750107</v>
      </c>
      <c r="BY55" s="7" t="n">
        <v>0.6712360948782775</v>
      </c>
      <c r="BZ55" s="7" t="n">
        <v>0.5668160389418837</v>
      </c>
      <c r="CA55" s="7" t="n">
        <v>0.7054456293945349</v>
      </c>
      <c r="CB55" s="7" t="n">
        <v>0.8565672325261424</v>
      </c>
      <c r="CC55" s="7" t="n">
        <v>0.6159718147324942</v>
      </c>
      <c r="CD55" s="7" t="n">
        <v>0.5802381855731328</v>
      </c>
      <c r="CE55" s="7" t="n">
        <v>0.6545324248247687</v>
      </c>
      <c r="CF55" s="7" t="n">
        <v>0.704895796324737</v>
      </c>
      <c r="CG55" s="7" t="n">
        <v>0.7212581079632183</v>
      </c>
      <c r="CH55" s="7" t="n">
        <v>0.6750020692343592</v>
      </c>
      <c r="CI55" s="7" t="n">
        <v>0.5564455961354793</v>
      </c>
      <c r="CJ55" s="7" t="n">
        <v>0.7419766029047037</v>
      </c>
      <c r="CK55" s="7" t="n">
        <v>0.5437591622966068</v>
      </c>
      <c r="CL55" s="7" t="n">
        <v>0.6435623704390174</v>
      </c>
      <c r="CM55" s="7" t="n">
        <v>0.5658994278967893</v>
      </c>
      <c r="CN55" s="7" t="n">
        <v>0.7510083911625876</v>
      </c>
      <c r="CO55" s="7" t="n">
        <v>0.6105696853525251</v>
      </c>
      <c r="CP55" s="7" t="n">
        <v>0.7679255403783273</v>
      </c>
      <c r="CQ55" s="7" t="n">
        <v>0.7827157489800457</v>
      </c>
      <c r="CR55" s="7" t="n">
        <v>0.8272557746660482</v>
      </c>
      <c r="CS55" s="7" t="n">
        <v>0.8607127200019417</v>
      </c>
      <c r="CT55" s="7" t="n">
        <v>0.5527249183261752</v>
      </c>
      <c r="CU55" s="7" t="n">
        <v>0.7698609301353696</v>
      </c>
      <c r="CV55" s="7" t="n">
        <v>0.7047484855790822</v>
      </c>
      <c r="CW55" s="7" t="n">
        <v>0.6924277426887886</v>
      </c>
      <c r="CX55" s="7" t="n">
        <v>0.8071130760265602</v>
      </c>
      <c r="CY55" s="7" t="n">
        <v>0.7032524252855696</v>
      </c>
      <c r="CZ55" s="7" t="n">
        <v>0.3211436035289095</v>
      </c>
      <c r="DA55" s="7" t="n">
        <v>0.6904026839955992</v>
      </c>
      <c r="DB55" s="7" t="n">
        <v>0.6387856572897086</v>
      </c>
      <c r="DC55" s="7" t="n">
        <v>0.189797482526652</v>
      </c>
      <c r="DD55" s="7" t="n">
        <v>0.5987718633599665</v>
      </c>
      <c r="DE55" s="7" t="n">
        <v>0.6803083154937732</v>
      </c>
      <c r="DF55" s="7" t="n">
        <v>0.4623509948198959</v>
      </c>
      <c r="DG55" s="7" t="n">
        <v>0.6547253289203414</v>
      </c>
      <c r="DH55" s="7" t="n">
        <v>0.5906716613007592</v>
      </c>
      <c r="DI55" s="7" t="n">
        <v>0.4196655872735303</v>
      </c>
      <c r="DJ55" s="7" t="n">
        <v>0.7196136981398887</v>
      </c>
      <c r="DK55" s="7" t="n">
        <v>0.3542309322108874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0.6801243695201032</v>
      </c>
      <c r="D56" s="7" t="n">
        <v>0.5816261921323488</v>
      </c>
      <c r="E56" s="7" t="n">
        <v>0.02993952248850679</v>
      </c>
      <c r="F56" s="7" t="n">
        <v>0.5217664813353248</v>
      </c>
      <c r="G56" s="7" t="n">
        <v>0.2519883836636851</v>
      </c>
      <c r="H56" s="7" t="n">
        <v>0.5738204950659068</v>
      </c>
      <c r="I56" s="7" t="n">
        <v>0.6613156294138479</v>
      </c>
      <c r="J56" s="7" t="n">
        <v>0.7822109273424933</v>
      </c>
      <c r="K56" s="7" t="n">
        <v>0.6827648373113028</v>
      </c>
      <c r="L56" s="7" t="n">
        <v>0.7901789651515955</v>
      </c>
      <c r="M56" s="7" t="n">
        <v>0.5015767477692993</v>
      </c>
      <c r="N56" s="7" t="n">
        <v>0.4633312377239758</v>
      </c>
      <c r="O56" s="7" t="n">
        <v>0.4449686345895002</v>
      </c>
      <c r="P56" s="7" t="n">
        <v>0.8097017537299454</v>
      </c>
      <c r="Q56" s="7" t="n">
        <v>0.762366864573191</v>
      </c>
      <c r="R56" s="7" t="n">
        <v>0.6301655631447263</v>
      </c>
      <c r="S56" s="7" t="n">
        <v>0.6590327948023329</v>
      </c>
      <c r="T56" s="7" t="n">
        <v>0.7603349002043033</v>
      </c>
      <c r="U56" s="7" t="n">
        <v>0.7069225283786289</v>
      </c>
      <c r="V56" s="7" t="n">
        <v>0.4403771175171473</v>
      </c>
      <c r="W56" s="7" t="n">
        <v>0.6564411882468961</v>
      </c>
      <c r="X56" s="7" t="n">
        <v>0.1614131285902882</v>
      </c>
      <c r="Y56" s="7" t="n">
        <v>0.4363235652113557</v>
      </c>
      <c r="Z56" s="7" t="n">
        <v>0.4541750676052114</v>
      </c>
      <c r="AA56" s="7" t="n">
        <v>0.3540638162943039</v>
      </c>
      <c r="AB56" s="7" t="n">
        <v>0.3354179783228941</v>
      </c>
      <c r="AC56" s="7" t="n">
        <v>0.5030672860720535</v>
      </c>
      <c r="AD56" s="7" t="n">
        <v>0.4577230756870064</v>
      </c>
      <c r="AE56" s="7" t="n">
        <v>0.8937882039171583</v>
      </c>
      <c r="AF56" s="7" t="n">
        <v>0.7101053961072603</v>
      </c>
      <c r="AG56" s="7" t="n">
        <v>0.6877160920159735</v>
      </c>
      <c r="AH56" s="7" t="n">
        <v>0.8026215487601949</v>
      </c>
      <c r="AI56" s="7" t="n">
        <v>0.8165008603366306</v>
      </c>
      <c r="AJ56" s="7" t="n">
        <v>0.5659310832902619</v>
      </c>
      <c r="AK56" s="7" t="n">
        <v>0.7064748508288822</v>
      </c>
      <c r="AL56" s="7" t="n">
        <v>0.4562762342234153</v>
      </c>
      <c r="AM56" s="7" t="n">
        <v>0.424034122188475</v>
      </c>
      <c r="AN56" s="7" t="n">
        <v>0.227227354923497</v>
      </c>
      <c r="AO56" s="7" t="n">
        <v>0.4743400052272657</v>
      </c>
      <c r="AP56" s="7" t="n">
        <v>0.6917415922797985</v>
      </c>
      <c r="AQ56" s="7" t="n">
        <v>0.5193204173704022</v>
      </c>
      <c r="AR56" s="7" t="n">
        <v>0.3540639009680265</v>
      </c>
      <c r="AS56" s="7" t="n">
        <v>0.6728248159411983</v>
      </c>
      <c r="AT56" s="7" t="n">
        <v>0.7819625133955879</v>
      </c>
      <c r="AU56" s="7" t="n">
        <v>0.5602789248733717</v>
      </c>
      <c r="AV56" s="7" t="n">
        <v>0.4175506418246496</v>
      </c>
      <c r="AW56" s="7" t="n">
        <v>0.5754974215411535</v>
      </c>
      <c r="AX56" s="7" t="n">
        <v>-0.01056900338329946</v>
      </c>
      <c r="AY56" s="7" t="n">
        <v>0.4283375742344299</v>
      </c>
      <c r="AZ56" s="7" t="n">
        <v>0.4937565530529361</v>
      </c>
      <c r="BA56" s="7" t="n">
        <v>0.4676293391338315</v>
      </c>
      <c r="BB56" s="7" t="n">
        <v>-0.05547034790969645</v>
      </c>
      <c r="BC56" s="7" t="n">
        <v>0.6318531568333401</v>
      </c>
      <c r="BD56" s="7" t="n">
        <v>0.6595002039900616</v>
      </c>
      <c r="BE56" s="7" t="n">
        <v>1</v>
      </c>
      <c r="BF56" s="7" t="n">
        <v>0.2104679205945333</v>
      </c>
      <c r="BG56" s="7" t="n">
        <v>0.4658134160314804</v>
      </c>
      <c r="BH56" s="7" t="n">
        <v>0.4990840118466166</v>
      </c>
      <c r="BI56" s="7" t="n">
        <v>0.4865125445117634</v>
      </c>
      <c r="BJ56" s="7" t="n">
        <v>0.4652490047087707</v>
      </c>
      <c r="BK56" s="7" t="n">
        <v>0.9876153139866943</v>
      </c>
      <c r="BL56" s="7" t="n">
        <v>0.8349102980738979</v>
      </c>
      <c r="BM56" s="7" t="n">
        <v>0.4863140051316389</v>
      </c>
      <c r="BN56" s="7" t="n">
        <v>0.5967324338303228</v>
      </c>
      <c r="BO56" s="7" t="n">
        <v>0.3526385113959621</v>
      </c>
      <c r="BP56" s="7" t="n">
        <v>0.4562420008190569</v>
      </c>
      <c r="BQ56" s="7" t="n">
        <v>0.9610904298895991</v>
      </c>
      <c r="BR56" s="7" t="n">
        <v>0.4577872029973066</v>
      </c>
      <c r="BS56" s="7" t="n">
        <v>0.8532985495021975</v>
      </c>
      <c r="BT56" s="7" t="n">
        <v>0.4070673587694066</v>
      </c>
      <c r="BU56" s="7" t="n">
        <v>0.09293411738941813</v>
      </c>
      <c r="BV56" s="7" t="n">
        <v>0.4610604630834467</v>
      </c>
      <c r="BW56" s="7" t="n">
        <v>0.9690063702411008</v>
      </c>
      <c r="BX56" s="7" t="n">
        <v>0.8046959970169387</v>
      </c>
      <c r="BY56" s="7" t="n">
        <v>0.9736987839393154</v>
      </c>
      <c r="BZ56" s="7" t="n">
        <v>0.2014284129158878</v>
      </c>
      <c r="CA56" s="7" t="n">
        <v>0.8519632208793616</v>
      </c>
      <c r="CB56" s="7" t="n">
        <v>0.5788505994001637</v>
      </c>
      <c r="CC56" s="7" t="n">
        <v>0.3971706716307566</v>
      </c>
      <c r="CD56" s="7" t="n">
        <v>0.56186300280737</v>
      </c>
      <c r="CE56" s="7" t="n">
        <v>0.9626579772215749</v>
      </c>
      <c r="CF56" s="7" t="n">
        <v>0.8832636683429828</v>
      </c>
      <c r="CG56" s="7" t="n">
        <v>0.8264433753870454</v>
      </c>
      <c r="CH56" s="7" t="n">
        <v>0.4477366794612109</v>
      </c>
      <c r="CI56" s="7" t="n">
        <v>0.4220876676167558</v>
      </c>
      <c r="CJ56" s="7" t="n">
        <v>0.5384360529068352</v>
      </c>
      <c r="CK56" s="7" t="n">
        <v>0.4376219203065701</v>
      </c>
      <c r="CL56" s="7" t="n">
        <v>0.8859796478105433</v>
      </c>
      <c r="CM56" s="7" t="n">
        <v>0.4460637805868084</v>
      </c>
      <c r="CN56" s="7" t="n">
        <v>0.7990222365282245</v>
      </c>
      <c r="CO56" s="7" t="n">
        <v>0.6423102041568887</v>
      </c>
      <c r="CP56" s="7" t="n">
        <v>0.8988722418829351</v>
      </c>
      <c r="CQ56" s="7" t="n">
        <v>0.7546379159694794</v>
      </c>
      <c r="CR56" s="7" t="n">
        <v>0.5695162856292808</v>
      </c>
      <c r="CS56" s="7" t="n">
        <v>0.5566106600865709</v>
      </c>
      <c r="CT56" s="7" t="n">
        <v>0.3882948145093819</v>
      </c>
      <c r="CU56" s="7" t="n">
        <v>0.8020956504041449</v>
      </c>
      <c r="CV56" s="7" t="n">
        <v>0.685524028857154</v>
      </c>
      <c r="CW56" s="7" t="n">
        <v>0.763430420540367</v>
      </c>
      <c r="CX56" s="7" t="n">
        <v>0.5587979080376966</v>
      </c>
      <c r="CY56" s="7" t="n">
        <v>0.6845697624732449</v>
      </c>
      <c r="CZ56" s="7" t="n">
        <v>0.1344020400464112</v>
      </c>
      <c r="DA56" s="7" t="n">
        <v>0.6762030141881392</v>
      </c>
      <c r="DB56" s="7" t="n">
        <v>0.5253004848827154</v>
      </c>
      <c r="DC56" s="7" t="n">
        <v>-0.01276421971188459</v>
      </c>
      <c r="DD56" s="7" t="n">
        <v>0.4333173501018162</v>
      </c>
      <c r="DE56" s="7" t="n">
        <v>0.6695372453761551</v>
      </c>
      <c r="DF56" s="7" t="n">
        <v>0.1189409023099167</v>
      </c>
      <c r="DG56" s="7" t="n">
        <v>0.9934795130646229</v>
      </c>
      <c r="DH56" s="7" t="n">
        <v>0.4672734261857203</v>
      </c>
      <c r="DI56" s="7" t="n">
        <v>0.1799360043213503</v>
      </c>
      <c r="DJ56" s="7" t="n">
        <v>0.8684966212392877</v>
      </c>
      <c r="DK56" s="7" t="n">
        <v>0.07197802922308628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0.6244324535804391</v>
      </c>
      <c r="D57" s="7" t="n">
        <v>0.6265999747486372</v>
      </c>
      <c r="E57" s="7" t="n">
        <v>0.676890822927833</v>
      </c>
      <c r="F57" s="7" t="n">
        <v>0.5761454374057272</v>
      </c>
      <c r="G57" s="7" t="n">
        <v>0.5054744161355981</v>
      </c>
      <c r="H57" s="7" t="n">
        <v>0.4081265022553766</v>
      </c>
      <c r="I57" s="7" t="n">
        <v>0.5785916990290192</v>
      </c>
      <c r="J57" s="7" t="n">
        <v>0.1828551040007149</v>
      </c>
      <c r="K57" s="7" t="n">
        <v>0.1505295121701188</v>
      </c>
      <c r="L57" s="7" t="n">
        <v>0.2556816810174631</v>
      </c>
      <c r="M57" s="7" t="n">
        <v>0.6734717937535459</v>
      </c>
      <c r="N57" s="7" t="n">
        <v>0.5186289735594782</v>
      </c>
      <c r="O57" s="7" t="n">
        <v>0.6997023312506412</v>
      </c>
      <c r="P57" s="7" t="n">
        <v>0.4563941798076061</v>
      </c>
      <c r="Q57" s="7" t="n">
        <v>0.578258527855066</v>
      </c>
      <c r="R57" s="7" t="n">
        <v>0.6270858135567721</v>
      </c>
      <c r="S57" s="7" t="n">
        <v>0.536841348981184</v>
      </c>
      <c r="T57" s="7" t="n">
        <v>0.5314504819770058</v>
      </c>
      <c r="U57" s="7" t="n">
        <v>0.5793758563996784</v>
      </c>
      <c r="V57" s="7" t="n">
        <v>0.1593288572788772</v>
      </c>
      <c r="W57" s="7" t="n">
        <v>0.4627059996284961</v>
      </c>
      <c r="X57" s="7" t="n">
        <v>0.7706336492498562</v>
      </c>
      <c r="Y57" s="7" t="n">
        <v>0.5074249411688532</v>
      </c>
      <c r="Z57" s="7" t="n">
        <v>0.1568205511748945</v>
      </c>
      <c r="AA57" s="7" t="n">
        <v>0.3102867975687465</v>
      </c>
      <c r="AB57" s="7" t="n">
        <v>0.499320586433091</v>
      </c>
      <c r="AC57" s="7" t="n">
        <v>0.385290413242632</v>
      </c>
      <c r="AD57" s="7" t="n">
        <v>0.154930295454097</v>
      </c>
      <c r="AE57" s="7" t="n">
        <v>0.2428889975638518</v>
      </c>
      <c r="AF57" s="7" t="n">
        <v>0.3131946064970025</v>
      </c>
      <c r="AG57" s="7" t="n">
        <v>0.2798349459454902</v>
      </c>
      <c r="AH57" s="7" t="n">
        <v>0.2471508339081969</v>
      </c>
      <c r="AI57" s="7" t="n">
        <v>0.4482466864963193</v>
      </c>
      <c r="AJ57" s="7" t="n">
        <v>0.5843860655308366</v>
      </c>
      <c r="AK57" s="7" t="n">
        <v>0.4454011601252389</v>
      </c>
      <c r="AL57" s="7" t="n">
        <v>0.5057942336696697</v>
      </c>
      <c r="AM57" s="7" t="n">
        <v>0.4031322343858066</v>
      </c>
      <c r="AN57" s="7" t="n">
        <v>0.5330869935220115</v>
      </c>
      <c r="AO57" s="7" t="n">
        <v>0.1008128511345766</v>
      </c>
      <c r="AP57" s="7" t="n">
        <v>0.2979707216035534</v>
      </c>
      <c r="AQ57" s="7" t="n">
        <v>0.4135454804877659</v>
      </c>
      <c r="AR57" s="7" t="n">
        <v>0.3102869871389024</v>
      </c>
      <c r="AS57" s="7" t="n">
        <v>0.3865224122758719</v>
      </c>
      <c r="AT57" s="7" t="n">
        <v>0.1208272119261059</v>
      </c>
      <c r="AU57" s="7" t="n">
        <v>0.353552900931784</v>
      </c>
      <c r="AV57" s="7" t="n">
        <v>0.3649224034145088</v>
      </c>
      <c r="AW57" s="7" t="n">
        <v>0.4127554269164544</v>
      </c>
      <c r="AX57" s="7" t="n">
        <v>0.5005820373238222</v>
      </c>
      <c r="AY57" s="7" t="n">
        <v>0.5125920648771011</v>
      </c>
      <c r="AZ57" s="7" t="n">
        <v>0.1042977325671719</v>
      </c>
      <c r="BA57" s="7" t="n">
        <v>0.6236557593183216</v>
      </c>
      <c r="BB57" s="7" t="n">
        <v>0.5722662304334865</v>
      </c>
      <c r="BC57" s="7" t="n">
        <v>0.5506453160032774</v>
      </c>
      <c r="BD57" s="7" t="n">
        <v>0.604043719240792</v>
      </c>
      <c r="BE57" s="7" t="n">
        <v>0.2104679205945333</v>
      </c>
      <c r="BF57" s="7" t="n">
        <v>1</v>
      </c>
      <c r="BG57" s="7" t="n">
        <v>0.6722928577179405</v>
      </c>
      <c r="BH57" s="7" t="n">
        <v>0.5544281317249009</v>
      </c>
      <c r="BI57" s="7" t="n">
        <v>0.5399725841143616</v>
      </c>
      <c r="BJ57" s="7" t="n">
        <v>0.307437035126761</v>
      </c>
      <c r="BK57" s="7" t="n">
        <v>0.2609012311474194</v>
      </c>
      <c r="BL57" s="7" t="n">
        <v>0.2450159912227854</v>
      </c>
      <c r="BM57" s="7" t="n">
        <v>0.5205902321008754</v>
      </c>
      <c r="BN57" s="7" t="n">
        <v>0.3956096728028917</v>
      </c>
      <c r="BO57" s="7" t="n">
        <v>0.4567175953421798</v>
      </c>
      <c r="BP57" s="7" t="n">
        <v>0.7129341508440477</v>
      </c>
      <c r="BQ57" s="7" t="n">
        <v>0.1916694647110433</v>
      </c>
      <c r="BR57" s="7" t="n">
        <v>0.706042911888612</v>
      </c>
      <c r="BS57" s="7" t="n">
        <v>0.2200202035906951</v>
      </c>
      <c r="BT57" s="7" t="n">
        <v>0.1518466621469938</v>
      </c>
      <c r="BU57" s="7" t="n">
        <v>0.5624838146052673</v>
      </c>
      <c r="BV57" s="7" t="n">
        <v>0.1325547985578147</v>
      </c>
      <c r="BW57" s="7" t="n">
        <v>0.2003494661889808</v>
      </c>
      <c r="BX57" s="7" t="n">
        <v>0.09611880669060188</v>
      </c>
      <c r="BY57" s="7" t="n">
        <v>0.2427817759177502</v>
      </c>
      <c r="BZ57" s="7" t="n">
        <v>0.8399413230652427</v>
      </c>
      <c r="CA57" s="7" t="n">
        <v>0.2905285507300284</v>
      </c>
      <c r="CB57" s="7" t="n">
        <v>0.4206938080292578</v>
      </c>
      <c r="CC57" s="7" t="n">
        <v>0.7668045496910632</v>
      </c>
      <c r="CD57" s="7" t="n">
        <v>0.355954336111882</v>
      </c>
      <c r="CE57" s="7" t="n">
        <v>0.1727624775108803</v>
      </c>
      <c r="CF57" s="7" t="n">
        <v>0.1994052005650999</v>
      </c>
      <c r="CG57" s="7" t="n">
        <v>0.2204005377181745</v>
      </c>
      <c r="CH57" s="7" t="n">
        <v>0.5020050483441402</v>
      </c>
      <c r="CI57" s="7" t="n">
        <v>0.1477616545402882</v>
      </c>
      <c r="CJ57" s="7" t="n">
        <v>0.3494667138329386</v>
      </c>
      <c r="CK57" s="7" t="n">
        <v>0.115734327919877</v>
      </c>
      <c r="CL57" s="7" t="n">
        <v>0.1745379486536329</v>
      </c>
      <c r="CM57" s="7" t="n">
        <v>0.1014505545113908</v>
      </c>
      <c r="CN57" s="7" t="n">
        <v>0.2590246728299835</v>
      </c>
      <c r="CO57" s="7" t="n">
        <v>0.349003652732317</v>
      </c>
      <c r="CP57" s="7" t="n">
        <v>0.2871035667598945</v>
      </c>
      <c r="CQ57" s="7" t="n">
        <v>0.2615437840474918</v>
      </c>
      <c r="CR57" s="7" t="n">
        <v>0.374234512592199</v>
      </c>
      <c r="CS57" s="7" t="n">
        <v>0.6399297321020957</v>
      </c>
      <c r="CT57" s="7" t="n">
        <v>0.3512082039850185</v>
      </c>
      <c r="CU57" s="7" t="n">
        <v>0.288552063300535</v>
      </c>
      <c r="CV57" s="7" t="n">
        <v>0.2115801679189616</v>
      </c>
      <c r="CW57" s="7" t="n">
        <v>0.234647753201261</v>
      </c>
      <c r="CX57" s="7" t="n">
        <v>0.3874769089926455</v>
      </c>
      <c r="CY57" s="7" t="n">
        <v>0.2022279114868348</v>
      </c>
      <c r="CZ57" s="7" t="n">
        <v>0.4835684829806774</v>
      </c>
      <c r="DA57" s="7" t="n">
        <v>0.1925426441965929</v>
      </c>
      <c r="DB57" s="7" t="n">
        <v>0.3885138522268957</v>
      </c>
      <c r="DC57" s="7" t="n">
        <v>0.4906430677445482</v>
      </c>
      <c r="DD57" s="7" t="n">
        <v>0.4623098914940881</v>
      </c>
      <c r="DE57" s="7" t="n">
        <v>0.1831708972856957</v>
      </c>
      <c r="DF57" s="7" t="n">
        <v>0.424366282616673</v>
      </c>
      <c r="DG57" s="7" t="n">
        <v>0.2069794510918634</v>
      </c>
      <c r="DH57" s="7" t="n">
        <v>0.1158943897964085</v>
      </c>
      <c r="DI57" s="7" t="n">
        <v>0.7151265947184839</v>
      </c>
      <c r="DJ57" s="7" t="n">
        <v>0.2361249793052782</v>
      </c>
      <c r="DK57" s="7" t="n">
        <v>0.680327211626485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0.7158948025663914</v>
      </c>
      <c r="D58" s="7" t="n">
        <v>0.691239940578617</v>
      </c>
      <c r="E58" s="7" t="n">
        <v>0.576683855008751</v>
      </c>
      <c r="F58" s="7" t="n">
        <v>0.627154296789793</v>
      </c>
      <c r="G58" s="7" t="n">
        <v>0.5397098784139954</v>
      </c>
      <c r="H58" s="7" t="n">
        <v>0.4648951703717518</v>
      </c>
      <c r="I58" s="7" t="n">
        <v>0.6504478409553206</v>
      </c>
      <c r="J58" s="7" t="n">
        <v>0.336182916037939</v>
      </c>
      <c r="K58" s="7" t="n">
        <v>0.2450283954508353</v>
      </c>
      <c r="L58" s="7" t="n">
        <v>0.4137788814188113</v>
      </c>
      <c r="M58" s="7" t="n">
        <v>0.5881251351002678</v>
      </c>
      <c r="N58" s="7" t="n">
        <v>0.4571483911422083</v>
      </c>
      <c r="O58" s="7" t="n">
        <v>0.5046457083120491</v>
      </c>
      <c r="P58" s="7" t="n">
        <v>0.5856889125460282</v>
      </c>
      <c r="Q58" s="7" t="n">
        <v>0.7579451568787602</v>
      </c>
      <c r="R58" s="7" t="n">
        <v>0.8746122499282628</v>
      </c>
      <c r="S58" s="7" t="n">
        <v>0.6055157560614716</v>
      </c>
      <c r="T58" s="7" t="n">
        <v>0.6328612366990622</v>
      </c>
      <c r="U58" s="7" t="n">
        <v>0.6615697258964121</v>
      </c>
      <c r="V58" s="7" t="n">
        <v>0.2603701048139786</v>
      </c>
      <c r="W58" s="7" t="n">
        <v>0.5292057820911636</v>
      </c>
      <c r="X58" s="7" t="n">
        <v>0.6741979338377586</v>
      </c>
      <c r="Y58" s="7" t="n">
        <v>0.4180651708777164</v>
      </c>
      <c r="Z58" s="7" t="n">
        <v>0.2816736886736765</v>
      </c>
      <c r="AA58" s="7" t="n">
        <v>0.4220263703666456</v>
      </c>
      <c r="AB58" s="7" t="n">
        <v>0.3279368647154355</v>
      </c>
      <c r="AC58" s="7" t="n">
        <v>0.461425466709381</v>
      </c>
      <c r="AD58" s="7" t="n">
        <v>0.2872699055087772</v>
      </c>
      <c r="AE58" s="7" t="n">
        <v>0.3955255934721218</v>
      </c>
      <c r="AF58" s="7" t="n">
        <v>0.4473296383855635</v>
      </c>
      <c r="AG58" s="7" t="n">
        <v>0.4179158381034279</v>
      </c>
      <c r="AH58" s="7" t="n">
        <v>0.4017044491643601</v>
      </c>
      <c r="AI58" s="7" t="n">
        <v>0.5688349900039724</v>
      </c>
      <c r="AJ58" s="7" t="n">
        <v>0.6049247355669055</v>
      </c>
      <c r="AK58" s="7" t="n">
        <v>0.5303025277984902</v>
      </c>
      <c r="AL58" s="7" t="n">
        <v>0.4433644310430282</v>
      </c>
      <c r="AM58" s="7" t="n">
        <v>0.4968638243451119</v>
      </c>
      <c r="AN58" s="7" t="n">
        <v>0.5522165044645775</v>
      </c>
      <c r="AO58" s="7" t="n">
        <v>0.2607326506832261</v>
      </c>
      <c r="AP58" s="7" t="n">
        <v>0.4415620547049101</v>
      </c>
      <c r="AQ58" s="7" t="n">
        <v>0.4785066386736375</v>
      </c>
      <c r="AR58" s="7" t="n">
        <v>0.4220264845292012</v>
      </c>
      <c r="AS58" s="7" t="n">
        <v>0.4622828828178073</v>
      </c>
      <c r="AT58" s="7" t="n">
        <v>0.3265583711701037</v>
      </c>
      <c r="AU58" s="7" t="n">
        <v>0.3911640131869174</v>
      </c>
      <c r="AV58" s="7" t="n">
        <v>0.4833038696210681</v>
      </c>
      <c r="AW58" s="7" t="n">
        <v>0.4877259644966842</v>
      </c>
      <c r="AX58" s="7" t="n">
        <v>0.4287644912265096</v>
      </c>
      <c r="AY58" s="7" t="n">
        <v>0.4289054355510014</v>
      </c>
      <c r="AZ58" s="7" t="n">
        <v>0.2510607724597179</v>
      </c>
      <c r="BA58" s="7" t="n">
        <v>0.9845296837667894</v>
      </c>
      <c r="BB58" s="7" t="n">
        <v>0.3925011901186053</v>
      </c>
      <c r="BC58" s="7" t="n">
        <v>0.5837602899822424</v>
      </c>
      <c r="BD58" s="7" t="n">
        <v>0.6118545677786655</v>
      </c>
      <c r="BE58" s="7" t="n">
        <v>0.4658134160314804</v>
      </c>
      <c r="BF58" s="7" t="n">
        <v>0.6722928577179405</v>
      </c>
      <c r="BG58" s="7" t="n">
        <v>1</v>
      </c>
      <c r="BH58" s="7" t="n">
        <v>0.5040454805093294</v>
      </c>
      <c r="BI58" s="7" t="n">
        <v>0.5033549151897446</v>
      </c>
      <c r="BJ58" s="7" t="n">
        <v>0.5009437102481874</v>
      </c>
      <c r="BK58" s="7" t="n">
        <v>0.4839239118028229</v>
      </c>
      <c r="BL58" s="7" t="n">
        <v>0.3723411844136149</v>
      </c>
      <c r="BM58" s="7" t="n">
        <v>0.4593458186044139</v>
      </c>
      <c r="BN58" s="7" t="n">
        <v>0.5246679272359022</v>
      </c>
      <c r="BO58" s="7" t="n">
        <v>0.3118819859434119</v>
      </c>
      <c r="BP58" s="7" t="n">
        <v>0.5108072292336486</v>
      </c>
      <c r="BQ58" s="7" t="n">
        <v>0.4504240566197506</v>
      </c>
      <c r="BR58" s="7" t="n">
        <v>0.6758114805614848</v>
      </c>
      <c r="BS58" s="7" t="n">
        <v>0.3885799976643127</v>
      </c>
      <c r="BT58" s="7" t="n">
        <v>0.2561052829449227</v>
      </c>
      <c r="BU58" s="7" t="n">
        <v>0.5502353313715149</v>
      </c>
      <c r="BV58" s="7" t="n">
        <v>0.255498239149254</v>
      </c>
      <c r="BW58" s="7" t="n">
        <v>0.4514957263865909</v>
      </c>
      <c r="BX58" s="7" t="n">
        <v>0.3313628152229626</v>
      </c>
      <c r="BY58" s="7" t="n">
        <v>0.4683549819825399</v>
      </c>
      <c r="BZ58" s="7" t="n">
        <v>0.720572626541256</v>
      </c>
      <c r="CA58" s="7" t="n">
        <v>0.4473814326278856</v>
      </c>
      <c r="CB58" s="7" t="n">
        <v>0.5015133371515372</v>
      </c>
      <c r="CC58" s="7" t="n">
        <v>0.7614549455265369</v>
      </c>
      <c r="CD58" s="7" t="n">
        <v>0.4089846090853452</v>
      </c>
      <c r="CE58" s="7" t="n">
        <v>0.446720919981987</v>
      </c>
      <c r="CF58" s="7" t="n">
        <v>0.4110148881306202</v>
      </c>
      <c r="CG58" s="7" t="n">
        <v>0.3787280436452005</v>
      </c>
      <c r="CH58" s="7" t="n">
        <v>0.45134502312999</v>
      </c>
      <c r="CI58" s="7" t="n">
        <v>0.2565342708001744</v>
      </c>
      <c r="CJ58" s="7" t="n">
        <v>0.4308951345994753</v>
      </c>
      <c r="CK58" s="7" t="n">
        <v>0.2494162254577723</v>
      </c>
      <c r="CL58" s="7" t="n">
        <v>0.416731607227771</v>
      </c>
      <c r="CM58" s="7" t="n">
        <v>0.2462831386104633</v>
      </c>
      <c r="CN58" s="7" t="n">
        <v>0.3582138877758179</v>
      </c>
      <c r="CO58" s="7" t="n">
        <v>0.4138959442987389</v>
      </c>
      <c r="CP58" s="7" t="n">
        <v>0.4608610455501906</v>
      </c>
      <c r="CQ58" s="7" t="n">
        <v>0.408231252885385</v>
      </c>
      <c r="CR58" s="7" t="n">
        <v>0.4638704815290239</v>
      </c>
      <c r="CS58" s="7" t="n">
        <v>0.6156885457806799</v>
      </c>
      <c r="CT58" s="7" t="n">
        <v>0.4455408398488315</v>
      </c>
      <c r="CU58" s="7" t="n">
        <v>0.4884734117825046</v>
      </c>
      <c r="CV58" s="7" t="n">
        <v>0.2443876175436209</v>
      </c>
      <c r="CW58" s="7" t="n">
        <v>0.3434433914137301</v>
      </c>
      <c r="CX58" s="7" t="n">
        <v>0.4674000307997009</v>
      </c>
      <c r="CY58" s="7" t="n">
        <v>0.246848626124541</v>
      </c>
      <c r="CZ58" s="7" t="n">
        <v>0.6572900452544229</v>
      </c>
      <c r="DA58" s="7" t="n">
        <v>0.2363944998617876</v>
      </c>
      <c r="DB58" s="7" t="n">
        <v>0.4626323605771442</v>
      </c>
      <c r="DC58" s="7" t="n">
        <v>0.419722379323422</v>
      </c>
      <c r="DD58" s="7" t="n">
        <v>0.558219303316516</v>
      </c>
      <c r="DE58" s="7" t="n">
        <v>0.2286807580996622</v>
      </c>
      <c r="DF58" s="7" t="n">
        <v>0.4504470319505569</v>
      </c>
      <c r="DG58" s="7" t="n">
        <v>0.4482799027046118</v>
      </c>
      <c r="DH58" s="7" t="n">
        <v>0.2479472146941583</v>
      </c>
      <c r="DI58" s="7" t="n">
        <v>0.6739242978463234</v>
      </c>
      <c r="DJ58" s="7" t="n">
        <v>0.4923007612026901</v>
      </c>
      <c r="DK58" s="7" t="n">
        <v>0.5951880485322568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0.7752572610134782</v>
      </c>
      <c r="D59" s="7" t="n">
        <v>0.733906813501418</v>
      </c>
      <c r="E59" s="7" t="n">
        <v>0.2931523189949955</v>
      </c>
      <c r="F59" s="7" t="n">
        <v>0.6802741792024209</v>
      </c>
      <c r="G59" s="7" t="n">
        <v>0.42395062924325</v>
      </c>
      <c r="H59" s="7" t="n">
        <v>0.7030990082520443</v>
      </c>
      <c r="I59" s="7" t="n">
        <v>0.7776701521805951</v>
      </c>
      <c r="J59" s="7" t="n">
        <v>0.5272805161660088</v>
      </c>
      <c r="K59" s="7" t="n">
        <v>0.5084822787501214</v>
      </c>
      <c r="L59" s="7" t="n">
        <v>0.6383356005444745</v>
      </c>
      <c r="M59" s="7" t="n">
        <v>0.8745534770857457</v>
      </c>
      <c r="N59" s="7" t="n">
        <v>0.6230688309856389</v>
      </c>
      <c r="O59" s="7" t="n">
        <v>0.9033723876586361</v>
      </c>
      <c r="P59" s="7" t="n">
        <v>0.7886524146268944</v>
      </c>
      <c r="Q59" s="7" t="n">
        <v>0.640028944593932</v>
      </c>
      <c r="R59" s="7" t="n">
        <v>0.5830713720453568</v>
      </c>
      <c r="S59" s="7" t="n">
        <v>0.764299179093592</v>
      </c>
      <c r="T59" s="7" t="n">
        <v>0.8394585454899727</v>
      </c>
      <c r="U59" s="7" t="n">
        <v>0.8152564842594565</v>
      </c>
      <c r="V59" s="7" t="n">
        <v>0.5316951732857035</v>
      </c>
      <c r="W59" s="7" t="n">
        <v>0.8380840004366633</v>
      </c>
      <c r="X59" s="7" t="n">
        <v>0.4491650384366201</v>
      </c>
      <c r="Y59" s="7" t="n">
        <v>0.6069703907960592</v>
      </c>
      <c r="Z59" s="7" t="n">
        <v>0.5510440701743459</v>
      </c>
      <c r="AA59" s="7" t="n">
        <v>0.4142931984073251</v>
      </c>
      <c r="AB59" s="7" t="n">
        <v>0.5617113162237052</v>
      </c>
      <c r="AC59" s="7" t="n">
        <v>0.8256087951798573</v>
      </c>
      <c r="AD59" s="7" t="n">
        <v>0.5544793864298936</v>
      </c>
      <c r="AE59" s="7" t="n">
        <v>0.6115045896566641</v>
      </c>
      <c r="AF59" s="7" t="n">
        <v>0.78721008726982</v>
      </c>
      <c r="AG59" s="7" t="n">
        <v>0.7697166290849143</v>
      </c>
      <c r="AH59" s="7" t="n">
        <v>0.6959584083620224</v>
      </c>
      <c r="AI59" s="7" t="n">
        <v>0.7526947044643227</v>
      </c>
      <c r="AJ59" s="7" t="n">
        <v>0.6702356627330965</v>
      </c>
      <c r="AK59" s="7" t="n">
        <v>0.7755272088930674</v>
      </c>
      <c r="AL59" s="7" t="n">
        <v>0.6167506222537857</v>
      </c>
      <c r="AM59" s="7" t="n">
        <v>0.5631406366593679</v>
      </c>
      <c r="AN59" s="7" t="n">
        <v>0.6072689739247443</v>
      </c>
      <c r="AO59" s="7" t="n">
        <v>0.5436783680367206</v>
      </c>
      <c r="AP59" s="7" t="n">
        <v>0.7713118509258595</v>
      </c>
      <c r="AQ59" s="7" t="n">
        <v>0.8816264352567709</v>
      </c>
      <c r="AR59" s="7" t="n">
        <v>0.4142930688033458</v>
      </c>
      <c r="AS59" s="7" t="n">
        <v>0.509090593798983</v>
      </c>
      <c r="AT59" s="7" t="n">
        <v>0.4440279906444558</v>
      </c>
      <c r="AU59" s="7" t="n">
        <v>0.4461740596794205</v>
      </c>
      <c r="AV59" s="7" t="n">
        <v>0.5497657654201245</v>
      </c>
      <c r="AW59" s="7" t="n">
        <v>0.9051203599466833</v>
      </c>
      <c r="AX59" s="7" t="n">
        <v>0.2092894609089481</v>
      </c>
      <c r="AY59" s="7" t="n">
        <v>0.5713060723183102</v>
      </c>
      <c r="AZ59" s="7" t="n">
        <v>0.5598467330994178</v>
      </c>
      <c r="BA59" s="7" t="n">
        <v>0.4882108196601122</v>
      </c>
      <c r="BB59" s="7" t="n">
        <v>0.1714035485616303</v>
      </c>
      <c r="BC59" s="7" t="n">
        <v>0.7226489634778573</v>
      </c>
      <c r="BD59" s="7" t="n">
        <v>0.9211878652831264</v>
      </c>
      <c r="BE59" s="7" t="n">
        <v>0.4990840118466166</v>
      </c>
      <c r="BF59" s="7" t="n">
        <v>0.5544281317249009</v>
      </c>
      <c r="BG59" s="7" t="n">
        <v>0.5040454805093294</v>
      </c>
      <c r="BH59" s="7" t="n">
        <v>1</v>
      </c>
      <c r="BI59" s="7" t="n">
        <v>0.7246199265014629</v>
      </c>
      <c r="BJ59" s="7" t="n">
        <v>0.5727050920757545</v>
      </c>
      <c r="BK59" s="7" t="n">
        <v>0.5314534266689881</v>
      </c>
      <c r="BL59" s="7" t="n">
        <v>0.6281613484267533</v>
      </c>
      <c r="BM59" s="7" t="n">
        <v>0.653646287116619</v>
      </c>
      <c r="BN59" s="7" t="n">
        <v>0.6509204670051357</v>
      </c>
      <c r="BO59" s="7" t="n">
        <v>0.5689108123441201</v>
      </c>
      <c r="BP59" s="7" t="n">
        <v>0.8831393141799931</v>
      </c>
      <c r="BQ59" s="7" t="n">
        <v>0.5122152856857064</v>
      </c>
      <c r="BR59" s="7" t="n">
        <v>0.6441308169522584</v>
      </c>
      <c r="BS59" s="7" t="n">
        <v>0.5623041038529495</v>
      </c>
      <c r="BT59" s="7" t="n">
        <v>0.5073990524437394</v>
      </c>
      <c r="BU59" s="7" t="n">
        <v>0.291189602182525</v>
      </c>
      <c r="BV59" s="7" t="n">
        <v>0.5336805963864585</v>
      </c>
      <c r="BW59" s="7" t="n">
        <v>0.4753895064345639</v>
      </c>
      <c r="BX59" s="7" t="n">
        <v>0.4292179284891458</v>
      </c>
      <c r="BY59" s="7" t="n">
        <v>0.5006928046709961</v>
      </c>
      <c r="BZ59" s="7" t="n">
        <v>0.5265409392410835</v>
      </c>
      <c r="CA59" s="7" t="n">
        <v>0.572309994610662</v>
      </c>
      <c r="CB59" s="7" t="n">
        <v>0.9034697780649322</v>
      </c>
      <c r="CC59" s="7" t="n">
        <v>0.5447686707677677</v>
      </c>
      <c r="CD59" s="7" t="n">
        <v>0.4328850782720586</v>
      </c>
      <c r="CE59" s="7" t="n">
        <v>0.4956355332674847</v>
      </c>
      <c r="CF59" s="7" t="n">
        <v>0.5752530364995173</v>
      </c>
      <c r="CG59" s="7" t="n">
        <v>0.6144703235664883</v>
      </c>
      <c r="CH59" s="7" t="n">
        <v>0.6489008739810536</v>
      </c>
      <c r="CI59" s="7" t="n">
        <v>0.5349962241129419</v>
      </c>
      <c r="CJ59" s="7" t="n">
        <v>0.7677712438396195</v>
      </c>
      <c r="CK59" s="7" t="n">
        <v>0.5184258208989332</v>
      </c>
      <c r="CL59" s="7" t="n">
        <v>0.4938549113289152</v>
      </c>
      <c r="CM59" s="7" t="n">
        <v>0.5289659897993436</v>
      </c>
      <c r="CN59" s="7" t="n">
        <v>0.6534300107042363</v>
      </c>
      <c r="CO59" s="7" t="n">
        <v>0.4580127919452553</v>
      </c>
      <c r="CP59" s="7" t="n">
        <v>0.6341362738077584</v>
      </c>
      <c r="CQ59" s="7" t="n">
        <v>0.7180983196532416</v>
      </c>
      <c r="CR59" s="7" t="n">
        <v>0.8736778485897908</v>
      </c>
      <c r="CS59" s="7" t="n">
        <v>0.8772943120354889</v>
      </c>
      <c r="CT59" s="7" t="n">
        <v>0.4815643004436941</v>
      </c>
      <c r="CU59" s="7" t="n">
        <v>0.6322096684480161</v>
      </c>
      <c r="CV59" s="7" t="n">
        <v>0.6043309419686065</v>
      </c>
      <c r="CW59" s="7" t="n">
        <v>0.5914751787950934</v>
      </c>
      <c r="CX59" s="7" t="n">
        <v>0.8631635359624927</v>
      </c>
      <c r="CY59" s="7" t="n">
        <v>0.6031121781494231</v>
      </c>
      <c r="CZ59" s="7" t="n">
        <v>0.2932437755271546</v>
      </c>
      <c r="DA59" s="7" t="n">
        <v>0.5929153643085119</v>
      </c>
      <c r="DB59" s="7" t="n">
        <v>0.596503279986343</v>
      </c>
      <c r="DC59" s="7" t="n">
        <v>0.201426980031665</v>
      </c>
      <c r="DD59" s="7" t="n">
        <v>0.5533333228392131</v>
      </c>
      <c r="DE59" s="7" t="n">
        <v>0.5812793591875856</v>
      </c>
      <c r="DF59" s="7" t="n">
        <v>0.4520734787583376</v>
      </c>
      <c r="DG59" s="7" t="n">
        <v>0.4921618113884391</v>
      </c>
      <c r="DH59" s="7" t="n">
        <v>0.5601780733917728</v>
      </c>
      <c r="DI59" s="7" t="n">
        <v>0.3732416539552063</v>
      </c>
      <c r="DJ59" s="7" t="n">
        <v>0.5690165118716214</v>
      </c>
      <c r="DK59" s="7" t="n">
        <v>0.3467129008044499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0.7279642597230402</v>
      </c>
      <c r="D60" s="7" t="n">
        <v>0.6689455923717268</v>
      </c>
      <c r="E60" s="7" t="n">
        <v>0.3095283764783877</v>
      </c>
      <c r="F60" s="7" t="n">
        <v>0.6262189867042985</v>
      </c>
      <c r="G60" s="7" t="n">
        <v>0.3846105612594133</v>
      </c>
      <c r="H60" s="7" t="n">
        <v>0.731976662830513</v>
      </c>
      <c r="I60" s="7" t="n">
        <v>0.7011280246197565</v>
      </c>
      <c r="J60" s="7" t="n">
        <v>0.4387711707828094</v>
      </c>
      <c r="K60" s="7" t="n">
        <v>0.4027598247973347</v>
      </c>
      <c r="L60" s="7" t="n">
        <v>0.5231312468819181</v>
      </c>
      <c r="M60" s="7" t="n">
        <v>0.7305604002224703</v>
      </c>
      <c r="N60" s="7" t="n">
        <v>0.667786771036216</v>
      </c>
      <c r="O60" s="7" t="n">
        <v>0.7113864478870344</v>
      </c>
      <c r="P60" s="7" t="n">
        <v>0.734112875422643</v>
      </c>
      <c r="Q60" s="7" t="n">
        <v>0.5513874008824297</v>
      </c>
      <c r="R60" s="7" t="n">
        <v>0.4941288304155765</v>
      </c>
      <c r="S60" s="7" t="n">
        <v>0.6779460727661896</v>
      </c>
      <c r="T60" s="7" t="n">
        <v>0.7863539830768195</v>
      </c>
      <c r="U60" s="7" t="n">
        <v>0.7437025764232934</v>
      </c>
      <c r="V60" s="7" t="n">
        <v>0.4947657064119036</v>
      </c>
      <c r="W60" s="7" t="n">
        <v>0.6993241485425947</v>
      </c>
      <c r="X60" s="7" t="n">
        <v>0.4527971526737823</v>
      </c>
      <c r="Y60" s="7" t="n">
        <v>0.6675556196043776</v>
      </c>
      <c r="Z60" s="7" t="n">
        <v>0.5283706517504353</v>
      </c>
      <c r="AA60" s="7" t="n">
        <v>0.4166846297084056</v>
      </c>
      <c r="AB60" s="7" t="n">
        <v>0.6567207863646366</v>
      </c>
      <c r="AC60" s="7" t="n">
        <v>0.6518589574449759</v>
      </c>
      <c r="AD60" s="7" t="n">
        <v>0.5375014685657067</v>
      </c>
      <c r="AE60" s="7" t="n">
        <v>0.5007475770518487</v>
      </c>
      <c r="AF60" s="7" t="n">
        <v>0.6834425503711827</v>
      </c>
      <c r="AG60" s="7" t="n">
        <v>0.6449472529267147</v>
      </c>
      <c r="AH60" s="7" t="n">
        <v>0.6110924348404525</v>
      </c>
      <c r="AI60" s="7" t="n">
        <v>0.7082305327802449</v>
      </c>
      <c r="AJ60" s="7" t="n">
        <v>0.6438432579309318</v>
      </c>
      <c r="AK60" s="7" t="n">
        <v>0.6846744051321725</v>
      </c>
      <c r="AL60" s="7" t="n">
        <v>0.6595221881048364</v>
      </c>
      <c r="AM60" s="7" t="n">
        <v>0.5638430204497522</v>
      </c>
      <c r="AN60" s="7" t="n">
        <v>0.4024727863185025</v>
      </c>
      <c r="AO60" s="7" t="n">
        <v>0.4408818082574636</v>
      </c>
      <c r="AP60" s="7" t="n">
        <v>0.6619299062364002</v>
      </c>
      <c r="AQ60" s="7" t="n">
        <v>0.6890837891126261</v>
      </c>
      <c r="AR60" s="7" t="n">
        <v>0.4166846525863381</v>
      </c>
      <c r="AS60" s="7" t="n">
        <v>0.5020146770468343</v>
      </c>
      <c r="AT60" s="7" t="n">
        <v>0.5430225443330449</v>
      </c>
      <c r="AU60" s="7" t="n">
        <v>0.4582422352193367</v>
      </c>
      <c r="AV60" s="7" t="n">
        <v>0.5419805810145948</v>
      </c>
      <c r="AW60" s="7" t="n">
        <v>0.7068308774683947</v>
      </c>
      <c r="AX60" s="7" t="n">
        <v>0.1901109636609239</v>
      </c>
      <c r="AY60" s="7" t="n">
        <v>0.6340090009765424</v>
      </c>
      <c r="AZ60" s="7" t="n">
        <v>0.5227905586833373</v>
      </c>
      <c r="BA60" s="7" t="n">
        <v>0.4830605479860267</v>
      </c>
      <c r="BB60" s="7" t="n">
        <v>0.1878059874727605</v>
      </c>
      <c r="BC60" s="7" t="n">
        <v>0.6785032876582893</v>
      </c>
      <c r="BD60" s="7" t="n">
        <v>0.7689624773126571</v>
      </c>
      <c r="BE60" s="7" t="n">
        <v>0.4865125445117634</v>
      </c>
      <c r="BF60" s="7" t="n">
        <v>0.5399725841143616</v>
      </c>
      <c r="BG60" s="7" t="n">
        <v>0.5033549151897446</v>
      </c>
      <c r="BH60" s="7" t="n">
        <v>0.7246199265014629</v>
      </c>
      <c r="BI60" s="7" t="n">
        <v>1</v>
      </c>
      <c r="BJ60" s="7" t="n">
        <v>0.6000986536936976</v>
      </c>
      <c r="BK60" s="7" t="n">
        <v>0.5032082918590284</v>
      </c>
      <c r="BL60" s="7" t="n">
        <v>0.4955903386346864</v>
      </c>
      <c r="BM60" s="7" t="n">
        <v>0.690077038395988</v>
      </c>
      <c r="BN60" s="7" t="n">
        <v>0.6125708149511809</v>
      </c>
      <c r="BO60" s="7" t="n">
        <v>0.6660442221252937</v>
      </c>
      <c r="BP60" s="7" t="n">
        <v>0.6996547996276534</v>
      </c>
      <c r="BQ60" s="7" t="n">
        <v>0.4690335704777533</v>
      </c>
      <c r="BR60" s="7" t="n">
        <v>0.6924165431359963</v>
      </c>
      <c r="BS60" s="7" t="n">
        <v>0.4790638961495906</v>
      </c>
      <c r="BT60" s="7" t="n">
        <v>0.4632882312168988</v>
      </c>
      <c r="BU60" s="7" t="n">
        <v>0.2457351551948255</v>
      </c>
      <c r="BV60" s="7" t="n">
        <v>0.4904003685620048</v>
      </c>
      <c r="BW60" s="7" t="n">
        <v>0.4474631564845569</v>
      </c>
      <c r="BX60" s="7" t="n">
        <v>0.5195605774174936</v>
      </c>
      <c r="BY60" s="7" t="n">
        <v>0.4943150621750256</v>
      </c>
      <c r="BZ60" s="7" t="n">
        <v>0.5182683085571611</v>
      </c>
      <c r="CA60" s="7" t="n">
        <v>0.5724667950586865</v>
      </c>
      <c r="CB60" s="7" t="n">
        <v>0.7105851510339933</v>
      </c>
      <c r="CC60" s="7" t="n">
        <v>0.5923170627363106</v>
      </c>
      <c r="CD60" s="7" t="n">
        <v>0.4413459130333593</v>
      </c>
      <c r="CE60" s="7" t="n">
        <v>0.457729467620691</v>
      </c>
      <c r="CF60" s="7" t="n">
        <v>0.463519684058434</v>
      </c>
      <c r="CG60" s="7" t="n">
        <v>0.5134905858412803</v>
      </c>
      <c r="CH60" s="7" t="n">
        <v>0.7098338890232835</v>
      </c>
      <c r="CI60" s="7" t="n">
        <v>0.5290246208764015</v>
      </c>
      <c r="CJ60" s="7" t="n">
        <v>0.6038963546089369</v>
      </c>
      <c r="CK60" s="7" t="n">
        <v>0.4767169582299452</v>
      </c>
      <c r="CL60" s="7" t="n">
        <v>0.4152274438791533</v>
      </c>
      <c r="CM60" s="7" t="n">
        <v>0.4544416591922337</v>
      </c>
      <c r="CN60" s="7" t="n">
        <v>0.4997860751856504</v>
      </c>
      <c r="CO60" s="7" t="n">
        <v>0.4602723859555816</v>
      </c>
      <c r="CP60" s="7" t="n">
        <v>0.5447392291070599</v>
      </c>
      <c r="CQ60" s="7" t="n">
        <v>0.5647135390284114</v>
      </c>
      <c r="CR60" s="7" t="n">
        <v>0.687022876439536</v>
      </c>
      <c r="CS60" s="7" t="n">
        <v>0.7295310843382037</v>
      </c>
      <c r="CT60" s="7" t="n">
        <v>0.5045109676128737</v>
      </c>
      <c r="CU60" s="7" t="n">
        <v>0.5777530127514547</v>
      </c>
      <c r="CV60" s="7" t="n">
        <v>0.469277642730915</v>
      </c>
      <c r="CW60" s="7" t="n">
        <v>0.4377164933232695</v>
      </c>
      <c r="CX60" s="7" t="n">
        <v>0.6963086348370759</v>
      </c>
      <c r="CY60" s="7" t="n">
        <v>0.4702156277683613</v>
      </c>
      <c r="CZ60" s="7" t="n">
        <v>0.2216213747242955</v>
      </c>
      <c r="DA60" s="7" t="n">
        <v>0.4549639729265358</v>
      </c>
      <c r="DB60" s="7" t="n">
        <v>0.5119985603542626</v>
      </c>
      <c r="DC60" s="7" t="n">
        <v>0.1800751271068193</v>
      </c>
      <c r="DD60" s="7" t="n">
        <v>0.5215393084033055</v>
      </c>
      <c r="DE60" s="7" t="n">
        <v>0.4468506673805723</v>
      </c>
      <c r="DF60" s="7" t="n">
        <v>0.2966379888279716</v>
      </c>
      <c r="DG60" s="7" t="n">
        <v>0.4820768927192876</v>
      </c>
      <c r="DH60" s="7" t="n">
        <v>0.5403948326983613</v>
      </c>
      <c r="DI60" s="7" t="n">
        <v>0.3850270975223332</v>
      </c>
      <c r="DJ60" s="7" t="n">
        <v>0.5285713611748368</v>
      </c>
      <c r="DK60" s="7" t="n">
        <v>0.3230220022219688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0.6521025850094708</v>
      </c>
      <c r="D61" s="7" t="n">
        <v>0.5821385031397255</v>
      </c>
      <c r="E61" s="7" t="n">
        <v>0.2537688088812504</v>
      </c>
      <c r="F61" s="7" t="n">
        <v>0.5477985194948408</v>
      </c>
      <c r="G61" s="7" t="n">
        <v>0.2083296471338137</v>
      </c>
      <c r="H61" s="7" t="n">
        <v>0.7619991943646176</v>
      </c>
      <c r="I61" s="7" t="n">
        <v>0.6464137142070208</v>
      </c>
      <c r="J61" s="7" t="n">
        <v>0.4547851550990444</v>
      </c>
      <c r="K61" s="7" t="n">
        <v>0.3758681931956997</v>
      </c>
      <c r="L61" s="7" t="n">
        <v>0.5413237919846905</v>
      </c>
      <c r="M61" s="7" t="n">
        <v>0.5834759806242845</v>
      </c>
      <c r="N61" s="7" t="n">
        <v>0.5346590812929481</v>
      </c>
      <c r="O61" s="7" t="n">
        <v>0.5019067531301578</v>
      </c>
      <c r="P61" s="7" t="n">
        <v>0.7228000348136767</v>
      </c>
      <c r="Q61" s="7" t="n">
        <v>0.5153448760790735</v>
      </c>
      <c r="R61" s="7" t="n">
        <v>0.4940808557670031</v>
      </c>
      <c r="S61" s="7" t="n">
        <v>0.6412624835031226</v>
      </c>
      <c r="T61" s="7" t="n">
        <v>0.7164865164199578</v>
      </c>
      <c r="U61" s="7" t="n">
        <v>0.6831263326600028</v>
      </c>
      <c r="V61" s="7" t="n">
        <v>0.8065555078759646</v>
      </c>
      <c r="W61" s="7" t="n">
        <v>0.664389035438321</v>
      </c>
      <c r="X61" s="7" t="n">
        <v>0.36464512049814</v>
      </c>
      <c r="Y61" s="7" t="n">
        <v>0.5592585581679743</v>
      </c>
      <c r="Z61" s="7" t="n">
        <v>0.8566249387981199</v>
      </c>
      <c r="AA61" s="7" t="n">
        <v>0.2687888194557551</v>
      </c>
      <c r="AB61" s="7" t="n">
        <v>0.5880472664203804</v>
      </c>
      <c r="AC61" s="7" t="n">
        <v>0.6039309037189386</v>
      </c>
      <c r="AD61" s="7" t="n">
        <v>0.8723905522765651</v>
      </c>
      <c r="AE61" s="7" t="n">
        <v>0.5406561126564573</v>
      </c>
      <c r="AF61" s="7" t="n">
        <v>0.6909342814197341</v>
      </c>
      <c r="AG61" s="7" t="n">
        <v>0.6719883199625823</v>
      </c>
      <c r="AH61" s="7" t="n">
        <v>0.6284373204217996</v>
      </c>
      <c r="AI61" s="7" t="n">
        <v>0.6942478161646266</v>
      </c>
      <c r="AJ61" s="7" t="n">
        <v>0.5825852036354973</v>
      </c>
      <c r="AK61" s="7" t="n">
        <v>0.6813892102202475</v>
      </c>
      <c r="AL61" s="7" t="n">
        <v>0.532721813401886</v>
      </c>
      <c r="AM61" s="7" t="n">
        <v>0.3323464542285856</v>
      </c>
      <c r="AN61" s="7" t="n">
        <v>0.4538334771922425</v>
      </c>
      <c r="AO61" s="7" t="n">
        <v>0.7830676672525557</v>
      </c>
      <c r="AP61" s="7" t="n">
        <v>0.6716126302864085</v>
      </c>
      <c r="AQ61" s="7" t="n">
        <v>0.6045753448649664</v>
      </c>
      <c r="AR61" s="7" t="n">
        <v>0.2687888387384494</v>
      </c>
      <c r="AS61" s="7" t="n">
        <v>0.3609407837021998</v>
      </c>
      <c r="AT61" s="7" t="n">
        <v>0.5221993038347177</v>
      </c>
      <c r="AU61" s="7" t="n">
        <v>0.2714506925885137</v>
      </c>
      <c r="AV61" s="7" t="n">
        <v>0.3161358032367296</v>
      </c>
      <c r="AW61" s="7" t="n">
        <v>0.6169919408555539</v>
      </c>
      <c r="AX61" s="7" t="n">
        <v>0.0962023964349199</v>
      </c>
      <c r="AY61" s="7" t="n">
        <v>0.4746096560397805</v>
      </c>
      <c r="AZ61" s="7" t="n">
        <v>0.7973485559615717</v>
      </c>
      <c r="BA61" s="7" t="n">
        <v>0.4925863115536077</v>
      </c>
      <c r="BB61" s="7" t="n">
        <v>0.05251344819538881</v>
      </c>
      <c r="BC61" s="7" t="n">
        <v>0.5966881582280056</v>
      </c>
      <c r="BD61" s="7" t="n">
        <v>0.6290347672834549</v>
      </c>
      <c r="BE61" s="7" t="n">
        <v>0.4652490047087707</v>
      </c>
      <c r="BF61" s="7" t="n">
        <v>0.307437035126761</v>
      </c>
      <c r="BG61" s="7" t="n">
        <v>0.5009437102481874</v>
      </c>
      <c r="BH61" s="7" t="n">
        <v>0.5727050920757545</v>
      </c>
      <c r="BI61" s="7" t="n">
        <v>0.6000986536936976</v>
      </c>
      <c r="BJ61" s="7" t="n">
        <v>1</v>
      </c>
      <c r="BK61" s="7" t="n">
        <v>0.4816657663532501</v>
      </c>
      <c r="BL61" s="7" t="n">
        <v>0.5565665357785465</v>
      </c>
      <c r="BM61" s="7" t="n">
        <v>0.5678619297113915</v>
      </c>
      <c r="BN61" s="7" t="n">
        <v>0.6216219568644384</v>
      </c>
      <c r="BO61" s="7" t="n">
        <v>0.6297839474209695</v>
      </c>
      <c r="BP61" s="7" t="n">
        <v>0.4850345051285644</v>
      </c>
      <c r="BQ61" s="7" t="n">
        <v>0.4861119429178153</v>
      </c>
      <c r="BR61" s="7" t="n">
        <v>0.5283527198540623</v>
      </c>
      <c r="BS61" s="7" t="n">
        <v>0.5485309568117964</v>
      </c>
      <c r="BT61" s="7" t="n">
        <v>0.8087129620010085</v>
      </c>
      <c r="BU61" s="7" t="n">
        <v>0.2406385661595273</v>
      </c>
      <c r="BV61" s="7" t="n">
        <v>0.8116958113019281</v>
      </c>
      <c r="BW61" s="7" t="n">
        <v>0.4379531366639179</v>
      </c>
      <c r="BX61" s="7" t="n">
        <v>0.5012100602102252</v>
      </c>
      <c r="BY61" s="7" t="n">
        <v>0.4524678601435104</v>
      </c>
      <c r="BZ61" s="7" t="n">
        <v>0.4200954172073536</v>
      </c>
      <c r="CA61" s="7" t="n">
        <v>0.3889539170144214</v>
      </c>
      <c r="CB61" s="7" t="n">
        <v>0.6203000594299919</v>
      </c>
      <c r="CC61" s="7" t="n">
        <v>0.4113200553015172</v>
      </c>
      <c r="CD61" s="7" t="n">
        <v>0.2677083579008357</v>
      </c>
      <c r="CE61" s="7" t="n">
        <v>0.4707456848798747</v>
      </c>
      <c r="CF61" s="7" t="n">
        <v>0.5828943421353545</v>
      </c>
      <c r="CG61" s="7" t="n">
        <v>0.6439216380498467</v>
      </c>
      <c r="CH61" s="7" t="n">
        <v>0.5938137605266108</v>
      </c>
      <c r="CI61" s="7" t="n">
        <v>0.8559669733344633</v>
      </c>
      <c r="CJ61" s="7" t="n">
        <v>0.5598071592364247</v>
      </c>
      <c r="CK61" s="7" t="n">
        <v>0.8235414091183987</v>
      </c>
      <c r="CL61" s="7" t="n">
        <v>0.472765085513677</v>
      </c>
      <c r="CM61" s="7" t="n">
        <v>0.7775719546206812</v>
      </c>
      <c r="CN61" s="7" t="n">
        <v>0.5657955432016389</v>
      </c>
      <c r="CO61" s="7" t="n">
        <v>0.2881516275684379</v>
      </c>
      <c r="CP61" s="7" t="n">
        <v>0.5473449404296385</v>
      </c>
      <c r="CQ61" s="7" t="n">
        <v>0.6460947593876857</v>
      </c>
      <c r="CR61" s="7" t="n">
        <v>0.6163494430267316</v>
      </c>
      <c r="CS61" s="7" t="n">
        <v>0.5999796069012302</v>
      </c>
      <c r="CT61" s="7" t="n">
        <v>0.3190605280036914</v>
      </c>
      <c r="CU61" s="7" t="n">
        <v>0.5379727337168446</v>
      </c>
      <c r="CV61" s="7" t="n">
        <v>0.4646095889566585</v>
      </c>
      <c r="CW61" s="7" t="n">
        <v>0.568652754430658</v>
      </c>
      <c r="CX61" s="7" t="n">
        <v>0.6100157536341871</v>
      </c>
      <c r="CY61" s="7" t="n">
        <v>0.4583623639040421</v>
      </c>
      <c r="CZ61" s="7" t="n">
        <v>0.2457043198440306</v>
      </c>
      <c r="DA61" s="7" t="n">
        <v>0.4518318253546055</v>
      </c>
      <c r="DB61" s="7" t="n">
        <v>0.4998470244278179</v>
      </c>
      <c r="DC61" s="7" t="n">
        <v>0.09143024392474532</v>
      </c>
      <c r="DD61" s="7" t="n">
        <v>0.3053860512439716</v>
      </c>
      <c r="DE61" s="7" t="n">
        <v>0.4294999211962302</v>
      </c>
      <c r="DF61" s="7" t="n">
        <v>0.3624169221003107</v>
      </c>
      <c r="DG61" s="7" t="n">
        <v>0.4332950397510271</v>
      </c>
      <c r="DH61" s="7" t="n">
        <v>0.8309547685372247</v>
      </c>
      <c r="DI61" s="7" t="n">
        <v>0.307037237460598</v>
      </c>
      <c r="DJ61" s="7" t="n">
        <v>0.5404703787547688</v>
      </c>
      <c r="DK61" s="7" t="n">
        <v>0.2846753192697789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0.7066704007591389</v>
      </c>
      <c r="D62" s="7" t="n">
        <v>0.6089066367188296</v>
      </c>
      <c r="E62" s="7" t="n">
        <v>0.07456225669616268</v>
      </c>
      <c r="F62" s="7" t="n">
        <v>0.5449862555046987</v>
      </c>
      <c r="G62" s="7" t="n">
        <v>0.2641296482906121</v>
      </c>
      <c r="H62" s="7" t="n">
        <v>0.5957890896249547</v>
      </c>
      <c r="I62" s="7" t="n">
        <v>0.6909363961678648</v>
      </c>
      <c r="J62" s="7" t="n">
        <v>0.7921085486095728</v>
      </c>
      <c r="K62" s="7" t="n">
        <v>0.6919405234555295</v>
      </c>
      <c r="L62" s="7" t="n">
        <v>0.7987656369554865</v>
      </c>
      <c r="M62" s="7" t="n">
        <v>0.5384216718265198</v>
      </c>
      <c r="N62" s="7" t="n">
        <v>0.5062945775773726</v>
      </c>
      <c r="O62" s="7" t="n">
        <v>0.4942929557625089</v>
      </c>
      <c r="P62" s="7" t="n">
        <v>0.8351864231337913</v>
      </c>
      <c r="Q62" s="7" t="n">
        <v>0.7967491481946144</v>
      </c>
      <c r="R62" s="7" t="n">
        <v>0.6652707420579779</v>
      </c>
      <c r="S62" s="7" t="n">
        <v>0.6851720237137344</v>
      </c>
      <c r="T62" s="7" t="n">
        <v>0.7834106154638536</v>
      </c>
      <c r="U62" s="7" t="n">
        <v>0.7353035721167004</v>
      </c>
      <c r="V62" s="7" t="n">
        <v>0.4484469617842395</v>
      </c>
      <c r="W62" s="7" t="n">
        <v>0.6808775077449577</v>
      </c>
      <c r="X62" s="7" t="n">
        <v>0.205986760472058</v>
      </c>
      <c r="Y62" s="7" t="n">
        <v>0.47465413367641</v>
      </c>
      <c r="Z62" s="7" t="n">
        <v>0.4560684467846632</v>
      </c>
      <c r="AA62" s="7" t="n">
        <v>0.3575797940808498</v>
      </c>
      <c r="AB62" s="7" t="n">
        <v>0.3586545646446774</v>
      </c>
      <c r="AC62" s="7" t="n">
        <v>0.5091439097072215</v>
      </c>
      <c r="AD62" s="7" t="n">
        <v>0.4599534236361646</v>
      </c>
      <c r="AE62" s="7" t="n">
        <v>0.9137339434812802</v>
      </c>
      <c r="AF62" s="7" t="n">
        <v>0.723520778697357</v>
      </c>
      <c r="AG62" s="7" t="n">
        <v>0.6987210342579168</v>
      </c>
      <c r="AH62" s="7" t="n">
        <v>0.8193109953032354</v>
      </c>
      <c r="AI62" s="7" t="n">
        <v>0.8417586753100056</v>
      </c>
      <c r="AJ62" s="7" t="n">
        <v>0.6118458703893496</v>
      </c>
      <c r="AK62" s="7" t="n">
        <v>0.7337393293127762</v>
      </c>
      <c r="AL62" s="7" t="n">
        <v>0.4987050217589244</v>
      </c>
      <c r="AM62" s="7" t="n">
        <v>0.4256672489691982</v>
      </c>
      <c r="AN62" s="7" t="n">
        <v>0.2439616624228494</v>
      </c>
      <c r="AO62" s="7" t="n">
        <v>0.4706245027025846</v>
      </c>
      <c r="AP62" s="7" t="n">
        <v>0.7044139347288298</v>
      </c>
      <c r="AQ62" s="7" t="n">
        <v>0.5306364683842771</v>
      </c>
      <c r="AR62" s="7" t="n">
        <v>0.3575798967811923</v>
      </c>
      <c r="AS62" s="7" t="n">
        <v>0.7041541924161672</v>
      </c>
      <c r="AT62" s="7" t="n">
        <v>0.7754609362026479</v>
      </c>
      <c r="AU62" s="7" t="n">
        <v>0.5880095130059738</v>
      </c>
      <c r="AV62" s="7" t="n">
        <v>0.417707158029227</v>
      </c>
      <c r="AW62" s="7" t="n">
        <v>0.5925672225463001</v>
      </c>
      <c r="AX62" s="7" t="n">
        <v>0.01256991415637504</v>
      </c>
      <c r="AY62" s="7" t="n">
        <v>0.4801810810859901</v>
      </c>
      <c r="AZ62" s="7" t="n">
        <v>0.4901840875984706</v>
      </c>
      <c r="BA62" s="7" t="n">
        <v>0.4839166084959768</v>
      </c>
      <c r="BB62" s="7" t="n">
        <v>-0.01293326725004586</v>
      </c>
      <c r="BC62" s="7" t="n">
        <v>0.6580337490395356</v>
      </c>
      <c r="BD62" s="7" t="n">
        <v>0.6927503451429408</v>
      </c>
      <c r="BE62" s="7" t="n">
        <v>0.9876153139866943</v>
      </c>
      <c r="BF62" s="7" t="n">
        <v>0.2609012311474194</v>
      </c>
      <c r="BG62" s="7" t="n">
        <v>0.4839239118028229</v>
      </c>
      <c r="BH62" s="7" t="n">
        <v>0.5314534266689881</v>
      </c>
      <c r="BI62" s="7" t="n">
        <v>0.5032082918590284</v>
      </c>
      <c r="BJ62" s="7" t="n">
        <v>0.4816657663532501</v>
      </c>
      <c r="BK62" s="7" t="n">
        <v>1</v>
      </c>
      <c r="BL62" s="7" t="n">
        <v>0.8634275787433462</v>
      </c>
      <c r="BM62" s="7" t="n">
        <v>0.5299662912718942</v>
      </c>
      <c r="BN62" s="7" t="n">
        <v>0.6257488880203758</v>
      </c>
      <c r="BO62" s="7" t="n">
        <v>0.3762262249674411</v>
      </c>
      <c r="BP62" s="7" t="n">
        <v>0.5061130390358978</v>
      </c>
      <c r="BQ62" s="7" t="n">
        <v>0.9762664648058644</v>
      </c>
      <c r="BR62" s="7" t="n">
        <v>0.4866196001348907</v>
      </c>
      <c r="BS62" s="7" t="n">
        <v>0.8726809760558067</v>
      </c>
      <c r="BT62" s="7" t="n">
        <v>0.4073416393461913</v>
      </c>
      <c r="BU62" s="7" t="n">
        <v>0.112297681601844</v>
      </c>
      <c r="BV62" s="7" t="n">
        <v>0.4600507129695992</v>
      </c>
      <c r="BW62" s="7" t="n">
        <v>0.9770260412478021</v>
      </c>
      <c r="BX62" s="7" t="n">
        <v>0.7960378648299333</v>
      </c>
      <c r="BY62" s="7" t="n">
        <v>0.9829254867238932</v>
      </c>
      <c r="BZ62" s="7" t="n">
        <v>0.235538887881007</v>
      </c>
      <c r="CA62" s="7" t="n">
        <v>0.8497176125305959</v>
      </c>
      <c r="CB62" s="7" t="n">
        <v>0.5963293068085798</v>
      </c>
      <c r="CC62" s="7" t="n">
        <v>0.4359053601378446</v>
      </c>
      <c r="CD62" s="7" t="n">
        <v>0.5929749648332289</v>
      </c>
      <c r="CE62" s="7" t="n">
        <v>0.9716605895300855</v>
      </c>
      <c r="CF62" s="7" t="n">
        <v>0.9112191636967771</v>
      </c>
      <c r="CG62" s="7" t="n">
        <v>0.8472461736574413</v>
      </c>
      <c r="CH62" s="7" t="n">
        <v>0.4755177332980434</v>
      </c>
      <c r="CI62" s="7" t="n">
        <v>0.4242594953999588</v>
      </c>
      <c r="CJ62" s="7" t="n">
        <v>0.5450764048710798</v>
      </c>
      <c r="CK62" s="7" t="n">
        <v>0.4378298668816636</v>
      </c>
      <c r="CL62" s="7" t="n">
        <v>0.9107394154189338</v>
      </c>
      <c r="CM62" s="7" t="n">
        <v>0.4428196955264027</v>
      </c>
      <c r="CN62" s="7" t="n">
        <v>0.825194960638821</v>
      </c>
      <c r="CO62" s="7" t="n">
        <v>0.6723869567596491</v>
      </c>
      <c r="CP62" s="7" t="n">
        <v>0.9186920450034308</v>
      </c>
      <c r="CQ62" s="7" t="n">
        <v>0.7647533060747617</v>
      </c>
      <c r="CR62" s="7" t="n">
        <v>0.5801897991192608</v>
      </c>
      <c r="CS62" s="7" t="n">
        <v>0.5857325380182767</v>
      </c>
      <c r="CT62" s="7" t="n">
        <v>0.4024185549954869</v>
      </c>
      <c r="CU62" s="7" t="n">
        <v>0.8224469574667349</v>
      </c>
      <c r="CV62" s="7" t="n">
        <v>0.7080748786378002</v>
      </c>
      <c r="CW62" s="7" t="n">
        <v>0.786660112283795</v>
      </c>
      <c r="CX62" s="7" t="n">
        <v>0.5715857418845242</v>
      </c>
      <c r="CY62" s="7" t="n">
        <v>0.7048924992754149</v>
      </c>
      <c r="CZ62" s="7" t="n">
        <v>0.1506727664260866</v>
      </c>
      <c r="DA62" s="7" t="n">
        <v>0.6959721744530273</v>
      </c>
      <c r="DB62" s="7" t="n">
        <v>0.5539860297733784</v>
      </c>
      <c r="DC62" s="7" t="n">
        <v>0.01052291222306633</v>
      </c>
      <c r="DD62" s="7" t="n">
        <v>0.4373213701643633</v>
      </c>
      <c r="DE62" s="7" t="n">
        <v>0.6891644142924395</v>
      </c>
      <c r="DF62" s="7" t="n">
        <v>0.1318507697676088</v>
      </c>
      <c r="DG62" s="7" t="n">
        <v>0.9847621575871541</v>
      </c>
      <c r="DH62" s="7" t="n">
        <v>0.4620878360935324</v>
      </c>
      <c r="DI62" s="7" t="n">
        <v>0.2143978578124214</v>
      </c>
      <c r="DJ62" s="7" t="n">
        <v>0.879836065902132</v>
      </c>
      <c r="DK62" s="7" t="n">
        <v>0.09901519365699653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0.712057473810095</v>
      </c>
      <c r="D63" s="7" t="n">
        <v>0.6066791957806089</v>
      </c>
      <c r="E63" s="7" t="n">
        <v>-0.03890750737815878</v>
      </c>
      <c r="F63" s="7" t="n">
        <v>0.5399000265019828</v>
      </c>
      <c r="G63" s="7" t="n">
        <v>0.2142427345593794</v>
      </c>
      <c r="H63" s="7" t="n">
        <v>0.6411104844068162</v>
      </c>
      <c r="I63" s="7" t="n">
        <v>0.7182893628857328</v>
      </c>
      <c r="J63" s="7" t="n">
        <v>0.9182098570154842</v>
      </c>
      <c r="K63" s="7" t="n">
        <v>0.8829152811089344</v>
      </c>
      <c r="L63" s="7" t="n">
        <v>0.9175004187046568</v>
      </c>
      <c r="M63" s="7" t="n">
        <v>0.6398345692265515</v>
      </c>
      <c r="N63" s="7" t="n">
        <v>0.5173088896561185</v>
      </c>
      <c r="O63" s="7" t="n">
        <v>0.5710046858601854</v>
      </c>
      <c r="P63" s="7" t="n">
        <v>0.884546236478028</v>
      </c>
      <c r="Q63" s="7" t="n">
        <v>0.7195417958974165</v>
      </c>
      <c r="R63" s="7" t="n">
        <v>0.5668040546252793</v>
      </c>
      <c r="S63" s="7" t="n">
        <v>0.7280302261857495</v>
      </c>
      <c r="T63" s="7" t="n">
        <v>0.8297264431534358</v>
      </c>
      <c r="U63" s="7" t="n">
        <v>0.7688641682064297</v>
      </c>
      <c r="V63" s="7" t="n">
        <v>0.5938978634658605</v>
      </c>
      <c r="W63" s="7" t="n">
        <v>0.7834697501055927</v>
      </c>
      <c r="X63" s="7" t="n">
        <v>0.1227025703492935</v>
      </c>
      <c r="Y63" s="7" t="n">
        <v>0.5016910243995013</v>
      </c>
      <c r="Z63" s="7" t="n">
        <v>0.6043884605429546</v>
      </c>
      <c r="AA63" s="7" t="n">
        <v>0.3498006529822668</v>
      </c>
      <c r="AB63" s="7" t="n">
        <v>0.4404050890809028</v>
      </c>
      <c r="AC63" s="7" t="n">
        <v>0.5985639417851669</v>
      </c>
      <c r="AD63" s="7" t="n">
        <v>0.605053864527817</v>
      </c>
      <c r="AE63" s="7" t="n">
        <v>0.9919659234629999</v>
      </c>
      <c r="AF63" s="7" t="n">
        <v>0.8397624550713323</v>
      </c>
      <c r="AG63" s="7" t="n">
        <v>0.8272197097135613</v>
      </c>
      <c r="AH63" s="7" t="n">
        <v>0.8808075386155778</v>
      </c>
      <c r="AI63" s="7" t="n">
        <v>0.8743079086686367</v>
      </c>
      <c r="AJ63" s="7" t="n">
        <v>0.625933101508086</v>
      </c>
      <c r="AK63" s="7" t="n">
        <v>0.8055131722078693</v>
      </c>
      <c r="AL63" s="7" t="n">
        <v>0.5143808293356003</v>
      </c>
      <c r="AM63" s="7" t="n">
        <v>0.403573612859582</v>
      </c>
      <c r="AN63" s="7" t="n">
        <v>0.309956840288126</v>
      </c>
      <c r="AO63" s="7" t="n">
        <v>0.6214995079715901</v>
      </c>
      <c r="AP63" s="7" t="n">
        <v>0.82038099625889</v>
      </c>
      <c r="AQ63" s="7" t="n">
        <v>0.6145868870517758</v>
      </c>
      <c r="AR63" s="7" t="n">
        <v>0.3498006164225412</v>
      </c>
      <c r="AS63" s="7" t="n">
        <v>0.7349091724060246</v>
      </c>
      <c r="AT63" s="7" t="n">
        <v>0.6685853369194218</v>
      </c>
      <c r="AU63" s="7" t="n">
        <v>0.6295429088517255</v>
      </c>
      <c r="AV63" s="7" t="n">
        <v>0.3951801011279482</v>
      </c>
      <c r="AW63" s="7" t="n">
        <v>0.6894312205354026</v>
      </c>
      <c r="AX63" s="7" t="n">
        <v>-0.06743944948882567</v>
      </c>
      <c r="AY63" s="7" t="n">
        <v>0.4872535452528173</v>
      </c>
      <c r="AZ63" s="7" t="n">
        <v>0.6429212406911099</v>
      </c>
      <c r="BA63" s="7" t="n">
        <v>0.3669012394822076</v>
      </c>
      <c r="BB63" s="7" t="n">
        <v>-0.07787350678649091</v>
      </c>
      <c r="BC63" s="7" t="n">
        <v>0.6778704230191405</v>
      </c>
      <c r="BD63" s="7" t="n">
        <v>0.7468458502246615</v>
      </c>
      <c r="BE63" s="7" t="n">
        <v>0.8349102980738979</v>
      </c>
      <c r="BF63" s="7" t="n">
        <v>0.2450159912227854</v>
      </c>
      <c r="BG63" s="7" t="n">
        <v>0.3723411844136149</v>
      </c>
      <c r="BH63" s="7" t="n">
        <v>0.6281613484267533</v>
      </c>
      <c r="BI63" s="7" t="n">
        <v>0.4955903386346864</v>
      </c>
      <c r="BJ63" s="7" t="n">
        <v>0.5565665357785465</v>
      </c>
      <c r="BK63" s="7" t="n">
        <v>0.8634275787433462</v>
      </c>
      <c r="BL63" s="7" t="n">
        <v>1</v>
      </c>
      <c r="BM63" s="7" t="n">
        <v>0.5561363196452965</v>
      </c>
      <c r="BN63" s="7" t="n">
        <v>0.6845225607097489</v>
      </c>
      <c r="BO63" s="7" t="n">
        <v>0.4567142137600863</v>
      </c>
      <c r="BP63" s="7" t="n">
        <v>0.5772766063047945</v>
      </c>
      <c r="BQ63" s="7" t="n">
        <v>0.894774697268007</v>
      </c>
      <c r="BR63" s="7" t="n">
        <v>0.4707179210721602</v>
      </c>
      <c r="BS63" s="7" t="n">
        <v>0.9069409348080104</v>
      </c>
      <c r="BT63" s="7" t="n">
        <v>0.5583592143610783</v>
      </c>
      <c r="BU63" s="7" t="n">
        <v>0.02376210714157338</v>
      </c>
      <c r="BV63" s="7" t="n">
        <v>0.6162223554156209</v>
      </c>
      <c r="BW63" s="7" t="n">
        <v>0.8180413308400128</v>
      </c>
      <c r="BX63" s="7" t="n">
        <v>0.6856797908116177</v>
      </c>
      <c r="BY63" s="7" t="n">
        <v>0.8407778164040002</v>
      </c>
      <c r="BZ63" s="7" t="n">
        <v>0.1727442408462569</v>
      </c>
      <c r="CA63" s="7" t="n">
        <v>0.7790250001787665</v>
      </c>
      <c r="CB63" s="7" t="n">
        <v>0.6892563269330176</v>
      </c>
      <c r="CC63" s="7" t="n">
        <v>0.3916853153237328</v>
      </c>
      <c r="CD63" s="7" t="n">
        <v>0.6229296355426198</v>
      </c>
      <c r="CE63" s="7" t="n">
        <v>0.8767416893940785</v>
      </c>
      <c r="CF63" s="7" t="n">
        <v>0.9336753839383174</v>
      </c>
      <c r="CG63" s="7" t="n">
        <v>0.9562682960136617</v>
      </c>
      <c r="CH63" s="7" t="n">
        <v>0.4944133651983098</v>
      </c>
      <c r="CI63" s="7" t="n">
        <v>0.5724965881293497</v>
      </c>
      <c r="CJ63" s="7" t="n">
        <v>0.6123169916666447</v>
      </c>
      <c r="CK63" s="7" t="n">
        <v>0.5858894960364124</v>
      </c>
      <c r="CL63" s="7" t="n">
        <v>0.8376486945081857</v>
      </c>
      <c r="CM63" s="7" t="n">
        <v>0.5960224782925904</v>
      </c>
      <c r="CN63" s="7" t="n">
        <v>0.9846670674918381</v>
      </c>
      <c r="CO63" s="7" t="n">
        <v>0.6965107168506859</v>
      </c>
      <c r="CP63" s="7" t="n">
        <v>0.9690985029350717</v>
      </c>
      <c r="CQ63" s="7" t="n">
        <v>0.9072086357724753</v>
      </c>
      <c r="CR63" s="7" t="n">
        <v>0.6825213391444396</v>
      </c>
      <c r="CS63" s="7" t="n">
        <v>0.6603665419644393</v>
      </c>
      <c r="CT63" s="7" t="n">
        <v>0.4104069832027026</v>
      </c>
      <c r="CU63" s="7" t="n">
        <v>0.8092919065904661</v>
      </c>
      <c r="CV63" s="7" t="n">
        <v>0.9449447375920602</v>
      </c>
      <c r="CW63" s="7" t="n">
        <v>0.9507463399627964</v>
      </c>
      <c r="CX63" s="7" t="n">
        <v>0.6646556957635537</v>
      </c>
      <c r="CY63" s="7" t="n">
        <v>0.9393904447384845</v>
      </c>
      <c r="CZ63" s="7" t="n">
        <v>0.08132822544959203</v>
      </c>
      <c r="DA63" s="7" t="n">
        <v>0.9351485850982301</v>
      </c>
      <c r="DB63" s="7" t="n">
        <v>0.5454956608424449</v>
      </c>
      <c r="DC63" s="7" t="n">
        <v>-0.07044965856444643</v>
      </c>
      <c r="DD63" s="7" t="n">
        <v>0.4329797176584348</v>
      </c>
      <c r="DE63" s="7" t="n">
        <v>0.925923608025737</v>
      </c>
      <c r="DF63" s="7" t="n">
        <v>0.1940543215864149</v>
      </c>
      <c r="DG63" s="7" t="n">
        <v>0.8329620524347732</v>
      </c>
      <c r="DH63" s="7" t="n">
        <v>0.6253898922015627</v>
      </c>
      <c r="DI63" s="7" t="n">
        <v>0.07641277162810549</v>
      </c>
      <c r="DJ63" s="7" t="n">
        <v>0.858814082540621</v>
      </c>
      <c r="DK63" s="7" t="n">
        <v>0.008425739863357725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0.7529519180978134</v>
      </c>
      <c r="D64" s="7" t="n">
        <v>0.8003733768420715</v>
      </c>
      <c r="E64" s="7" t="n">
        <v>0.3183517176230525</v>
      </c>
      <c r="F64" s="7" t="n">
        <v>0.8079182226452768</v>
      </c>
      <c r="G64" s="7" t="n">
        <v>0.4085053926038319</v>
      </c>
      <c r="H64" s="7" t="n">
        <v>0.9022604521211293</v>
      </c>
      <c r="I64" s="7" t="n">
        <v>0.8281900299646262</v>
      </c>
      <c r="J64" s="7" t="n">
        <v>0.4509876951269215</v>
      </c>
      <c r="K64" s="7" t="n">
        <v>0.3975527864442096</v>
      </c>
      <c r="L64" s="7" t="n">
        <v>0.5132712251157611</v>
      </c>
      <c r="M64" s="7" t="n">
        <v>0.7664880748857971</v>
      </c>
      <c r="N64" s="7" t="n">
        <v>0.9944225594170651</v>
      </c>
      <c r="O64" s="7" t="n">
        <v>0.7180033281031714</v>
      </c>
      <c r="P64" s="7" t="n">
        <v>0.6786070760276792</v>
      </c>
      <c r="Q64" s="7" t="n">
        <v>0.6271705939581083</v>
      </c>
      <c r="R64" s="7" t="n">
        <v>0.5504274005518351</v>
      </c>
      <c r="S64" s="7" t="n">
        <v>0.8269691592780106</v>
      </c>
      <c r="T64" s="7" t="n">
        <v>0.7089958181258077</v>
      </c>
      <c r="U64" s="7" t="n">
        <v>0.813740795092203</v>
      </c>
      <c r="V64" s="7" t="n">
        <v>0.5906379368160831</v>
      </c>
      <c r="W64" s="7" t="n">
        <v>0.7883298911073685</v>
      </c>
      <c r="X64" s="7" t="n">
        <v>0.4445849345425002</v>
      </c>
      <c r="Y64" s="7" t="n">
        <v>0.9814859674753239</v>
      </c>
      <c r="Z64" s="7" t="n">
        <v>0.5683741000035033</v>
      </c>
      <c r="AA64" s="7" t="n">
        <v>0.2510784824715362</v>
      </c>
      <c r="AB64" s="7" t="n">
        <v>0.758600683186334</v>
      </c>
      <c r="AC64" s="7" t="n">
        <v>0.6113989140175541</v>
      </c>
      <c r="AD64" s="7" t="n">
        <v>0.5629828446557027</v>
      </c>
      <c r="AE64" s="7" t="n">
        <v>0.5484146062315024</v>
      </c>
      <c r="AF64" s="7" t="n">
        <v>0.6880812249096557</v>
      </c>
      <c r="AG64" s="7" t="n">
        <v>0.6578211653643717</v>
      </c>
      <c r="AH64" s="7" t="n">
        <v>0.6187751713037727</v>
      </c>
      <c r="AI64" s="7" t="n">
        <v>0.6507987187646431</v>
      </c>
      <c r="AJ64" s="7" t="n">
        <v>0.8812803377647579</v>
      </c>
      <c r="AK64" s="7" t="n">
        <v>0.8122917438909046</v>
      </c>
      <c r="AL64" s="7" t="n">
        <v>0.9955077368508399</v>
      </c>
      <c r="AM64" s="7" t="n">
        <v>0.4589198489159039</v>
      </c>
      <c r="AN64" s="7" t="n">
        <v>0.4028904857737274</v>
      </c>
      <c r="AO64" s="7" t="n">
        <v>0.5284625053557049</v>
      </c>
      <c r="AP64" s="7" t="n">
        <v>0.6739640886346975</v>
      </c>
      <c r="AQ64" s="7" t="n">
        <v>0.6224957588654987</v>
      </c>
      <c r="AR64" s="7" t="n">
        <v>0.2510785724243784</v>
      </c>
      <c r="AS64" s="7" t="n">
        <v>0.4790949705812392</v>
      </c>
      <c r="AT64" s="7" t="n">
        <v>0.4668389804890504</v>
      </c>
      <c r="AU64" s="7" t="n">
        <v>0.404628379076813</v>
      </c>
      <c r="AV64" s="7" t="n">
        <v>0.4157602858138502</v>
      </c>
      <c r="AW64" s="7" t="n">
        <v>0.6775146226277773</v>
      </c>
      <c r="AX64" s="7" t="n">
        <v>0.2371535919270646</v>
      </c>
      <c r="AY64" s="7" t="n">
        <v>0.9767910390000057</v>
      </c>
      <c r="AZ64" s="7" t="n">
        <v>0.54907014580059</v>
      </c>
      <c r="BA64" s="7" t="n">
        <v>0.412730868596878</v>
      </c>
      <c r="BB64" s="7" t="n">
        <v>0.1655085891372168</v>
      </c>
      <c r="BC64" s="7" t="n">
        <v>0.8345344826476432</v>
      </c>
      <c r="BD64" s="7" t="n">
        <v>0.7103046016590704</v>
      </c>
      <c r="BE64" s="7" t="n">
        <v>0.4863140051316389</v>
      </c>
      <c r="BF64" s="7" t="n">
        <v>0.5205902321008754</v>
      </c>
      <c r="BG64" s="7" t="n">
        <v>0.4593458186044139</v>
      </c>
      <c r="BH64" s="7" t="n">
        <v>0.653646287116619</v>
      </c>
      <c r="BI64" s="7" t="n">
        <v>0.690077038395988</v>
      </c>
      <c r="BJ64" s="7" t="n">
        <v>0.5678619297113915</v>
      </c>
      <c r="BK64" s="7" t="n">
        <v>0.5299662912718942</v>
      </c>
      <c r="BL64" s="7" t="n">
        <v>0.5561363196452965</v>
      </c>
      <c r="BM64" s="7" t="n">
        <v>1</v>
      </c>
      <c r="BN64" s="7" t="n">
        <v>0.729383086005805</v>
      </c>
      <c r="BO64" s="7" t="n">
        <v>0.7627754508506766</v>
      </c>
      <c r="BP64" s="7" t="n">
        <v>0.7178364014607129</v>
      </c>
      <c r="BQ64" s="7" t="n">
        <v>0.5160125133194639</v>
      </c>
      <c r="BR64" s="7" t="n">
        <v>0.5917439768071919</v>
      </c>
      <c r="BS64" s="7" t="n">
        <v>0.5707177384046984</v>
      </c>
      <c r="BT64" s="7" t="n">
        <v>0.5402549599352191</v>
      </c>
      <c r="BU64" s="7" t="n">
        <v>0.329718164587697</v>
      </c>
      <c r="BV64" s="7" t="n">
        <v>0.5445940087419433</v>
      </c>
      <c r="BW64" s="7" t="n">
        <v>0.4683336124124816</v>
      </c>
      <c r="BX64" s="7" t="n">
        <v>0.4583777537427129</v>
      </c>
      <c r="BY64" s="7" t="n">
        <v>0.4930409565521481</v>
      </c>
      <c r="BZ64" s="7" t="n">
        <v>0.4939385551650195</v>
      </c>
      <c r="CA64" s="7" t="n">
        <v>0.4444195609196805</v>
      </c>
      <c r="CB64" s="7" t="n">
        <v>0.6814559569193599</v>
      </c>
      <c r="CC64" s="7" t="n">
        <v>0.5789263507010479</v>
      </c>
      <c r="CD64" s="7" t="n">
        <v>0.4021414631687969</v>
      </c>
      <c r="CE64" s="7" t="n">
        <v>0.4968024489601976</v>
      </c>
      <c r="CF64" s="7" t="n">
        <v>0.5319708457453596</v>
      </c>
      <c r="CG64" s="7" t="n">
        <v>0.5807084520293612</v>
      </c>
      <c r="CH64" s="7" t="n">
        <v>0.9629241644231632</v>
      </c>
      <c r="CI64" s="7" t="n">
        <v>0.5613676478180074</v>
      </c>
      <c r="CJ64" s="7" t="n">
        <v>0.5426916010355772</v>
      </c>
      <c r="CK64" s="7" t="n">
        <v>0.5146988105470234</v>
      </c>
      <c r="CL64" s="7" t="n">
        <v>0.4432302873662362</v>
      </c>
      <c r="CM64" s="7" t="n">
        <v>0.5494267983331166</v>
      </c>
      <c r="CN64" s="7" t="n">
        <v>0.5567517417996827</v>
      </c>
      <c r="CO64" s="7" t="n">
        <v>0.4250951923844604</v>
      </c>
      <c r="CP64" s="7" t="n">
        <v>0.6012024613166782</v>
      </c>
      <c r="CQ64" s="7" t="n">
        <v>0.6103815430938894</v>
      </c>
      <c r="CR64" s="7" t="n">
        <v>0.6163795013593708</v>
      </c>
      <c r="CS64" s="7" t="n">
        <v>0.762341832358353</v>
      </c>
      <c r="CT64" s="7" t="n">
        <v>0.2972923658532363</v>
      </c>
      <c r="CU64" s="7" t="n">
        <v>0.5428365110307163</v>
      </c>
      <c r="CV64" s="7" t="n">
        <v>0.5003670754427222</v>
      </c>
      <c r="CW64" s="7" t="n">
        <v>0.5103184308190287</v>
      </c>
      <c r="CX64" s="7" t="n">
        <v>0.6735836323903792</v>
      </c>
      <c r="CY64" s="7" t="n">
        <v>0.4910505254106289</v>
      </c>
      <c r="CZ64" s="7" t="n">
        <v>0.2712533536635875</v>
      </c>
      <c r="DA64" s="7" t="n">
        <v>0.4785515865473174</v>
      </c>
      <c r="DB64" s="7" t="n">
        <v>0.6774668212179578</v>
      </c>
      <c r="DC64" s="7" t="n">
        <v>0.2361421207198039</v>
      </c>
      <c r="DD64" s="7" t="n">
        <v>0.4996406056828723</v>
      </c>
      <c r="DE64" s="7" t="n">
        <v>0.4684471937184181</v>
      </c>
      <c r="DF64" s="7" t="n">
        <v>0.2883330945609159</v>
      </c>
      <c r="DG64" s="7" t="n">
        <v>0.4697107710168866</v>
      </c>
      <c r="DH64" s="7" t="n">
        <v>0.5110687194838006</v>
      </c>
      <c r="DI64" s="7" t="n">
        <v>0.3979505639318554</v>
      </c>
      <c r="DJ64" s="7" t="n">
        <v>0.5727040318416036</v>
      </c>
      <c r="DK64" s="7" t="n">
        <v>0.4426142561527245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0.7851783739810363</v>
      </c>
      <c r="D65" s="7" t="n">
        <v>0.7607326610594685</v>
      </c>
      <c r="E65" s="7" t="n">
        <v>0.2288524034095569</v>
      </c>
      <c r="F65" s="7" t="n">
        <v>0.7302694207124953</v>
      </c>
      <c r="G65" s="7" t="n">
        <v>0.3898590142732115</v>
      </c>
      <c r="H65" s="7" t="n">
        <v>0.8200803563705404</v>
      </c>
      <c r="I65" s="7" t="n">
        <v>0.8324084459980849</v>
      </c>
      <c r="J65" s="7" t="n">
        <v>0.5948527003693519</v>
      </c>
      <c r="K65" s="7" t="n">
        <v>0.5163022537295093</v>
      </c>
      <c r="L65" s="7" t="n">
        <v>0.665936592962723</v>
      </c>
      <c r="M65" s="7" t="n">
        <v>0.7234593008932673</v>
      </c>
      <c r="N65" s="7" t="n">
        <v>0.7005722351333671</v>
      </c>
      <c r="O65" s="7" t="n">
        <v>0.6744860223577285</v>
      </c>
      <c r="P65" s="7" t="n">
        <v>0.7620329444693019</v>
      </c>
      <c r="Q65" s="7" t="n">
        <v>0.6840751650091939</v>
      </c>
      <c r="R65" s="7" t="n">
        <v>0.6237231610966117</v>
      </c>
      <c r="S65" s="7" t="n">
        <v>0.8343249545782154</v>
      </c>
      <c r="T65" s="7" t="n">
        <v>0.7934880516968517</v>
      </c>
      <c r="U65" s="7" t="n">
        <v>0.8416250018016039</v>
      </c>
      <c r="V65" s="7" t="n">
        <v>0.6332734995203533</v>
      </c>
      <c r="W65" s="7" t="n">
        <v>0.8505133564074926</v>
      </c>
      <c r="X65" s="7" t="n">
        <v>0.3973330825513246</v>
      </c>
      <c r="Y65" s="7" t="n">
        <v>0.7111785169237462</v>
      </c>
      <c r="Z65" s="7" t="n">
        <v>0.6287683942039566</v>
      </c>
      <c r="AA65" s="7" t="n">
        <v>0.3427415996531359</v>
      </c>
      <c r="AB65" s="7" t="n">
        <v>0.648595113568661</v>
      </c>
      <c r="AC65" s="7" t="n">
        <v>0.7134310270876038</v>
      </c>
      <c r="AD65" s="7" t="n">
        <v>0.6292571831682824</v>
      </c>
      <c r="AE65" s="7" t="n">
        <v>0.6698701736491315</v>
      </c>
      <c r="AF65" s="7" t="n">
        <v>0.7679272504300855</v>
      </c>
      <c r="AG65" s="7" t="n">
        <v>0.7518745307180893</v>
      </c>
      <c r="AH65" s="7" t="n">
        <v>0.7592782298754966</v>
      </c>
      <c r="AI65" s="7" t="n">
        <v>0.7370209676163304</v>
      </c>
      <c r="AJ65" s="7" t="n">
        <v>0.853323785223446</v>
      </c>
      <c r="AK65" s="7" t="n">
        <v>0.8677185430517649</v>
      </c>
      <c r="AL65" s="7" t="n">
        <v>0.7027136919829207</v>
      </c>
      <c r="AM65" s="7" t="n">
        <v>0.4848433283122213</v>
      </c>
      <c r="AN65" s="7" t="n">
        <v>0.4089071366214224</v>
      </c>
      <c r="AO65" s="7" t="n">
        <v>0.6204237132950945</v>
      </c>
      <c r="AP65" s="7" t="n">
        <v>0.7552758844620018</v>
      </c>
      <c r="AQ65" s="7" t="n">
        <v>0.7109773800975538</v>
      </c>
      <c r="AR65" s="7" t="n">
        <v>0.3427415291204701</v>
      </c>
      <c r="AS65" s="7" t="n">
        <v>0.5434770293703506</v>
      </c>
      <c r="AT65" s="7" t="n">
        <v>0.5310774961144326</v>
      </c>
      <c r="AU65" s="7" t="n">
        <v>0.4411453537598072</v>
      </c>
      <c r="AV65" s="7" t="n">
        <v>0.4614413590715122</v>
      </c>
      <c r="AW65" s="7" t="n">
        <v>0.7666648246507658</v>
      </c>
      <c r="AX65" s="7" t="n">
        <v>0.1694047427114245</v>
      </c>
      <c r="AY65" s="7" t="n">
        <v>0.6885782799200347</v>
      </c>
      <c r="AZ65" s="7" t="n">
        <v>0.6200290570243512</v>
      </c>
      <c r="BA65" s="7" t="n">
        <v>0.4713268046838973</v>
      </c>
      <c r="BB65" s="7" t="n">
        <v>0.1472212449373314</v>
      </c>
      <c r="BC65" s="7" t="n">
        <v>0.7979800472754472</v>
      </c>
      <c r="BD65" s="7" t="n">
        <v>0.7200678753718623</v>
      </c>
      <c r="BE65" s="7" t="n">
        <v>0.5967324338303228</v>
      </c>
      <c r="BF65" s="7" t="n">
        <v>0.3956096728028917</v>
      </c>
      <c r="BG65" s="7" t="n">
        <v>0.5246679272359022</v>
      </c>
      <c r="BH65" s="7" t="n">
        <v>0.6509204670051357</v>
      </c>
      <c r="BI65" s="7" t="n">
        <v>0.6125708149511809</v>
      </c>
      <c r="BJ65" s="7" t="n">
        <v>0.6216219568644384</v>
      </c>
      <c r="BK65" s="7" t="n">
        <v>0.6257488880203758</v>
      </c>
      <c r="BL65" s="7" t="n">
        <v>0.6845225607097489</v>
      </c>
      <c r="BM65" s="7" t="n">
        <v>0.729383086005805</v>
      </c>
      <c r="BN65" s="7" t="n">
        <v>1</v>
      </c>
      <c r="BO65" s="7" t="n">
        <v>0.6527903885164552</v>
      </c>
      <c r="BP65" s="7" t="n">
        <v>0.6675012814337501</v>
      </c>
      <c r="BQ65" s="7" t="n">
        <v>0.6279158674287159</v>
      </c>
      <c r="BR65" s="7" t="n">
        <v>0.6567863023215674</v>
      </c>
      <c r="BS65" s="7" t="n">
        <v>0.7147197569504563</v>
      </c>
      <c r="BT65" s="7" t="n">
        <v>0.5881724499331424</v>
      </c>
      <c r="BU65" s="7" t="n">
        <v>0.2832662715887565</v>
      </c>
      <c r="BV65" s="7" t="n">
        <v>0.6102835922783355</v>
      </c>
      <c r="BW65" s="7" t="n">
        <v>0.5790514080005883</v>
      </c>
      <c r="BX65" s="7" t="n">
        <v>0.5397651983929521</v>
      </c>
      <c r="BY65" s="7" t="n">
        <v>0.6009958745327948</v>
      </c>
      <c r="BZ65" s="7" t="n">
        <v>0.4352250801526166</v>
      </c>
      <c r="CA65" s="7" t="n">
        <v>0.5666224167262378</v>
      </c>
      <c r="CB65" s="7" t="n">
        <v>0.7708112516842098</v>
      </c>
      <c r="CC65" s="7" t="n">
        <v>0.5661321177402889</v>
      </c>
      <c r="CD65" s="7" t="n">
        <v>0.4545906195591978</v>
      </c>
      <c r="CE65" s="7" t="n">
        <v>0.6129922961029219</v>
      </c>
      <c r="CF65" s="7" t="n">
        <v>0.6786492777179058</v>
      </c>
      <c r="CG65" s="7" t="n">
        <v>0.7142700311088057</v>
      </c>
      <c r="CH65" s="7" t="n">
        <v>0.744819319771351</v>
      </c>
      <c r="CI65" s="7" t="n">
        <v>0.6228214388120953</v>
      </c>
      <c r="CJ65" s="7" t="n">
        <v>0.6903142413419869</v>
      </c>
      <c r="CK65" s="7" t="n">
        <v>0.6016512989799977</v>
      </c>
      <c r="CL65" s="7" t="n">
        <v>0.5910812655390083</v>
      </c>
      <c r="CM65" s="7" t="n">
        <v>0.6225730341649783</v>
      </c>
      <c r="CN65" s="7" t="n">
        <v>0.6791612390745855</v>
      </c>
      <c r="CO65" s="7" t="n">
        <v>0.4849435035504174</v>
      </c>
      <c r="CP65" s="7" t="n">
        <v>0.7079140702717398</v>
      </c>
      <c r="CQ65" s="7" t="n">
        <v>0.7366089350013437</v>
      </c>
      <c r="CR65" s="7" t="n">
        <v>0.7379050241215618</v>
      </c>
      <c r="CS65" s="7" t="n">
        <v>0.8002248692112042</v>
      </c>
      <c r="CT65" s="7" t="n">
        <v>0.3570873976802832</v>
      </c>
      <c r="CU65" s="7" t="n">
        <v>0.6824350249288837</v>
      </c>
      <c r="CV65" s="7" t="n">
        <v>0.5828840862026103</v>
      </c>
      <c r="CW65" s="7" t="n">
        <v>0.6663869808806087</v>
      </c>
      <c r="CX65" s="7" t="n">
        <v>0.7579170183699639</v>
      </c>
      <c r="CY65" s="7" t="n">
        <v>0.5755865479178991</v>
      </c>
      <c r="CZ65" s="7" t="n">
        <v>0.2979084087067617</v>
      </c>
      <c r="DA65" s="7" t="n">
        <v>0.5661570675618295</v>
      </c>
      <c r="DB65" s="7" t="n">
        <v>0.7664431209058695</v>
      </c>
      <c r="DC65" s="7" t="n">
        <v>0.1685068788526224</v>
      </c>
      <c r="DD65" s="7" t="n">
        <v>0.5151240710509253</v>
      </c>
      <c r="DE65" s="7" t="n">
        <v>0.5447459214716758</v>
      </c>
      <c r="DF65" s="7" t="n">
        <v>0.305445445741338</v>
      </c>
      <c r="DG65" s="7" t="n">
        <v>0.581873852082139</v>
      </c>
      <c r="DH65" s="7" t="n">
        <v>0.5645588365514351</v>
      </c>
      <c r="DI65" s="7" t="n">
        <v>0.3448386263977677</v>
      </c>
      <c r="DJ65" s="7" t="n">
        <v>0.7368597738985309</v>
      </c>
      <c r="DK65" s="7" t="n">
        <v>0.3785807239362879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0.6356351741083162</v>
      </c>
      <c r="D66" s="7" t="n">
        <v>0.6316560929140916</v>
      </c>
      <c r="E66" s="7" t="n">
        <v>0.2623300577377929</v>
      </c>
      <c r="F66" s="7" t="n">
        <v>0.6223406588942986</v>
      </c>
      <c r="G66" s="7" t="n">
        <v>0.2941036863629539</v>
      </c>
      <c r="H66" s="7" t="n">
        <v>0.7630366740550855</v>
      </c>
      <c r="I66" s="7" t="n">
        <v>0.673530513508006</v>
      </c>
      <c r="J66" s="7" t="n">
        <v>0.351680601761451</v>
      </c>
      <c r="K66" s="7" t="n">
        <v>0.3087041125545529</v>
      </c>
      <c r="L66" s="7" t="n">
        <v>0.4151167729963933</v>
      </c>
      <c r="M66" s="7" t="n">
        <v>0.6846978989709103</v>
      </c>
      <c r="N66" s="7" t="n">
        <v>0.7393167808185307</v>
      </c>
      <c r="O66" s="7" t="n">
        <v>0.6128109356146239</v>
      </c>
      <c r="P66" s="7" t="n">
        <v>0.6184395860648708</v>
      </c>
      <c r="Q66" s="7" t="n">
        <v>0.4312310334035793</v>
      </c>
      <c r="R66" s="7" t="n">
        <v>0.3664042565159675</v>
      </c>
      <c r="S66" s="7" t="n">
        <v>0.6642095280873551</v>
      </c>
      <c r="T66" s="7" t="n">
        <v>0.6478038758750772</v>
      </c>
      <c r="U66" s="7" t="n">
        <v>0.6828169658375437</v>
      </c>
      <c r="V66" s="7" t="n">
        <v>0.5478095724003162</v>
      </c>
      <c r="W66" s="7" t="n">
        <v>0.6468550133974</v>
      </c>
      <c r="X66" s="7" t="n">
        <v>0.3935402085307166</v>
      </c>
      <c r="Y66" s="7" t="n">
        <v>0.8377446085563339</v>
      </c>
      <c r="Z66" s="7" t="n">
        <v>0.573288191033045</v>
      </c>
      <c r="AA66" s="7" t="n">
        <v>0.2302138394873065</v>
      </c>
      <c r="AB66" s="7" t="n">
        <v>0.9838289833454005</v>
      </c>
      <c r="AC66" s="7" t="n">
        <v>0.5566703611295056</v>
      </c>
      <c r="AD66" s="7" t="n">
        <v>0.5811227045697724</v>
      </c>
      <c r="AE66" s="7" t="n">
        <v>0.4359400612489308</v>
      </c>
      <c r="AF66" s="7" t="n">
        <v>0.6041371525689609</v>
      </c>
      <c r="AG66" s="7" t="n">
        <v>0.5686481985679741</v>
      </c>
      <c r="AH66" s="7" t="n">
        <v>0.5431364405224867</v>
      </c>
      <c r="AI66" s="7" t="n">
        <v>0.5833840818491421</v>
      </c>
      <c r="AJ66" s="7" t="n">
        <v>0.700495253088268</v>
      </c>
      <c r="AK66" s="7" t="n">
        <v>0.6847521898414719</v>
      </c>
      <c r="AL66" s="7" t="n">
        <v>0.746677284093355</v>
      </c>
      <c r="AM66" s="7" t="n">
        <v>0.4353741043924308</v>
      </c>
      <c r="AN66" s="7" t="n">
        <v>0.4193845928426005</v>
      </c>
      <c r="AO66" s="7" t="n">
        <v>0.5086478108865915</v>
      </c>
      <c r="AP66" s="7" t="n">
        <v>0.5686802222922563</v>
      </c>
      <c r="AQ66" s="7" t="n">
        <v>0.560716759354963</v>
      </c>
      <c r="AR66" s="7" t="n">
        <v>0.2302139677986107</v>
      </c>
      <c r="AS66" s="7" t="n">
        <v>0.3520258902385883</v>
      </c>
      <c r="AT66" s="7" t="n">
        <v>0.3730103437820353</v>
      </c>
      <c r="AU66" s="7" t="n">
        <v>0.3034588694954243</v>
      </c>
      <c r="AV66" s="7" t="n">
        <v>0.400075896586028</v>
      </c>
      <c r="AW66" s="7" t="n">
        <v>0.6148797571912391</v>
      </c>
      <c r="AX66" s="7" t="n">
        <v>0.164544354069026</v>
      </c>
      <c r="AY66" s="7" t="n">
        <v>0.7023776088914687</v>
      </c>
      <c r="AZ66" s="7" t="n">
        <v>0.5239541452418179</v>
      </c>
      <c r="BA66" s="7" t="n">
        <v>0.2872946583804334</v>
      </c>
      <c r="BB66" s="7" t="n">
        <v>0.06940737746651089</v>
      </c>
      <c r="BC66" s="7" t="n">
        <v>0.6780538691539679</v>
      </c>
      <c r="BD66" s="7" t="n">
        <v>0.5873357366324294</v>
      </c>
      <c r="BE66" s="7" t="n">
        <v>0.3526385113959621</v>
      </c>
      <c r="BF66" s="7" t="n">
        <v>0.4567175953421798</v>
      </c>
      <c r="BG66" s="7" t="n">
        <v>0.3118819859434119</v>
      </c>
      <c r="BH66" s="7" t="n">
        <v>0.5689108123441201</v>
      </c>
      <c r="BI66" s="7" t="n">
        <v>0.6660442221252937</v>
      </c>
      <c r="BJ66" s="7" t="n">
        <v>0.6297839474209695</v>
      </c>
      <c r="BK66" s="7" t="n">
        <v>0.3762262249674411</v>
      </c>
      <c r="BL66" s="7" t="n">
        <v>0.4567142137600863</v>
      </c>
      <c r="BM66" s="7" t="n">
        <v>0.7627754508506766</v>
      </c>
      <c r="BN66" s="7" t="n">
        <v>0.6527903885164552</v>
      </c>
      <c r="BO66" s="7" t="n">
        <v>1</v>
      </c>
      <c r="BP66" s="7" t="n">
        <v>0.5991180178148311</v>
      </c>
      <c r="BQ66" s="7" t="n">
        <v>0.3778576391539737</v>
      </c>
      <c r="BR66" s="7" t="n">
        <v>0.5461358958368879</v>
      </c>
      <c r="BS66" s="7" t="n">
        <v>0.4768795461183375</v>
      </c>
      <c r="BT66" s="7" t="n">
        <v>0.5440440626159312</v>
      </c>
      <c r="BU66" s="7" t="n">
        <v>0.2925783531050632</v>
      </c>
      <c r="BV66" s="7" t="n">
        <v>0.5515856790328618</v>
      </c>
      <c r="BW66" s="7" t="n">
        <v>0.3376844414990198</v>
      </c>
      <c r="BX66" s="7" t="n">
        <v>0.3533206511108546</v>
      </c>
      <c r="BY66" s="7" t="n">
        <v>0.3452849825107386</v>
      </c>
      <c r="BZ66" s="7" t="n">
        <v>0.4852559183254246</v>
      </c>
      <c r="CA66" s="7" t="n">
        <v>0.4011674731159281</v>
      </c>
      <c r="CB66" s="7" t="n">
        <v>0.6173402067529126</v>
      </c>
      <c r="CC66" s="7" t="n">
        <v>0.4353755707293707</v>
      </c>
      <c r="CD66" s="7" t="n">
        <v>0.279607701009917</v>
      </c>
      <c r="CE66" s="7" t="n">
        <v>0.3613915943766887</v>
      </c>
      <c r="CF66" s="7" t="n">
        <v>0.448409842011792</v>
      </c>
      <c r="CG66" s="7" t="n">
        <v>0.5032134453166254</v>
      </c>
      <c r="CH66" s="7" t="n">
        <v>0.8204464756745501</v>
      </c>
      <c r="CI66" s="7" t="n">
        <v>0.573871299273735</v>
      </c>
      <c r="CJ66" s="7" t="n">
        <v>0.4853639924958089</v>
      </c>
      <c r="CK66" s="7" t="n">
        <v>0.5292059647948636</v>
      </c>
      <c r="CL66" s="7" t="n">
        <v>0.3349245592643519</v>
      </c>
      <c r="CM66" s="7" t="n">
        <v>0.4952195560495573</v>
      </c>
      <c r="CN66" s="7" t="n">
        <v>0.4739086839476458</v>
      </c>
      <c r="CO66" s="7" t="n">
        <v>0.3035498986327478</v>
      </c>
      <c r="CP66" s="7" t="n">
        <v>0.4606195516964885</v>
      </c>
      <c r="CQ66" s="7" t="n">
        <v>0.5208030806179402</v>
      </c>
      <c r="CR66" s="7" t="n">
        <v>0.5613863163740497</v>
      </c>
      <c r="CS66" s="7" t="n">
        <v>0.6698008124552511</v>
      </c>
      <c r="CT66" s="7" t="n">
        <v>0.3095129147721775</v>
      </c>
      <c r="CU66" s="7" t="n">
        <v>0.4450140417851388</v>
      </c>
      <c r="CV66" s="7" t="n">
        <v>0.4182085727773683</v>
      </c>
      <c r="CW66" s="7" t="n">
        <v>0.4485686203147758</v>
      </c>
      <c r="CX66" s="7" t="n">
        <v>0.6118298118289593</v>
      </c>
      <c r="CY66" s="7" t="n">
        <v>0.4111011232115314</v>
      </c>
      <c r="CZ66" s="7" t="n">
        <v>0.1553334025312385</v>
      </c>
      <c r="DA66" s="7" t="n">
        <v>0.400860594038512</v>
      </c>
      <c r="DB66" s="7" t="n">
        <v>0.5928753279052957</v>
      </c>
      <c r="DC66" s="7" t="n">
        <v>0.1595246582402745</v>
      </c>
      <c r="DD66" s="7" t="n">
        <v>0.3930662910248052</v>
      </c>
      <c r="DE66" s="7" t="n">
        <v>0.3831406773304977</v>
      </c>
      <c r="DF66" s="7" t="n">
        <v>0.3317461204365514</v>
      </c>
      <c r="DG66" s="7" t="n">
        <v>0.343813849264784</v>
      </c>
      <c r="DH66" s="7" t="n">
        <v>0.5581135933722559</v>
      </c>
      <c r="DI66" s="7" t="n">
        <v>0.3170839985803205</v>
      </c>
      <c r="DJ66" s="7" t="n">
        <v>0.4314000107884391</v>
      </c>
      <c r="DK66" s="7" t="n">
        <v>0.3758519019519488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0.7923182017171513</v>
      </c>
      <c r="D67" s="7" t="n">
        <v>0.7659158515401351</v>
      </c>
      <c r="E67" s="7" t="n">
        <v>0.4553726353979006</v>
      </c>
      <c r="F67" s="7" t="n">
        <v>0.7058963905582816</v>
      </c>
      <c r="G67" s="7" t="n">
        <v>0.4612519982791407</v>
      </c>
      <c r="H67" s="7" t="n">
        <v>0.689829470437769</v>
      </c>
      <c r="I67" s="7" t="n">
        <v>0.7778096211223676</v>
      </c>
      <c r="J67" s="7" t="n">
        <v>0.4894524240527894</v>
      </c>
      <c r="K67" s="7" t="n">
        <v>0.4567109846194315</v>
      </c>
      <c r="L67" s="7" t="n">
        <v>0.5716348278041755</v>
      </c>
      <c r="M67" s="7" t="n">
        <v>0.8458145380278006</v>
      </c>
      <c r="N67" s="7" t="n">
        <v>0.6862576027714529</v>
      </c>
      <c r="O67" s="7" t="n">
        <v>0.9961933280269255</v>
      </c>
      <c r="P67" s="7" t="n">
        <v>0.736860388257532</v>
      </c>
      <c r="Q67" s="7" t="n">
        <v>0.6648643962897501</v>
      </c>
      <c r="R67" s="7" t="n">
        <v>0.6083179753910367</v>
      </c>
      <c r="S67" s="7" t="n">
        <v>0.7499425352277872</v>
      </c>
      <c r="T67" s="7" t="n">
        <v>0.8039847450895756</v>
      </c>
      <c r="U67" s="7" t="n">
        <v>0.8049575199029099</v>
      </c>
      <c r="V67" s="7" t="n">
        <v>0.4759143538364122</v>
      </c>
      <c r="W67" s="7" t="n">
        <v>0.7786367132934542</v>
      </c>
      <c r="X67" s="7" t="n">
        <v>0.596627915581716</v>
      </c>
      <c r="Y67" s="7" t="n">
        <v>0.6688939082641828</v>
      </c>
      <c r="Z67" s="7" t="n">
        <v>0.4771878830542384</v>
      </c>
      <c r="AA67" s="7" t="n">
        <v>0.3475377914208396</v>
      </c>
      <c r="AB67" s="7" t="n">
        <v>0.6083280219495005</v>
      </c>
      <c r="AC67" s="7" t="n">
        <v>0.6620498609491257</v>
      </c>
      <c r="AD67" s="7" t="n">
        <v>0.4762379485642294</v>
      </c>
      <c r="AE67" s="7" t="n">
        <v>0.5603700575441342</v>
      </c>
      <c r="AF67" s="7" t="n">
        <v>0.6646183159208201</v>
      </c>
      <c r="AG67" s="7" t="n">
        <v>0.6491561782159371</v>
      </c>
      <c r="AH67" s="7" t="n">
        <v>0.6265924287719823</v>
      </c>
      <c r="AI67" s="7" t="n">
        <v>0.7069864591744136</v>
      </c>
      <c r="AJ67" s="7" t="n">
        <v>0.7335633091736909</v>
      </c>
      <c r="AK67" s="7" t="n">
        <v>0.7258877894957935</v>
      </c>
      <c r="AL67" s="7" t="n">
        <v>0.682113040172759</v>
      </c>
      <c r="AM67" s="7" t="n">
        <v>0.541120480849181</v>
      </c>
      <c r="AN67" s="7" t="n">
        <v>0.5747623099414545</v>
      </c>
      <c r="AO67" s="7" t="n">
        <v>0.4351168307797948</v>
      </c>
      <c r="AP67" s="7" t="n">
        <v>0.6397219568794297</v>
      </c>
      <c r="AQ67" s="7" t="n">
        <v>0.7062318149043523</v>
      </c>
      <c r="AR67" s="7" t="n">
        <v>0.3475376217209374</v>
      </c>
      <c r="AS67" s="7" t="n">
        <v>0.5174687078145058</v>
      </c>
      <c r="AT67" s="7" t="n">
        <v>0.4311970787774306</v>
      </c>
      <c r="AU67" s="7" t="n">
        <v>0.454380788969229</v>
      </c>
      <c r="AV67" s="7" t="n">
        <v>0.5163563769456982</v>
      </c>
      <c r="AW67" s="7" t="n">
        <v>0.7301630101300515</v>
      </c>
      <c r="AX67" s="7" t="n">
        <v>0.2828961680965951</v>
      </c>
      <c r="AY67" s="7" t="n">
        <v>0.6767263257874681</v>
      </c>
      <c r="AZ67" s="7" t="n">
        <v>0.4710007441982176</v>
      </c>
      <c r="BA67" s="7" t="n">
        <v>0.4698185182453349</v>
      </c>
      <c r="BB67" s="7" t="n">
        <v>0.3784633934961103</v>
      </c>
      <c r="BC67" s="7" t="n">
        <v>0.7408481063103574</v>
      </c>
      <c r="BD67" s="7" t="n">
        <v>0.8592019349102769</v>
      </c>
      <c r="BE67" s="7" t="n">
        <v>0.4562420008190569</v>
      </c>
      <c r="BF67" s="7" t="n">
        <v>0.7129341508440477</v>
      </c>
      <c r="BG67" s="7" t="n">
        <v>0.5108072292336486</v>
      </c>
      <c r="BH67" s="7" t="n">
        <v>0.8831393141799931</v>
      </c>
      <c r="BI67" s="7" t="n">
        <v>0.6996547996276534</v>
      </c>
      <c r="BJ67" s="7" t="n">
        <v>0.4850345051285644</v>
      </c>
      <c r="BK67" s="7" t="n">
        <v>0.5061130390358978</v>
      </c>
      <c r="BL67" s="7" t="n">
        <v>0.5772766063047945</v>
      </c>
      <c r="BM67" s="7" t="n">
        <v>0.7178364014607129</v>
      </c>
      <c r="BN67" s="7" t="n">
        <v>0.6675012814337501</v>
      </c>
      <c r="BO67" s="7" t="n">
        <v>0.5991180178148311</v>
      </c>
      <c r="BP67" s="7" t="n">
        <v>1</v>
      </c>
      <c r="BQ67" s="7" t="n">
        <v>0.4808246384235421</v>
      </c>
      <c r="BR67" s="7" t="n">
        <v>0.6973624888235618</v>
      </c>
      <c r="BS67" s="7" t="n">
        <v>0.5238924220701086</v>
      </c>
      <c r="BT67" s="7" t="n">
        <v>0.4393354084696683</v>
      </c>
      <c r="BU67" s="7" t="n">
        <v>0.3784862076124952</v>
      </c>
      <c r="BV67" s="7" t="n">
        <v>0.4480308050299556</v>
      </c>
      <c r="BW67" s="7" t="n">
        <v>0.4635226970101414</v>
      </c>
      <c r="BX67" s="7" t="n">
        <v>0.4034827586051997</v>
      </c>
      <c r="BY67" s="7" t="n">
        <v>0.4938713156492042</v>
      </c>
      <c r="BZ67" s="7" t="n">
        <v>0.6291207632897559</v>
      </c>
      <c r="CA67" s="7" t="n">
        <v>0.5420304436150349</v>
      </c>
      <c r="CB67" s="7" t="n">
        <v>0.729978793252251</v>
      </c>
      <c r="CC67" s="7" t="n">
        <v>0.6181938230003453</v>
      </c>
      <c r="CD67" s="7" t="n">
        <v>0.4512364350840874</v>
      </c>
      <c r="CE67" s="7" t="n">
        <v>0.4662636400376645</v>
      </c>
      <c r="CF67" s="7" t="n">
        <v>0.5395814364509666</v>
      </c>
      <c r="CG67" s="7" t="n">
        <v>0.5686860986149512</v>
      </c>
      <c r="CH67" s="7" t="n">
        <v>0.6793010735118635</v>
      </c>
      <c r="CI67" s="7" t="n">
        <v>0.4662123498642275</v>
      </c>
      <c r="CJ67" s="7" t="n">
        <v>0.6384140377241124</v>
      </c>
      <c r="CK67" s="7" t="n">
        <v>0.4295686713924789</v>
      </c>
      <c r="CL67" s="7" t="n">
        <v>0.4790263233157405</v>
      </c>
      <c r="CM67" s="7" t="n">
        <v>0.4411673550128549</v>
      </c>
      <c r="CN67" s="7" t="n">
        <v>0.5864383749218501</v>
      </c>
      <c r="CO67" s="7" t="n">
        <v>0.460578752353177</v>
      </c>
      <c r="CP67" s="7" t="n">
        <v>0.5921690952473841</v>
      </c>
      <c r="CQ67" s="7" t="n">
        <v>0.6066943472678373</v>
      </c>
      <c r="CR67" s="7" t="n">
        <v>0.682911816620591</v>
      </c>
      <c r="CS67" s="7" t="n">
        <v>0.8511047446994903</v>
      </c>
      <c r="CT67" s="7" t="n">
        <v>0.4041018270417608</v>
      </c>
      <c r="CU67" s="7" t="n">
        <v>0.5644721982426855</v>
      </c>
      <c r="CV67" s="7" t="n">
        <v>0.552339341641885</v>
      </c>
      <c r="CW67" s="7" t="n">
        <v>0.5171130949101683</v>
      </c>
      <c r="CX67" s="7" t="n">
        <v>0.6826122502327212</v>
      </c>
      <c r="CY67" s="7" t="n">
        <v>0.5463971057674839</v>
      </c>
      <c r="CZ67" s="7" t="n">
        <v>0.3819568552988641</v>
      </c>
      <c r="DA67" s="7" t="n">
        <v>0.5370817554620169</v>
      </c>
      <c r="DB67" s="7" t="n">
        <v>0.6039482842052293</v>
      </c>
      <c r="DC67" s="7" t="n">
        <v>0.2747921633001569</v>
      </c>
      <c r="DD67" s="7" t="n">
        <v>0.5594414009259336</v>
      </c>
      <c r="DE67" s="7" t="n">
        <v>0.5277732440343642</v>
      </c>
      <c r="DF67" s="7" t="n">
        <v>0.4347700569600383</v>
      </c>
      <c r="DG67" s="7" t="n">
        <v>0.4606742354157722</v>
      </c>
      <c r="DH67" s="7" t="n">
        <v>0.4731693558598688</v>
      </c>
      <c r="DI67" s="7" t="n">
        <v>0.5242509313470033</v>
      </c>
      <c r="DJ67" s="7" t="n">
        <v>0.5119509787391582</v>
      </c>
      <c r="DK67" s="7" t="n">
        <v>0.4923029764874016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0.6892235061379575</v>
      </c>
      <c r="D68" s="7" t="n">
        <v>0.5887038238954079</v>
      </c>
      <c r="E68" s="7" t="n">
        <v>0.02658733040038986</v>
      </c>
      <c r="F68" s="7" t="n">
        <v>0.5230984157165234</v>
      </c>
      <c r="G68" s="7" t="n">
        <v>0.228563907095776</v>
      </c>
      <c r="H68" s="7" t="n">
        <v>0.5818024951852955</v>
      </c>
      <c r="I68" s="7" t="n">
        <v>0.6725473597130057</v>
      </c>
      <c r="J68" s="7" t="n">
        <v>0.8329341542041294</v>
      </c>
      <c r="K68" s="7" t="n">
        <v>0.7489323703338062</v>
      </c>
      <c r="L68" s="7" t="n">
        <v>0.8304497019166662</v>
      </c>
      <c r="M68" s="7" t="n">
        <v>0.5156486959880602</v>
      </c>
      <c r="N68" s="7" t="n">
        <v>0.4886158423578771</v>
      </c>
      <c r="O68" s="7" t="n">
        <v>0.4706870428768491</v>
      </c>
      <c r="P68" s="7" t="n">
        <v>0.8275788410083392</v>
      </c>
      <c r="Q68" s="7" t="n">
        <v>0.7801906447427813</v>
      </c>
      <c r="R68" s="7" t="n">
        <v>0.6422469812126848</v>
      </c>
      <c r="S68" s="7" t="n">
        <v>0.66924683455125</v>
      </c>
      <c r="T68" s="7" t="n">
        <v>0.774306112076902</v>
      </c>
      <c r="U68" s="7" t="n">
        <v>0.7191889850665008</v>
      </c>
      <c r="V68" s="7" t="n">
        <v>0.4616161042479028</v>
      </c>
      <c r="W68" s="7" t="n">
        <v>0.6735697553292024</v>
      </c>
      <c r="X68" s="7" t="n">
        <v>0.1538030551184944</v>
      </c>
      <c r="Y68" s="7" t="n">
        <v>0.460777576252604</v>
      </c>
      <c r="Z68" s="7" t="n">
        <v>0.4698252787958056</v>
      </c>
      <c r="AA68" s="7" t="n">
        <v>0.3235384673605243</v>
      </c>
      <c r="AB68" s="7" t="n">
        <v>0.3515046088219183</v>
      </c>
      <c r="AC68" s="7" t="n">
        <v>0.4984763489221229</v>
      </c>
      <c r="AD68" s="7" t="n">
        <v>0.4730856168370915</v>
      </c>
      <c r="AE68" s="7" t="n">
        <v>0.9325746000160199</v>
      </c>
      <c r="AF68" s="7" t="n">
        <v>0.7292392327730545</v>
      </c>
      <c r="AG68" s="7" t="n">
        <v>0.7109399623831985</v>
      </c>
      <c r="AH68" s="7" t="n">
        <v>0.8466588050259818</v>
      </c>
      <c r="AI68" s="7" t="n">
        <v>0.8302563037458973</v>
      </c>
      <c r="AJ68" s="7" t="n">
        <v>0.5902857311799653</v>
      </c>
      <c r="AK68" s="7" t="n">
        <v>0.7224865977466871</v>
      </c>
      <c r="AL68" s="7" t="n">
        <v>0.4836198153229961</v>
      </c>
      <c r="AM68" s="7" t="n">
        <v>0.4122954588838608</v>
      </c>
      <c r="AN68" s="7" t="n">
        <v>0.2342133112644207</v>
      </c>
      <c r="AO68" s="7" t="n">
        <v>0.481542635881626</v>
      </c>
      <c r="AP68" s="7" t="n">
        <v>0.7107770489645124</v>
      </c>
      <c r="AQ68" s="7" t="n">
        <v>0.5147779513458079</v>
      </c>
      <c r="AR68" s="7" t="n">
        <v>0.3235385157260935</v>
      </c>
      <c r="AS68" s="7" t="n">
        <v>0.6876245026361969</v>
      </c>
      <c r="AT68" s="7" t="n">
        <v>0.7806633941156468</v>
      </c>
      <c r="AU68" s="7" t="n">
        <v>0.5700295470491483</v>
      </c>
      <c r="AV68" s="7" t="n">
        <v>0.4105823200607754</v>
      </c>
      <c r="AW68" s="7" t="n">
        <v>0.5705191604852157</v>
      </c>
      <c r="AX68" s="7" t="n">
        <v>-0.02969109083350092</v>
      </c>
      <c r="AY68" s="7" t="n">
        <v>0.460584054974136</v>
      </c>
      <c r="AZ68" s="7" t="n">
        <v>0.5081092468262979</v>
      </c>
      <c r="BA68" s="7" t="n">
        <v>0.4551710110830215</v>
      </c>
      <c r="BB68" s="7" t="n">
        <v>-0.05051973539738446</v>
      </c>
      <c r="BC68" s="7" t="n">
        <v>0.6429632518327733</v>
      </c>
      <c r="BD68" s="7" t="n">
        <v>0.6681934960204776</v>
      </c>
      <c r="BE68" s="7" t="n">
        <v>0.9610904298895991</v>
      </c>
      <c r="BF68" s="7" t="n">
        <v>0.1916694647110433</v>
      </c>
      <c r="BG68" s="7" t="n">
        <v>0.4504240566197506</v>
      </c>
      <c r="BH68" s="7" t="n">
        <v>0.5122152856857064</v>
      </c>
      <c r="BI68" s="7" t="n">
        <v>0.4690335704777533</v>
      </c>
      <c r="BJ68" s="7" t="n">
        <v>0.4861119429178153</v>
      </c>
      <c r="BK68" s="7" t="n">
        <v>0.9762664648058644</v>
      </c>
      <c r="BL68" s="7" t="n">
        <v>0.894774697268007</v>
      </c>
      <c r="BM68" s="7" t="n">
        <v>0.5160125133194639</v>
      </c>
      <c r="BN68" s="7" t="n">
        <v>0.6279158674287159</v>
      </c>
      <c r="BO68" s="7" t="n">
        <v>0.3778576391539737</v>
      </c>
      <c r="BP68" s="7" t="n">
        <v>0.4808246384235421</v>
      </c>
      <c r="BQ68" s="7" t="n">
        <v>1</v>
      </c>
      <c r="BR68" s="7" t="n">
        <v>0.4324403342764653</v>
      </c>
      <c r="BS68" s="7" t="n">
        <v>0.8704059096319688</v>
      </c>
      <c r="BT68" s="7" t="n">
        <v>0.4186233009296412</v>
      </c>
      <c r="BU68" s="7" t="n">
        <v>0.0766814320151519</v>
      </c>
      <c r="BV68" s="7" t="n">
        <v>0.4746890448595523</v>
      </c>
      <c r="BW68" s="7" t="n">
        <v>0.9724238346220143</v>
      </c>
      <c r="BX68" s="7" t="n">
        <v>0.807178379743682</v>
      </c>
      <c r="BY68" s="7" t="n">
        <v>0.9683300392166804</v>
      </c>
      <c r="BZ68" s="7" t="n">
        <v>0.1811638636478917</v>
      </c>
      <c r="CA68" s="7" t="n">
        <v>0.8312287909788179</v>
      </c>
      <c r="CB68" s="7" t="n">
        <v>0.5744519191529619</v>
      </c>
      <c r="CC68" s="7" t="n">
        <v>0.3835615705801244</v>
      </c>
      <c r="CD68" s="7" t="n">
        <v>0.5754520424023848</v>
      </c>
      <c r="CE68" s="7" t="n">
        <v>0.9974291546328238</v>
      </c>
      <c r="CF68" s="7" t="n">
        <v>0.943393688598912</v>
      </c>
      <c r="CG68" s="7" t="n">
        <v>0.8819423526149697</v>
      </c>
      <c r="CH68" s="7" t="n">
        <v>0.4607281995332169</v>
      </c>
      <c r="CI68" s="7" t="n">
        <v>0.4391250208760609</v>
      </c>
      <c r="CJ68" s="7" t="n">
        <v>0.5411366840940897</v>
      </c>
      <c r="CK68" s="7" t="n">
        <v>0.4467775819292621</v>
      </c>
      <c r="CL68" s="7" t="n">
        <v>0.939271660594128</v>
      </c>
      <c r="CM68" s="7" t="n">
        <v>0.4557461613330071</v>
      </c>
      <c r="CN68" s="7" t="n">
        <v>0.8549315518646374</v>
      </c>
      <c r="CO68" s="7" t="n">
        <v>0.6552435527504764</v>
      </c>
      <c r="CP68" s="7" t="n">
        <v>0.9349480815810539</v>
      </c>
      <c r="CQ68" s="7" t="n">
        <v>0.7889471385518889</v>
      </c>
      <c r="CR68" s="7" t="n">
        <v>0.5648135530275257</v>
      </c>
      <c r="CS68" s="7" t="n">
        <v>0.5606585286779388</v>
      </c>
      <c r="CT68" s="7" t="n">
        <v>0.3782532150006149</v>
      </c>
      <c r="CU68" s="7" t="n">
        <v>0.8191823796074059</v>
      </c>
      <c r="CV68" s="7" t="n">
        <v>0.762491897016338</v>
      </c>
      <c r="CW68" s="7" t="n">
        <v>0.8024602033229363</v>
      </c>
      <c r="CX68" s="7" t="n">
        <v>0.544552918612669</v>
      </c>
      <c r="CY68" s="7" t="n">
        <v>0.7582432280806247</v>
      </c>
      <c r="CZ68" s="7" t="n">
        <v>0.1582160759001973</v>
      </c>
      <c r="DA68" s="7" t="n">
        <v>0.7501826991899991</v>
      </c>
      <c r="DB68" s="7" t="n">
        <v>0.513452629974655</v>
      </c>
      <c r="DC68" s="7" t="n">
        <v>-0.03121511340850909</v>
      </c>
      <c r="DD68" s="7" t="n">
        <v>0.4162210982331905</v>
      </c>
      <c r="DE68" s="7" t="n">
        <v>0.7442550446877181</v>
      </c>
      <c r="DF68" s="7" t="n">
        <v>0.1256864745401602</v>
      </c>
      <c r="DG68" s="7" t="n">
        <v>0.9607031068857661</v>
      </c>
      <c r="DH68" s="7" t="n">
        <v>0.4796305553238379</v>
      </c>
      <c r="DI68" s="7" t="n">
        <v>0.1624219156094852</v>
      </c>
      <c r="DJ68" s="7" t="n">
        <v>0.8855911426250883</v>
      </c>
      <c r="DK68" s="7" t="n">
        <v>0.05146141465622885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0.8090306617238461</v>
      </c>
      <c r="D69" s="7" t="n">
        <v>0.7682085397275168</v>
      </c>
      <c r="E69" s="7" t="n">
        <v>0.5801439946634644</v>
      </c>
      <c r="F69" s="7" t="n">
        <v>0.7112021532284978</v>
      </c>
      <c r="G69" s="7" t="n">
        <v>0.5696843833380913</v>
      </c>
      <c r="H69" s="7" t="n">
        <v>0.6576251281296145</v>
      </c>
      <c r="I69" s="7" t="n">
        <v>0.775587311325124</v>
      </c>
      <c r="J69" s="7" t="n">
        <v>0.3943063497590025</v>
      </c>
      <c r="K69" s="7" t="n">
        <v>0.3117359540080769</v>
      </c>
      <c r="L69" s="7" t="n">
        <v>0.5062509357746855</v>
      </c>
      <c r="M69" s="7" t="n">
        <v>0.7374398370088826</v>
      </c>
      <c r="N69" s="7" t="n">
        <v>0.5729117544573287</v>
      </c>
      <c r="O69" s="7" t="n">
        <v>0.6999485173960538</v>
      </c>
      <c r="P69" s="7" t="n">
        <v>0.6820136843436437</v>
      </c>
      <c r="Q69" s="7" t="n">
        <v>0.6846572882966445</v>
      </c>
      <c r="R69" s="7" t="n">
        <v>0.6886451248119914</v>
      </c>
      <c r="S69" s="7" t="n">
        <v>0.7385715236388473</v>
      </c>
      <c r="T69" s="7" t="n">
        <v>0.7504926445831226</v>
      </c>
      <c r="U69" s="7" t="n">
        <v>0.7875876382803222</v>
      </c>
      <c r="V69" s="7" t="n">
        <v>0.4783918864196576</v>
      </c>
      <c r="W69" s="7" t="n">
        <v>0.7160506133835188</v>
      </c>
      <c r="X69" s="7" t="n">
        <v>0.6992869715197403</v>
      </c>
      <c r="Y69" s="7" t="n">
        <v>0.5720544941429618</v>
      </c>
      <c r="Z69" s="7" t="n">
        <v>0.4752792879249975</v>
      </c>
      <c r="AA69" s="7" t="n">
        <v>0.4150260652649384</v>
      </c>
      <c r="AB69" s="7" t="n">
        <v>0.5784129596939621</v>
      </c>
      <c r="AC69" s="7" t="n">
        <v>0.6345659950041976</v>
      </c>
      <c r="AD69" s="7" t="n">
        <v>0.4732962439704781</v>
      </c>
      <c r="AE69" s="7" t="n">
        <v>0.4713953002454149</v>
      </c>
      <c r="AF69" s="7" t="n">
        <v>0.6257433646722919</v>
      </c>
      <c r="AG69" s="7" t="n">
        <v>0.6150184035554614</v>
      </c>
      <c r="AH69" s="7" t="n">
        <v>0.5769282643634991</v>
      </c>
      <c r="AI69" s="7" t="n">
        <v>0.6578246593491329</v>
      </c>
      <c r="AJ69" s="7" t="n">
        <v>0.7193858687963525</v>
      </c>
      <c r="AK69" s="7" t="n">
        <v>0.709920379630697</v>
      </c>
      <c r="AL69" s="7" t="n">
        <v>0.566365267870715</v>
      </c>
      <c r="AM69" s="7" t="n">
        <v>0.6185308668108522</v>
      </c>
      <c r="AN69" s="7" t="n">
        <v>0.5181204543351259</v>
      </c>
      <c r="AO69" s="7" t="n">
        <v>0.4479438723264744</v>
      </c>
      <c r="AP69" s="7" t="n">
        <v>0.6194771750273755</v>
      </c>
      <c r="AQ69" s="7" t="n">
        <v>0.6422803201598607</v>
      </c>
      <c r="AR69" s="7" t="n">
        <v>0.415026139684231</v>
      </c>
      <c r="AS69" s="7" t="n">
        <v>0.5125422318330723</v>
      </c>
      <c r="AT69" s="7" t="n">
        <v>0.4327630811869136</v>
      </c>
      <c r="AU69" s="7" t="n">
        <v>0.4445700662208805</v>
      </c>
      <c r="AV69" s="7" t="n">
        <v>0.5748606928595219</v>
      </c>
      <c r="AW69" s="7" t="n">
        <v>0.6443109267474942</v>
      </c>
      <c r="AX69" s="7" t="n">
        <v>0.4268232028665595</v>
      </c>
      <c r="AY69" s="7" t="n">
        <v>0.5544034759754169</v>
      </c>
      <c r="AZ69" s="7" t="n">
        <v>0.4232357397356952</v>
      </c>
      <c r="BA69" s="7" t="n">
        <v>0.6350834891912434</v>
      </c>
      <c r="BB69" s="7" t="n">
        <v>0.4333235144860416</v>
      </c>
      <c r="BC69" s="7" t="n">
        <v>0.729988456785592</v>
      </c>
      <c r="BD69" s="7" t="n">
        <v>0.7243867914825002</v>
      </c>
      <c r="BE69" s="7" t="n">
        <v>0.4577872029973066</v>
      </c>
      <c r="BF69" s="7" t="n">
        <v>0.706042911888612</v>
      </c>
      <c r="BG69" s="7" t="n">
        <v>0.6758114805614848</v>
      </c>
      <c r="BH69" s="7" t="n">
        <v>0.6441308169522584</v>
      </c>
      <c r="BI69" s="7" t="n">
        <v>0.6924165431359963</v>
      </c>
      <c r="BJ69" s="7" t="n">
        <v>0.5283527198540623</v>
      </c>
      <c r="BK69" s="7" t="n">
        <v>0.4866196001348907</v>
      </c>
      <c r="BL69" s="7" t="n">
        <v>0.4707179210721602</v>
      </c>
      <c r="BM69" s="7" t="n">
        <v>0.5917439768071919</v>
      </c>
      <c r="BN69" s="7" t="n">
        <v>0.6567863023215674</v>
      </c>
      <c r="BO69" s="7" t="n">
        <v>0.5461358958368879</v>
      </c>
      <c r="BP69" s="7" t="n">
        <v>0.6973624888235618</v>
      </c>
      <c r="BQ69" s="7" t="n">
        <v>0.4324403342764653</v>
      </c>
      <c r="BR69" s="7" t="n">
        <v>1</v>
      </c>
      <c r="BS69" s="7" t="n">
        <v>0.4903174814423323</v>
      </c>
      <c r="BT69" s="7" t="n">
        <v>0.4558077229307116</v>
      </c>
      <c r="BU69" s="7" t="n">
        <v>0.5198804520987659</v>
      </c>
      <c r="BV69" s="7" t="n">
        <v>0.4581684230696525</v>
      </c>
      <c r="BW69" s="7" t="n">
        <v>0.4268756648718945</v>
      </c>
      <c r="BX69" s="7" t="n">
        <v>0.4221383275786195</v>
      </c>
      <c r="BY69" s="7" t="n">
        <v>0.4540812555777266</v>
      </c>
      <c r="BZ69" s="7" t="n">
        <v>0.7460812653499316</v>
      </c>
      <c r="CA69" s="7" t="n">
        <v>0.5035400144819694</v>
      </c>
      <c r="CB69" s="7" t="n">
        <v>0.6531079646242499</v>
      </c>
      <c r="CC69" s="7" t="n">
        <v>0.718963592321384</v>
      </c>
      <c r="CD69" s="7" t="n">
        <v>0.4461349662901121</v>
      </c>
      <c r="CE69" s="7" t="n">
        <v>0.4217205502084732</v>
      </c>
      <c r="CF69" s="7" t="n">
        <v>0.4801913617834568</v>
      </c>
      <c r="CG69" s="7" t="n">
        <v>0.503365082437334</v>
      </c>
      <c r="CH69" s="7" t="n">
        <v>0.6166622638617265</v>
      </c>
      <c r="CI69" s="7" t="n">
        <v>0.4563457614494533</v>
      </c>
      <c r="CJ69" s="7" t="n">
        <v>0.5981408397551341</v>
      </c>
      <c r="CK69" s="7" t="n">
        <v>0.4460478775229402</v>
      </c>
      <c r="CL69" s="7" t="n">
        <v>0.4105787250348422</v>
      </c>
      <c r="CM69" s="7" t="n">
        <v>0.4367015394205234</v>
      </c>
      <c r="CN69" s="7" t="n">
        <v>0.4904970941257227</v>
      </c>
      <c r="CO69" s="7" t="n">
        <v>0.4521665677570582</v>
      </c>
      <c r="CP69" s="7" t="n">
        <v>0.5397495792576515</v>
      </c>
      <c r="CQ69" s="7" t="n">
        <v>0.5732136516710397</v>
      </c>
      <c r="CR69" s="7" t="n">
        <v>0.6316835843800979</v>
      </c>
      <c r="CS69" s="7" t="n">
        <v>0.7636348170284771</v>
      </c>
      <c r="CT69" s="7" t="n">
        <v>0.4666435963777198</v>
      </c>
      <c r="CU69" s="7" t="n">
        <v>0.5602276347693539</v>
      </c>
      <c r="CV69" s="7" t="n">
        <v>0.3847218418350096</v>
      </c>
      <c r="CW69" s="7" t="n">
        <v>0.4675815661245254</v>
      </c>
      <c r="CX69" s="7" t="n">
        <v>0.6189858123407278</v>
      </c>
      <c r="CY69" s="7" t="n">
        <v>0.3787500367791014</v>
      </c>
      <c r="CZ69" s="7" t="n">
        <v>0.4647409437550157</v>
      </c>
      <c r="DA69" s="7" t="n">
        <v>0.3640269564196763</v>
      </c>
      <c r="DB69" s="7" t="n">
        <v>0.6030550482310998</v>
      </c>
      <c r="DC69" s="7" t="n">
        <v>0.4190465978479862</v>
      </c>
      <c r="DD69" s="7" t="n">
        <v>0.6376181460764139</v>
      </c>
      <c r="DE69" s="7" t="n">
        <v>0.3479210174396215</v>
      </c>
      <c r="DF69" s="7" t="n">
        <v>0.4000818355740014</v>
      </c>
      <c r="DG69" s="7" t="n">
        <v>0.4369113492043498</v>
      </c>
      <c r="DH69" s="7" t="n">
        <v>0.4120328918436423</v>
      </c>
      <c r="DI69" s="7" t="n">
        <v>0.6289228241538677</v>
      </c>
      <c r="DJ69" s="7" t="n">
        <v>0.5405268208947235</v>
      </c>
      <c r="DK69" s="7" t="n">
        <v>0.5734971664549544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0.7116259638785086</v>
      </c>
      <c r="D70" s="7" t="n">
        <v>0.6212668248509813</v>
      </c>
      <c r="E70" s="7" t="n">
        <v>0.01437519779907753</v>
      </c>
      <c r="F70" s="7" t="n">
        <v>0.5735184532884521</v>
      </c>
      <c r="G70" s="7" t="n">
        <v>0.272539621119311</v>
      </c>
      <c r="H70" s="7" t="n">
        <v>0.6821715605143803</v>
      </c>
      <c r="I70" s="7" t="n">
        <v>0.7222674672929409</v>
      </c>
      <c r="J70" s="7" t="n">
        <v>0.7771374686598246</v>
      </c>
      <c r="K70" s="7" t="n">
        <v>0.7065722834047233</v>
      </c>
      <c r="L70" s="7" t="n">
        <v>0.7792673635700469</v>
      </c>
      <c r="M70" s="7" t="n">
        <v>0.5646307907861803</v>
      </c>
      <c r="N70" s="7" t="n">
        <v>0.5462897032052096</v>
      </c>
      <c r="O70" s="7" t="n">
        <v>0.5193537330298438</v>
      </c>
      <c r="P70" s="7" t="n">
        <v>0.846898685826213</v>
      </c>
      <c r="Q70" s="7" t="n">
        <v>0.732329313036751</v>
      </c>
      <c r="R70" s="7" t="n">
        <v>0.603048752303013</v>
      </c>
      <c r="S70" s="7" t="n">
        <v>0.7244593194531144</v>
      </c>
      <c r="T70" s="7" t="n">
        <v>0.783258116444349</v>
      </c>
      <c r="U70" s="7" t="n">
        <v>0.7580799668717192</v>
      </c>
      <c r="V70" s="7" t="n">
        <v>0.5825464150772458</v>
      </c>
      <c r="W70" s="7" t="n">
        <v>0.7288980415281806</v>
      </c>
      <c r="X70" s="7" t="n">
        <v>0.1610193818307171</v>
      </c>
      <c r="Y70" s="7" t="n">
        <v>0.5326455764758938</v>
      </c>
      <c r="Z70" s="7" t="n">
        <v>0.5806855347915619</v>
      </c>
      <c r="AA70" s="7" t="n">
        <v>0.2924516268248084</v>
      </c>
      <c r="AB70" s="7" t="n">
        <v>0.4627430897531741</v>
      </c>
      <c r="AC70" s="7" t="n">
        <v>0.5184857635979552</v>
      </c>
      <c r="AD70" s="7" t="n">
        <v>0.5808166972322047</v>
      </c>
      <c r="AE70" s="7" t="n">
        <v>0.913904037273277</v>
      </c>
      <c r="AF70" s="7" t="n">
        <v>0.7680979978120781</v>
      </c>
      <c r="AG70" s="7" t="n">
        <v>0.7481942853524289</v>
      </c>
      <c r="AH70" s="7" t="n">
        <v>0.800679053279495</v>
      </c>
      <c r="AI70" s="7" t="n">
        <v>0.846755227332654</v>
      </c>
      <c r="AJ70" s="7" t="n">
        <v>0.669889627715848</v>
      </c>
      <c r="AK70" s="7" t="n">
        <v>0.7947082633765553</v>
      </c>
      <c r="AL70" s="7" t="n">
        <v>0.542756529403123</v>
      </c>
      <c r="AM70" s="7" t="n">
        <v>0.3955314688617346</v>
      </c>
      <c r="AN70" s="7" t="n">
        <v>0.3024876461477253</v>
      </c>
      <c r="AO70" s="7" t="n">
        <v>0.5852894200885466</v>
      </c>
      <c r="AP70" s="7" t="n">
        <v>0.7485277842592211</v>
      </c>
      <c r="AQ70" s="7" t="n">
        <v>0.5389480233223977</v>
      </c>
      <c r="AR70" s="7" t="n">
        <v>0.2924516314916479</v>
      </c>
      <c r="AS70" s="7" t="n">
        <v>0.7030933466529682</v>
      </c>
      <c r="AT70" s="7" t="n">
        <v>0.6303370246916721</v>
      </c>
      <c r="AU70" s="7" t="n">
        <v>0.5756966694583666</v>
      </c>
      <c r="AV70" s="7" t="n">
        <v>0.3748270858538894</v>
      </c>
      <c r="AW70" s="7" t="n">
        <v>0.6592423536068477</v>
      </c>
      <c r="AX70" s="7" t="n">
        <v>0.01829773091786551</v>
      </c>
      <c r="AY70" s="7" t="n">
        <v>0.5307251345672784</v>
      </c>
      <c r="AZ70" s="7" t="n">
        <v>0.5954726480047807</v>
      </c>
      <c r="BA70" s="7" t="n">
        <v>0.3722022641448384</v>
      </c>
      <c r="BB70" s="7" t="n">
        <v>-0.07811453332368096</v>
      </c>
      <c r="BC70" s="7" t="n">
        <v>0.6862591716682001</v>
      </c>
      <c r="BD70" s="7" t="n">
        <v>0.699776218085744</v>
      </c>
      <c r="BE70" s="7" t="n">
        <v>0.8532985495021975</v>
      </c>
      <c r="BF70" s="7" t="n">
        <v>0.2200202035906951</v>
      </c>
      <c r="BG70" s="7" t="n">
        <v>0.3885799976643127</v>
      </c>
      <c r="BH70" s="7" t="n">
        <v>0.5623041038529495</v>
      </c>
      <c r="BI70" s="7" t="n">
        <v>0.4790638961495906</v>
      </c>
      <c r="BJ70" s="7" t="n">
        <v>0.5485309568117964</v>
      </c>
      <c r="BK70" s="7" t="n">
        <v>0.8726809760558067</v>
      </c>
      <c r="BL70" s="7" t="n">
        <v>0.9069409348080104</v>
      </c>
      <c r="BM70" s="7" t="n">
        <v>0.5707177384046984</v>
      </c>
      <c r="BN70" s="7" t="n">
        <v>0.7147197569504563</v>
      </c>
      <c r="BO70" s="7" t="n">
        <v>0.4768795461183375</v>
      </c>
      <c r="BP70" s="7" t="n">
        <v>0.5238924220701086</v>
      </c>
      <c r="BQ70" s="7" t="n">
        <v>0.8704059096319688</v>
      </c>
      <c r="BR70" s="7" t="n">
        <v>0.4903174814423323</v>
      </c>
      <c r="BS70" s="7" t="n">
        <v>1</v>
      </c>
      <c r="BT70" s="7" t="n">
        <v>0.5391946189816309</v>
      </c>
      <c r="BU70" s="7" t="n">
        <v>0.1088520725279434</v>
      </c>
      <c r="BV70" s="7" t="n">
        <v>0.5856879383473479</v>
      </c>
      <c r="BW70" s="7" t="n">
        <v>0.8203930943522973</v>
      </c>
      <c r="BX70" s="7" t="n">
        <v>0.6420778198229093</v>
      </c>
      <c r="BY70" s="7" t="n">
        <v>0.8475631567843253</v>
      </c>
      <c r="BZ70" s="7" t="n">
        <v>0.2198542778214508</v>
      </c>
      <c r="CA70" s="7" t="n">
        <v>0.7492753988538546</v>
      </c>
      <c r="CB70" s="7" t="n">
        <v>0.6647245097684019</v>
      </c>
      <c r="CC70" s="7" t="n">
        <v>0.3601195294070579</v>
      </c>
      <c r="CD70" s="7" t="n">
        <v>0.5810135464923386</v>
      </c>
      <c r="CE70" s="7" t="n">
        <v>0.8547777892550872</v>
      </c>
      <c r="CF70" s="7" t="n">
        <v>0.8983926790422836</v>
      </c>
      <c r="CG70" s="7" t="n">
        <v>0.8934310955276131</v>
      </c>
      <c r="CH70" s="7" t="n">
        <v>0.5228264936873582</v>
      </c>
      <c r="CI70" s="7" t="n">
        <v>0.5536761021034557</v>
      </c>
      <c r="CJ70" s="7" t="n">
        <v>0.5259030467384209</v>
      </c>
      <c r="CK70" s="7" t="n">
        <v>0.5636460555071244</v>
      </c>
      <c r="CL70" s="7" t="n">
        <v>0.816255436224102</v>
      </c>
      <c r="CM70" s="7" t="n">
        <v>0.5567565968602561</v>
      </c>
      <c r="CN70" s="7" t="n">
        <v>0.885673873782535</v>
      </c>
      <c r="CO70" s="7" t="n">
        <v>0.6524379492010319</v>
      </c>
      <c r="CP70" s="7" t="n">
        <v>0.8933923300663117</v>
      </c>
      <c r="CQ70" s="7" t="n">
        <v>0.8011528692871603</v>
      </c>
      <c r="CR70" s="7" t="n">
        <v>0.6220546297214745</v>
      </c>
      <c r="CS70" s="7" t="n">
        <v>0.6115392740945886</v>
      </c>
      <c r="CT70" s="7" t="n">
        <v>0.3367789273992641</v>
      </c>
      <c r="CU70" s="7" t="n">
        <v>0.8082577499378018</v>
      </c>
      <c r="CV70" s="7" t="n">
        <v>0.7785279916593213</v>
      </c>
      <c r="CW70" s="7" t="n">
        <v>0.9103571827805077</v>
      </c>
      <c r="CX70" s="7" t="n">
        <v>0.6359703566652611</v>
      </c>
      <c r="CY70" s="7" t="n">
        <v>0.7685428402161086</v>
      </c>
      <c r="CZ70" s="7" t="n">
        <v>0.08442841511090898</v>
      </c>
      <c r="DA70" s="7" t="n">
        <v>0.7602884330065131</v>
      </c>
      <c r="DB70" s="7" t="n">
        <v>0.7474962910095667</v>
      </c>
      <c r="DC70" s="7" t="n">
        <v>0.01830523653829924</v>
      </c>
      <c r="DD70" s="7" t="n">
        <v>0.4390747642837875</v>
      </c>
      <c r="DE70" s="7" t="n">
        <v>0.7528459046263292</v>
      </c>
      <c r="DF70" s="7" t="n">
        <v>0.1847832327240942</v>
      </c>
      <c r="DG70" s="7" t="n">
        <v>0.8477165751425615</v>
      </c>
      <c r="DH70" s="7" t="n">
        <v>0.5713497351794337</v>
      </c>
      <c r="DI70" s="7" t="n">
        <v>0.1377809853486401</v>
      </c>
      <c r="DJ70" s="7" t="n">
        <v>0.8704075920845779</v>
      </c>
      <c r="DK70" s="7" t="n">
        <v>0.1082232099615076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0.5273381276881967</v>
      </c>
      <c r="D71" s="7" t="n">
        <v>0.5031676580153311</v>
      </c>
      <c r="E71" s="7" t="n">
        <v>0.05684417927054862</v>
      </c>
      <c r="F71" s="7" t="n">
        <v>0.4961442067059054</v>
      </c>
      <c r="G71" s="7" t="n">
        <v>0.128248346960477</v>
      </c>
      <c r="H71" s="7" t="n">
        <v>0.7859418772402696</v>
      </c>
      <c r="I71" s="7" t="n">
        <v>0.6109854602239312</v>
      </c>
      <c r="J71" s="7" t="n">
        <v>0.4229936413216631</v>
      </c>
      <c r="K71" s="7" t="n">
        <v>0.3730608474154148</v>
      </c>
      <c r="L71" s="7" t="n">
        <v>0.5336274327799438</v>
      </c>
      <c r="M71" s="7" t="n">
        <v>0.5321845594639915</v>
      </c>
      <c r="N71" s="7" t="n">
        <v>0.5003109760957677</v>
      </c>
      <c r="O71" s="7" t="n">
        <v>0.4570309447227754</v>
      </c>
      <c r="P71" s="7" t="n">
        <v>0.6095194386244328</v>
      </c>
      <c r="Q71" s="7" t="n">
        <v>0.3798960400134992</v>
      </c>
      <c r="R71" s="7" t="n">
        <v>0.2961976456962184</v>
      </c>
      <c r="S71" s="7" t="n">
        <v>0.6335043904666477</v>
      </c>
      <c r="T71" s="7" t="n">
        <v>0.626968892536612</v>
      </c>
      <c r="U71" s="7" t="n">
        <v>0.6308522164503058</v>
      </c>
      <c r="V71" s="7" t="n">
        <v>0.9819134243757719</v>
      </c>
      <c r="W71" s="7" t="n">
        <v>0.7016991147383971</v>
      </c>
      <c r="X71" s="7" t="n">
        <v>0.1695653625802297</v>
      </c>
      <c r="Y71" s="7" t="n">
        <v>0.5266926907084383</v>
      </c>
      <c r="Z71" s="7" t="n">
        <v>0.9832799310943375</v>
      </c>
      <c r="AA71" s="7" t="n">
        <v>0.2108247926671276</v>
      </c>
      <c r="AB71" s="7" t="n">
        <v>0.5216452577549366</v>
      </c>
      <c r="AC71" s="7" t="n">
        <v>0.638338885716031</v>
      </c>
      <c r="AD71" s="7" t="n">
        <v>0.978739545750217</v>
      </c>
      <c r="AE71" s="7" t="n">
        <v>0.5300434220107385</v>
      </c>
      <c r="AF71" s="7" t="n">
        <v>0.7525297393540646</v>
      </c>
      <c r="AG71" s="7" t="n">
        <v>0.7756647135424301</v>
      </c>
      <c r="AH71" s="7" t="n">
        <v>0.6504215774670736</v>
      </c>
      <c r="AI71" s="7" t="n">
        <v>0.5643134905596303</v>
      </c>
      <c r="AJ71" s="7" t="n">
        <v>0.5483009297162336</v>
      </c>
      <c r="AK71" s="7" t="n">
        <v>0.7205100057916709</v>
      </c>
      <c r="AL71" s="7" t="n">
        <v>0.5016870282593436</v>
      </c>
      <c r="AM71" s="7" t="n">
        <v>0.3395617544836198</v>
      </c>
      <c r="AN71" s="7" t="n">
        <v>0.3052809442491338</v>
      </c>
      <c r="AO71" s="7" t="n">
        <v>0.965329174282233</v>
      </c>
      <c r="AP71" s="7" t="n">
        <v>0.7506830712474711</v>
      </c>
      <c r="AQ71" s="7" t="n">
        <v>0.6151482671822238</v>
      </c>
      <c r="AR71" s="7" t="n">
        <v>0.2108246578327555</v>
      </c>
      <c r="AS71" s="7" t="n">
        <v>0.2550546538981489</v>
      </c>
      <c r="AT71" s="7" t="n">
        <v>0.4962759565675843</v>
      </c>
      <c r="AU71" s="7" t="n">
        <v>0.1679746232568617</v>
      </c>
      <c r="AV71" s="7" t="n">
        <v>0.3260593008099297</v>
      </c>
      <c r="AW71" s="7" t="n">
        <v>0.6025378437661321</v>
      </c>
      <c r="AX71" s="7" t="n">
        <v>-0.05690883967380991</v>
      </c>
      <c r="AY71" s="7" t="n">
        <v>0.4444393681504864</v>
      </c>
      <c r="AZ71" s="7" t="n">
        <v>0.9424073541886591</v>
      </c>
      <c r="BA71" s="7" t="n">
        <v>0.2346640230524172</v>
      </c>
      <c r="BB71" s="7" t="n">
        <v>-0.1138322088062875</v>
      </c>
      <c r="BC71" s="7" t="n">
        <v>0.5828261316074453</v>
      </c>
      <c r="BD71" s="7" t="n">
        <v>0.5338104948445409</v>
      </c>
      <c r="BE71" s="7" t="n">
        <v>0.4070673587694066</v>
      </c>
      <c r="BF71" s="7" t="n">
        <v>0.1518466621469938</v>
      </c>
      <c r="BG71" s="7" t="n">
        <v>0.2561052829449227</v>
      </c>
      <c r="BH71" s="7" t="n">
        <v>0.5073990524437394</v>
      </c>
      <c r="BI71" s="7" t="n">
        <v>0.4632882312168988</v>
      </c>
      <c r="BJ71" s="7" t="n">
        <v>0.8087129620010085</v>
      </c>
      <c r="BK71" s="7" t="n">
        <v>0.4073416393461913</v>
      </c>
      <c r="BL71" s="7" t="n">
        <v>0.5583592143610783</v>
      </c>
      <c r="BM71" s="7" t="n">
        <v>0.5402549599352191</v>
      </c>
      <c r="BN71" s="7" t="n">
        <v>0.5881724499331424</v>
      </c>
      <c r="BO71" s="7" t="n">
        <v>0.5440440626159312</v>
      </c>
      <c r="BP71" s="7" t="n">
        <v>0.4393354084696683</v>
      </c>
      <c r="BQ71" s="7" t="n">
        <v>0.4186233009296412</v>
      </c>
      <c r="BR71" s="7" t="n">
        <v>0.4558077229307116</v>
      </c>
      <c r="BS71" s="7" t="n">
        <v>0.5391946189816309</v>
      </c>
      <c r="BT71" s="7" t="n">
        <v>1</v>
      </c>
      <c r="BU71" s="7" t="n">
        <v>0.07336507544042019</v>
      </c>
      <c r="BV71" s="7" t="n">
        <v>0.9906349780570156</v>
      </c>
      <c r="BW71" s="7" t="n">
        <v>0.3267172409055636</v>
      </c>
      <c r="BX71" s="7" t="n">
        <v>0.4867412805993768</v>
      </c>
      <c r="BY71" s="7" t="n">
        <v>0.3618662272140944</v>
      </c>
      <c r="BZ71" s="7" t="n">
        <v>0.2249021700683286</v>
      </c>
      <c r="CA71" s="7" t="n">
        <v>0.3402507336391248</v>
      </c>
      <c r="CB71" s="7" t="n">
        <v>0.5996130906937288</v>
      </c>
      <c r="CC71" s="7" t="n">
        <v>0.2739738663932116</v>
      </c>
      <c r="CD71" s="7" t="n">
        <v>0.1593231357193076</v>
      </c>
      <c r="CE71" s="7" t="n">
        <v>0.3966670122098607</v>
      </c>
      <c r="CF71" s="7" t="n">
        <v>0.5491129384642864</v>
      </c>
      <c r="CG71" s="7" t="n">
        <v>0.6902778539308237</v>
      </c>
      <c r="CH71" s="7" t="n">
        <v>0.5303612836726671</v>
      </c>
      <c r="CI71" s="7" t="n">
        <v>0.9746740061723284</v>
      </c>
      <c r="CJ71" s="7" t="n">
        <v>0.6067136810768304</v>
      </c>
      <c r="CK71" s="7" t="n">
        <v>0.9827016827851428</v>
      </c>
      <c r="CL71" s="7" t="n">
        <v>0.348781002705282</v>
      </c>
      <c r="CM71" s="7" t="n">
        <v>0.9673372706255335</v>
      </c>
      <c r="CN71" s="7" t="n">
        <v>0.6058257101682925</v>
      </c>
      <c r="CO71" s="7" t="n">
        <v>0.1904608208152846</v>
      </c>
      <c r="CP71" s="7" t="n">
        <v>0.5592572010076291</v>
      </c>
      <c r="CQ71" s="7" t="n">
        <v>0.7319574471489498</v>
      </c>
      <c r="CR71" s="7" t="n">
        <v>0.627321886566215</v>
      </c>
      <c r="CS71" s="7" t="n">
        <v>0.5814887614729231</v>
      </c>
      <c r="CT71" s="7" t="n">
        <v>0.2385745393464524</v>
      </c>
      <c r="CU71" s="7" t="n">
        <v>0.4319164684365036</v>
      </c>
      <c r="CV71" s="7" t="n">
        <v>0.5297257887544814</v>
      </c>
      <c r="CW71" s="7" t="n">
        <v>0.6155291392325084</v>
      </c>
      <c r="CX71" s="7" t="n">
        <v>0.6042599422877011</v>
      </c>
      <c r="CY71" s="7" t="n">
        <v>0.5157346296544377</v>
      </c>
      <c r="CZ71" s="7" t="n">
        <v>0.04149252606196679</v>
      </c>
      <c r="DA71" s="7" t="n">
        <v>0.5079440558903991</v>
      </c>
      <c r="DB71" s="7" t="n">
        <v>0.4458871020060451</v>
      </c>
      <c r="DC71" s="7" t="n">
        <v>-0.06145746397740091</v>
      </c>
      <c r="DD71" s="7" t="n">
        <v>0.3148571033074817</v>
      </c>
      <c r="DE71" s="7" t="n">
        <v>0.4781693195555331</v>
      </c>
      <c r="DF71" s="7" t="n">
        <v>0.2219018052657833</v>
      </c>
      <c r="DG71" s="7" t="n">
        <v>0.3704164928929206</v>
      </c>
      <c r="DH71" s="7" t="n">
        <v>0.9133940411318279</v>
      </c>
      <c r="DI71" s="7" t="n">
        <v>0.09963051532919351</v>
      </c>
      <c r="DJ71" s="7" t="n">
        <v>0.5064273491881756</v>
      </c>
      <c r="DK71" s="7" t="n">
        <v>0.07788083364958229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0.6026256078499255</v>
      </c>
      <c r="D72" s="7" t="n">
        <v>0.6902306031330949</v>
      </c>
      <c r="E72" s="7" t="n">
        <v>0.8524653745818375</v>
      </c>
      <c r="F72" s="7" t="n">
        <v>0.6821401724398071</v>
      </c>
      <c r="G72" s="7" t="n">
        <v>0.8680693888791575</v>
      </c>
      <c r="H72" s="7" t="n">
        <v>0.319573950417247</v>
      </c>
      <c r="I72" s="7" t="n">
        <v>0.5603535807757993</v>
      </c>
      <c r="J72" s="7" t="n">
        <v>-0.02464410097726793</v>
      </c>
      <c r="K72" s="7" t="n">
        <v>-0.08577399604838699</v>
      </c>
      <c r="L72" s="7" t="n">
        <v>0.04183399358210888</v>
      </c>
      <c r="M72" s="7" t="n">
        <v>0.4171182560086792</v>
      </c>
      <c r="N72" s="7" t="n">
        <v>0.359050050955836</v>
      </c>
      <c r="O72" s="7" t="n">
        <v>0.3803399522354096</v>
      </c>
      <c r="P72" s="7" t="n">
        <v>0.1844346148903919</v>
      </c>
      <c r="Q72" s="7" t="n">
        <v>0.5500417976897327</v>
      </c>
      <c r="R72" s="7" t="n">
        <v>0.6354328586794984</v>
      </c>
      <c r="S72" s="7" t="n">
        <v>0.4984227753178382</v>
      </c>
      <c r="T72" s="7" t="n">
        <v>0.3159255482223056</v>
      </c>
      <c r="U72" s="7" t="n">
        <v>0.5026804079992908</v>
      </c>
      <c r="V72" s="7" t="n">
        <v>0.1109414942657541</v>
      </c>
      <c r="W72" s="7" t="n">
        <v>0.2767375307906473</v>
      </c>
      <c r="X72" s="7" t="n">
        <v>0.8625732235646727</v>
      </c>
      <c r="Y72" s="7" t="n">
        <v>0.3791596397476152</v>
      </c>
      <c r="Z72" s="7" t="n">
        <v>0.1061122870801527</v>
      </c>
      <c r="AA72" s="7" t="n">
        <v>0.3081345352427232</v>
      </c>
      <c r="AB72" s="7" t="n">
        <v>0.3438929390781077</v>
      </c>
      <c r="AC72" s="7" t="n">
        <v>0.2361588386864913</v>
      </c>
      <c r="AD72" s="7" t="n">
        <v>0.09995719327679758</v>
      </c>
      <c r="AE72" s="7" t="n">
        <v>0.03277691191248094</v>
      </c>
      <c r="AF72" s="7" t="n">
        <v>0.1637334784472224</v>
      </c>
      <c r="AG72" s="7" t="n">
        <v>0.1452973391525919</v>
      </c>
      <c r="AH72" s="7" t="n">
        <v>0.1263664844574532</v>
      </c>
      <c r="AI72" s="7" t="n">
        <v>0.1524712556551748</v>
      </c>
      <c r="AJ72" s="7" t="n">
        <v>0.5163703080672488</v>
      </c>
      <c r="AK72" s="7" t="n">
        <v>0.3236101836059244</v>
      </c>
      <c r="AL72" s="7" t="n">
        <v>0.3516780916928874</v>
      </c>
      <c r="AM72" s="7" t="n">
        <v>0.583850647817331</v>
      </c>
      <c r="AN72" s="7" t="n">
        <v>0.547252367984396</v>
      </c>
      <c r="AO72" s="7" t="n">
        <v>-0.009818931974162318</v>
      </c>
      <c r="AP72" s="7" t="n">
        <v>0.1644741812901694</v>
      </c>
      <c r="AQ72" s="7" t="n">
        <v>0.2100537868752742</v>
      </c>
      <c r="AR72" s="7" t="n">
        <v>0.3081344396073868</v>
      </c>
      <c r="AS72" s="7" t="n">
        <v>0.08794864926935965</v>
      </c>
      <c r="AT72" s="7" t="n">
        <v>0.1008474027862645</v>
      </c>
      <c r="AU72" s="7" t="n">
        <v>0.02476793531766695</v>
      </c>
      <c r="AV72" s="7" t="n">
        <v>0.5252302322772932</v>
      </c>
      <c r="AW72" s="7" t="n">
        <v>0.2275879370167556</v>
      </c>
      <c r="AX72" s="7" t="n">
        <v>0.9338920219745083</v>
      </c>
      <c r="AY72" s="7" t="n">
        <v>0.3151153844806246</v>
      </c>
      <c r="AZ72" s="7" t="n">
        <v>0.01736618845941185</v>
      </c>
      <c r="BA72" s="7" t="n">
        <v>0.5071144731857425</v>
      </c>
      <c r="BB72" s="7" t="n">
        <v>0.4968868856699453</v>
      </c>
      <c r="BC72" s="7" t="n">
        <v>0.5496865382624958</v>
      </c>
      <c r="BD72" s="7" t="n">
        <v>0.2971037982692429</v>
      </c>
      <c r="BE72" s="7" t="n">
        <v>0.09293411738941813</v>
      </c>
      <c r="BF72" s="7" t="n">
        <v>0.5624838146052673</v>
      </c>
      <c r="BG72" s="7" t="n">
        <v>0.5502353313715149</v>
      </c>
      <c r="BH72" s="7" t="n">
        <v>0.291189602182525</v>
      </c>
      <c r="BI72" s="7" t="n">
        <v>0.2457351551948255</v>
      </c>
      <c r="BJ72" s="7" t="n">
        <v>0.2406385661595273</v>
      </c>
      <c r="BK72" s="7" t="n">
        <v>0.112297681601844</v>
      </c>
      <c r="BL72" s="7" t="n">
        <v>0.02376210714157338</v>
      </c>
      <c r="BM72" s="7" t="n">
        <v>0.329718164587697</v>
      </c>
      <c r="BN72" s="7" t="n">
        <v>0.2832662715887565</v>
      </c>
      <c r="BO72" s="7" t="n">
        <v>0.2925783531050632</v>
      </c>
      <c r="BP72" s="7" t="n">
        <v>0.3784862076124952</v>
      </c>
      <c r="BQ72" s="7" t="n">
        <v>0.0766814320151519</v>
      </c>
      <c r="BR72" s="7" t="n">
        <v>0.5198804520987659</v>
      </c>
      <c r="BS72" s="7" t="n">
        <v>0.1088520725279434</v>
      </c>
      <c r="BT72" s="7" t="n">
        <v>0.07336507544042019</v>
      </c>
      <c r="BU72" s="7" t="n">
        <v>1</v>
      </c>
      <c r="BV72" s="7" t="n">
        <v>0.03340977779014483</v>
      </c>
      <c r="BW72" s="7" t="n">
        <v>0.1089051858309772</v>
      </c>
      <c r="BX72" s="7" t="n">
        <v>0.06707047987692417</v>
      </c>
      <c r="BY72" s="7" t="n">
        <v>0.07302310493592866</v>
      </c>
      <c r="BZ72" s="7" t="n">
        <v>0.8565415931503464</v>
      </c>
      <c r="CA72" s="7" t="n">
        <v>0.201604257952586</v>
      </c>
      <c r="CB72" s="7" t="n">
        <v>0.231883310685551</v>
      </c>
      <c r="CC72" s="7" t="n">
        <v>0.5016578414282086</v>
      </c>
      <c r="CD72" s="7" t="n">
        <v>0.05725763521730622</v>
      </c>
      <c r="CE72" s="7" t="n">
        <v>0.07904637959827038</v>
      </c>
      <c r="CF72" s="7" t="n">
        <v>0.1151142578290996</v>
      </c>
      <c r="CG72" s="7" t="n">
        <v>0.1006898218807414</v>
      </c>
      <c r="CH72" s="7" t="n">
        <v>0.425178316833198</v>
      </c>
      <c r="CI72" s="7" t="n">
        <v>0.1053270064874484</v>
      </c>
      <c r="CJ72" s="7" t="n">
        <v>0.1272292781280762</v>
      </c>
      <c r="CK72" s="7" t="n">
        <v>0.03276119392947379</v>
      </c>
      <c r="CL72" s="7" t="n">
        <v>0.1531538582378363</v>
      </c>
      <c r="CM72" s="7" t="n">
        <v>0.0110918474969318</v>
      </c>
      <c r="CN72" s="7" t="n">
        <v>0.04235459146392621</v>
      </c>
      <c r="CO72" s="7" t="n">
        <v>0.04979500659649658</v>
      </c>
      <c r="CP72" s="7" t="n">
        <v>0.08840950738028908</v>
      </c>
      <c r="CQ72" s="7" t="n">
        <v>0.07294510293048886</v>
      </c>
      <c r="CR72" s="7" t="n">
        <v>0.1711994819386224</v>
      </c>
      <c r="CS72" s="7" t="n">
        <v>0.4140007972397073</v>
      </c>
      <c r="CT72" s="7" t="n">
        <v>0.2760072329066018</v>
      </c>
      <c r="CU72" s="7" t="n">
        <v>0.05881755027410621</v>
      </c>
      <c r="CV72" s="7" t="n">
        <v>-0.0805219747809158</v>
      </c>
      <c r="CW72" s="7" t="n">
        <v>0.01657117348576225</v>
      </c>
      <c r="CX72" s="7" t="n">
        <v>0.2149478646607902</v>
      </c>
      <c r="CY72" s="7" t="n">
        <v>-0.08950618151103375</v>
      </c>
      <c r="CZ72" s="7" t="n">
        <v>0.7681111948180546</v>
      </c>
      <c r="DA72" s="7" t="n">
        <v>-0.09100230298657602</v>
      </c>
      <c r="DB72" s="7" t="n">
        <v>0.4079405140151616</v>
      </c>
      <c r="DC72" s="7" t="n">
        <v>0.9331687620093807</v>
      </c>
      <c r="DD72" s="7" t="n">
        <v>0.6532132156475504</v>
      </c>
      <c r="DE72" s="7" t="n">
        <v>-0.1160239854424446</v>
      </c>
      <c r="DF72" s="7" t="n">
        <v>0.5297582063933084</v>
      </c>
      <c r="DG72" s="7" t="n">
        <v>0.08135560753873755</v>
      </c>
      <c r="DH72" s="7" t="n">
        <v>0.03717648754168474</v>
      </c>
      <c r="DI72" s="7" t="n">
        <v>0.8682514822832297</v>
      </c>
      <c r="DJ72" s="7" t="n">
        <v>0.06360058552652545</v>
      </c>
      <c r="DK72" s="7" t="n">
        <v>0.9173856380843243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0.5483175985897488</v>
      </c>
      <c r="D73" s="7" t="n">
        <v>0.5121246550235278</v>
      </c>
      <c r="E73" s="7" t="n">
        <v>0.01859046374281064</v>
      </c>
      <c r="F73" s="7" t="n">
        <v>0.5025843662566405</v>
      </c>
      <c r="G73" s="7" t="n">
        <v>0.1251529800283654</v>
      </c>
      <c r="H73" s="7" t="n">
        <v>0.7932190127055636</v>
      </c>
      <c r="I73" s="7" t="n">
        <v>0.6281019160866609</v>
      </c>
      <c r="J73" s="7" t="n">
        <v>0.4810258274936017</v>
      </c>
      <c r="K73" s="7" t="n">
        <v>0.4305819336552737</v>
      </c>
      <c r="L73" s="7" t="n">
        <v>0.5868910795333102</v>
      </c>
      <c r="M73" s="7" t="n">
        <v>0.5546961505996795</v>
      </c>
      <c r="N73" s="7" t="n">
        <v>0.5022658618609251</v>
      </c>
      <c r="O73" s="7" t="n">
        <v>0.4673316172079015</v>
      </c>
      <c r="P73" s="7" t="n">
        <v>0.6530954163817132</v>
      </c>
      <c r="Q73" s="7" t="n">
        <v>0.3968710207169419</v>
      </c>
      <c r="R73" s="7" t="n">
        <v>0.3012563548695479</v>
      </c>
      <c r="S73" s="7" t="n">
        <v>0.65369272411462</v>
      </c>
      <c r="T73" s="7" t="n">
        <v>0.6633944196062779</v>
      </c>
      <c r="U73" s="7" t="n">
        <v>0.654055529146866</v>
      </c>
      <c r="V73" s="7" t="n">
        <v>0.9828834959666323</v>
      </c>
      <c r="W73" s="7" t="n">
        <v>0.7320882548189203</v>
      </c>
      <c r="X73" s="7" t="n">
        <v>0.14138824177221</v>
      </c>
      <c r="Y73" s="7" t="n">
        <v>0.5261190234349791</v>
      </c>
      <c r="Z73" s="7" t="n">
        <v>0.9884631031058682</v>
      </c>
      <c r="AA73" s="7" t="n">
        <v>0.2363356809819643</v>
      </c>
      <c r="AB73" s="7" t="n">
        <v>0.5246497510684075</v>
      </c>
      <c r="AC73" s="7" t="n">
        <v>0.6640594988521527</v>
      </c>
      <c r="AD73" s="7" t="n">
        <v>0.9852792241084738</v>
      </c>
      <c r="AE73" s="7" t="n">
        <v>0.5894521152314942</v>
      </c>
      <c r="AF73" s="7" t="n">
        <v>0.7941982287423197</v>
      </c>
      <c r="AG73" s="7" t="n">
        <v>0.8160349925115972</v>
      </c>
      <c r="AH73" s="7" t="n">
        <v>0.7046046568129312</v>
      </c>
      <c r="AI73" s="7" t="n">
        <v>0.6100069199147962</v>
      </c>
      <c r="AJ73" s="7" t="n">
        <v>0.5566773622383229</v>
      </c>
      <c r="AK73" s="7" t="n">
        <v>0.7479380610185662</v>
      </c>
      <c r="AL73" s="7" t="n">
        <v>0.5038054533991901</v>
      </c>
      <c r="AM73" s="7" t="n">
        <v>0.346587179184108</v>
      </c>
      <c r="AN73" s="7" t="n">
        <v>0.279462709632795</v>
      </c>
      <c r="AO73" s="7" t="n">
        <v>0.9824479063072435</v>
      </c>
      <c r="AP73" s="7" t="n">
        <v>0.7908410469924103</v>
      </c>
      <c r="AQ73" s="7" t="n">
        <v>0.6467809438749401</v>
      </c>
      <c r="AR73" s="7" t="n">
        <v>0.2363355659099125</v>
      </c>
      <c r="AS73" s="7" t="n">
        <v>0.2884332022568667</v>
      </c>
      <c r="AT73" s="7" t="n">
        <v>0.5327081848131305</v>
      </c>
      <c r="AU73" s="7" t="n">
        <v>0.2012484630145365</v>
      </c>
      <c r="AV73" s="7" t="n">
        <v>0.3380941410896456</v>
      </c>
      <c r="AW73" s="7" t="n">
        <v>0.6366860664009661</v>
      </c>
      <c r="AX73" s="7" t="n">
        <v>-0.0846765664924943</v>
      </c>
      <c r="AY73" s="7" t="n">
        <v>0.4450330683074555</v>
      </c>
      <c r="AZ73" s="7" t="n">
        <v>0.96710130257264</v>
      </c>
      <c r="BA73" s="7" t="n">
        <v>0.2405812121738622</v>
      </c>
      <c r="BB73" s="7" t="n">
        <v>-0.1301576680941273</v>
      </c>
      <c r="BC73" s="7" t="n">
        <v>0.6016050437103975</v>
      </c>
      <c r="BD73" s="7" t="n">
        <v>0.5661839641019576</v>
      </c>
      <c r="BE73" s="7" t="n">
        <v>0.4610604630834467</v>
      </c>
      <c r="BF73" s="7" t="n">
        <v>0.1325547985578147</v>
      </c>
      <c r="BG73" s="7" t="n">
        <v>0.255498239149254</v>
      </c>
      <c r="BH73" s="7" t="n">
        <v>0.5336805963864585</v>
      </c>
      <c r="BI73" s="7" t="n">
        <v>0.4904003685620048</v>
      </c>
      <c r="BJ73" s="7" t="n">
        <v>0.8116958113019281</v>
      </c>
      <c r="BK73" s="7" t="n">
        <v>0.4600507129695992</v>
      </c>
      <c r="BL73" s="7" t="n">
        <v>0.6162223554156209</v>
      </c>
      <c r="BM73" s="7" t="n">
        <v>0.5445940087419433</v>
      </c>
      <c r="BN73" s="7" t="n">
        <v>0.6102835922783355</v>
      </c>
      <c r="BO73" s="7" t="n">
        <v>0.5515856790328618</v>
      </c>
      <c r="BP73" s="7" t="n">
        <v>0.4480308050299556</v>
      </c>
      <c r="BQ73" s="7" t="n">
        <v>0.4746890448595523</v>
      </c>
      <c r="BR73" s="7" t="n">
        <v>0.4581684230696525</v>
      </c>
      <c r="BS73" s="7" t="n">
        <v>0.5856879383473479</v>
      </c>
      <c r="BT73" s="7" t="n">
        <v>0.9906349780570156</v>
      </c>
      <c r="BU73" s="7" t="n">
        <v>0.03340977779014483</v>
      </c>
      <c r="BV73" s="7" t="n">
        <v>1</v>
      </c>
      <c r="BW73" s="7" t="n">
        <v>0.3835665543779874</v>
      </c>
      <c r="BX73" s="7" t="n">
        <v>0.5244257683148124</v>
      </c>
      <c r="BY73" s="7" t="n">
        <v>0.4157965288017537</v>
      </c>
      <c r="BZ73" s="7" t="n">
        <v>0.1938555979531278</v>
      </c>
      <c r="CA73" s="7" t="n">
        <v>0.3925956981668398</v>
      </c>
      <c r="CB73" s="7" t="n">
        <v>0.6336732128152981</v>
      </c>
      <c r="CC73" s="7" t="n">
        <v>0.2740025970974767</v>
      </c>
      <c r="CD73" s="7" t="n">
        <v>0.1866829448519533</v>
      </c>
      <c r="CE73" s="7" t="n">
        <v>0.4528965139057798</v>
      </c>
      <c r="CF73" s="7" t="n">
        <v>0.6053065049642171</v>
      </c>
      <c r="CG73" s="7" t="n">
        <v>0.7364714608809555</v>
      </c>
      <c r="CH73" s="7" t="n">
        <v>0.5348935792522007</v>
      </c>
      <c r="CI73" s="7" t="n">
        <v>0.9766593764151551</v>
      </c>
      <c r="CJ73" s="7" t="n">
        <v>0.6434719591751568</v>
      </c>
      <c r="CK73" s="7" t="n">
        <v>0.9930912397874183</v>
      </c>
      <c r="CL73" s="7" t="n">
        <v>0.4091136621238165</v>
      </c>
      <c r="CM73" s="7" t="n">
        <v>0.9758550617389732</v>
      </c>
      <c r="CN73" s="7" t="n">
        <v>0.6631300413123713</v>
      </c>
      <c r="CO73" s="7" t="n">
        <v>0.2282759957075343</v>
      </c>
      <c r="CP73" s="7" t="n">
        <v>0.6131767746151175</v>
      </c>
      <c r="CQ73" s="7" t="n">
        <v>0.7803864356970258</v>
      </c>
      <c r="CR73" s="7" t="n">
        <v>0.6647383612024452</v>
      </c>
      <c r="CS73" s="7" t="n">
        <v>0.6005874904718219</v>
      </c>
      <c r="CT73" s="7" t="n">
        <v>0.2713063153939101</v>
      </c>
      <c r="CU73" s="7" t="n">
        <v>0.4790206278823678</v>
      </c>
      <c r="CV73" s="7" t="n">
        <v>0.5855320640102372</v>
      </c>
      <c r="CW73" s="7" t="n">
        <v>0.6691831853048195</v>
      </c>
      <c r="CX73" s="7" t="n">
        <v>0.6390299745823216</v>
      </c>
      <c r="CY73" s="7" t="n">
        <v>0.5721877485015486</v>
      </c>
      <c r="CZ73" s="7" t="n">
        <v>0.02149491634361953</v>
      </c>
      <c r="DA73" s="7" t="n">
        <v>0.5643592351745529</v>
      </c>
      <c r="DB73" s="7" t="n">
        <v>0.4514476498234846</v>
      </c>
      <c r="DC73" s="7" t="n">
        <v>-0.08920689905005948</v>
      </c>
      <c r="DD73" s="7" t="n">
        <v>0.330132928196265</v>
      </c>
      <c r="DE73" s="7" t="n">
        <v>0.5352319095601953</v>
      </c>
      <c r="DF73" s="7" t="n">
        <v>0.1863458484606529</v>
      </c>
      <c r="DG73" s="7" t="n">
        <v>0.4247842007896367</v>
      </c>
      <c r="DH73" s="7" t="n">
        <v>0.927817278505051</v>
      </c>
      <c r="DI73" s="7" t="n">
        <v>0.06860361284255138</v>
      </c>
      <c r="DJ73" s="7" t="n">
        <v>0.5502268829104694</v>
      </c>
      <c r="DK73" s="7" t="n">
        <v>0.03371270901359744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0.6677241678762709</v>
      </c>
      <c r="D74" s="7" t="n">
        <v>0.5606290203008856</v>
      </c>
      <c r="E74" s="7" t="n">
        <v>0.07873579871229335</v>
      </c>
      <c r="F74" s="7" t="n">
        <v>0.4925452073599879</v>
      </c>
      <c r="G74" s="7" t="n">
        <v>0.2313341037516481</v>
      </c>
      <c r="H74" s="7" t="n">
        <v>0.5245947787586486</v>
      </c>
      <c r="I74" s="7" t="n">
        <v>0.6273636469317141</v>
      </c>
      <c r="J74" s="7" t="n">
        <v>0.7658465929569223</v>
      </c>
      <c r="K74" s="7" t="n">
        <v>0.665977725976719</v>
      </c>
      <c r="L74" s="7" t="n">
        <v>0.7610763026489941</v>
      </c>
      <c r="M74" s="7" t="n">
        <v>0.4661604661481851</v>
      </c>
      <c r="N74" s="7" t="n">
        <v>0.4451943557777103</v>
      </c>
      <c r="O74" s="7" t="n">
        <v>0.449285074657886</v>
      </c>
      <c r="P74" s="7" t="n">
        <v>0.7930572126884912</v>
      </c>
      <c r="Q74" s="7" t="n">
        <v>0.767522490544134</v>
      </c>
      <c r="R74" s="7" t="n">
        <v>0.6436769827985418</v>
      </c>
      <c r="S74" s="7" t="n">
        <v>0.6172211059653105</v>
      </c>
      <c r="T74" s="7" t="n">
        <v>0.7382902152324654</v>
      </c>
      <c r="U74" s="7" t="n">
        <v>0.6756151877037949</v>
      </c>
      <c r="V74" s="7" t="n">
        <v>0.3707936802035828</v>
      </c>
      <c r="W74" s="7" t="n">
        <v>0.6081593283319282</v>
      </c>
      <c r="X74" s="7" t="n">
        <v>0.1916420156209085</v>
      </c>
      <c r="Y74" s="7" t="n">
        <v>0.4149398896737186</v>
      </c>
      <c r="Z74" s="7" t="n">
        <v>0.3860496796760454</v>
      </c>
      <c r="AA74" s="7" t="n">
        <v>0.3156279263069798</v>
      </c>
      <c r="AB74" s="7" t="n">
        <v>0.3160217310796304</v>
      </c>
      <c r="AC74" s="7" t="n">
        <v>0.4447774541858556</v>
      </c>
      <c r="AD74" s="7" t="n">
        <v>0.392572209897491</v>
      </c>
      <c r="AE74" s="7" t="n">
        <v>0.8740473342754715</v>
      </c>
      <c r="AF74" s="7" t="n">
        <v>0.656889197175436</v>
      </c>
      <c r="AG74" s="7" t="n">
        <v>0.6319298882085329</v>
      </c>
      <c r="AH74" s="7" t="n">
        <v>0.7940341587432468</v>
      </c>
      <c r="AI74" s="7" t="n">
        <v>0.8040717410556807</v>
      </c>
      <c r="AJ74" s="7" t="n">
        <v>0.5457988697074144</v>
      </c>
      <c r="AK74" s="7" t="n">
        <v>0.6545845068384321</v>
      </c>
      <c r="AL74" s="7" t="n">
        <v>0.438828016103198</v>
      </c>
      <c r="AM74" s="7" t="n">
        <v>0.3805948487468714</v>
      </c>
      <c r="AN74" s="7" t="n">
        <v>0.2304254222214543</v>
      </c>
      <c r="AO74" s="7" t="n">
        <v>0.3989521737378977</v>
      </c>
      <c r="AP74" s="7" t="n">
        <v>0.634023189060041</v>
      </c>
      <c r="AQ74" s="7" t="n">
        <v>0.4604815888958698</v>
      </c>
      <c r="AR74" s="7" t="n">
        <v>0.3156280086556623</v>
      </c>
      <c r="AS74" s="7" t="n">
        <v>0.6665684539971347</v>
      </c>
      <c r="AT74" s="7" t="n">
        <v>0.7765001569683662</v>
      </c>
      <c r="AU74" s="7" t="n">
        <v>0.5535559542821274</v>
      </c>
      <c r="AV74" s="7" t="n">
        <v>0.3832662568776337</v>
      </c>
      <c r="AW74" s="7" t="n">
        <v>0.5178604941302438</v>
      </c>
      <c r="AX74" s="7" t="n">
        <v>0.0113835330234676</v>
      </c>
      <c r="AY74" s="7" t="n">
        <v>0.4254126813972364</v>
      </c>
      <c r="AZ74" s="7" t="n">
        <v>0.433139617437322</v>
      </c>
      <c r="BA74" s="7" t="n">
        <v>0.4549280861143705</v>
      </c>
      <c r="BB74" s="7" t="n">
        <v>-0.002266285689452874</v>
      </c>
      <c r="BC74" s="7" t="n">
        <v>0.60004177034912</v>
      </c>
      <c r="BD74" s="7" t="n">
        <v>0.6408532387142479</v>
      </c>
      <c r="BE74" s="7" t="n">
        <v>0.9690063702411008</v>
      </c>
      <c r="BF74" s="7" t="n">
        <v>0.2003494661889808</v>
      </c>
      <c r="BG74" s="7" t="n">
        <v>0.4514957263865909</v>
      </c>
      <c r="BH74" s="7" t="n">
        <v>0.4753895064345639</v>
      </c>
      <c r="BI74" s="7" t="n">
        <v>0.4474631564845569</v>
      </c>
      <c r="BJ74" s="7" t="n">
        <v>0.4379531366639179</v>
      </c>
      <c r="BK74" s="7" t="n">
        <v>0.9770260412478021</v>
      </c>
      <c r="BL74" s="7" t="n">
        <v>0.8180413308400128</v>
      </c>
      <c r="BM74" s="7" t="n">
        <v>0.4683336124124816</v>
      </c>
      <c r="BN74" s="7" t="n">
        <v>0.5790514080005883</v>
      </c>
      <c r="BO74" s="7" t="n">
        <v>0.3376844414990198</v>
      </c>
      <c r="BP74" s="7" t="n">
        <v>0.4635226970101414</v>
      </c>
      <c r="BQ74" s="7" t="n">
        <v>0.9724238346220143</v>
      </c>
      <c r="BR74" s="7" t="n">
        <v>0.4268756648718945</v>
      </c>
      <c r="BS74" s="7" t="n">
        <v>0.8203930943522973</v>
      </c>
      <c r="BT74" s="7" t="n">
        <v>0.3267172409055636</v>
      </c>
      <c r="BU74" s="7" t="n">
        <v>0.1089051858309772</v>
      </c>
      <c r="BV74" s="7" t="n">
        <v>0.3835665543779874</v>
      </c>
      <c r="BW74" s="7" t="n">
        <v>1</v>
      </c>
      <c r="BX74" s="7" t="n">
        <v>0.7932996291630047</v>
      </c>
      <c r="BY74" s="7" t="n">
        <v>0.9849179315488313</v>
      </c>
      <c r="BZ74" s="7" t="n">
        <v>0.1989579797485806</v>
      </c>
      <c r="CA74" s="7" t="n">
        <v>0.8403894864900953</v>
      </c>
      <c r="CB74" s="7" t="n">
        <v>0.5220979300929081</v>
      </c>
      <c r="CC74" s="7" t="n">
        <v>0.3637828280409696</v>
      </c>
      <c r="CD74" s="7" t="n">
        <v>0.5583262313332025</v>
      </c>
      <c r="CE74" s="7" t="n">
        <v>0.9781588037676863</v>
      </c>
      <c r="CF74" s="7" t="n">
        <v>0.9014951589587773</v>
      </c>
      <c r="CG74" s="7" t="n">
        <v>0.8037428820265998</v>
      </c>
      <c r="CH74" s="7" t="n">
        <v>0.4205272614962046</v>
      </c>
      <c r="CI74" s="7" t="n">
        <v>0.3559549193515579</v>
      </c>
      <c r="CJ74" s="7" t="n">
        <v>0.4889232044793909</v>
      </c>
      <c r="CK74" s="7" t="n">
        <v>0.3603437775358634</v>
      </c>
      <c r="CL74" s="7" t="n">
        <v>0.9437327341972342</v>
      </c>
      <c r="CM74" s="7" t="n">
        <v>0.3756307972338166</v>
      </c>
      <c r="CN74" s="7" t="n">
        <v>0.7726453773353914</v>
      </c>
      <c r="CO74" s="7" t="n">
        <v>0.6360442647229307</v>
      </c>
      <c r="CP74" s="7" t="n">
        <v>0.8696868054062944</v>
      </c>
      <c r="CQ74" s="7" t="n">
        <v>0.7036105246683613</v>
      </c>
      <c r="CR74" s="7" t="n">
        <v>0.5040717009757818</v>
      </c>
      <c r="CS74" s="7" t="n">
        <v>0.5173420846427175</v>
      </c>
      <c r="CT74" s="7" t="n">
        <v>0.358029867369496</v>
      </c>
      <c r="CU74" s="7" t="n">
        <v>0.8008574672500168</v>
      </c>
      <c r="CV74" s="7" t="n">
        <v>0.6638827815985771</v>
      </c>
      <c r="CW74" s="7" t="n">
        <v>0.7193952089431577</v>
      </c>
      <c r="CX74" s="7" t="n">
        <v>0.4931962043069338</v>
      </c>
      <c r="CY74" s="7" t="n">
        <v>0.6595836792948456</v>
      </c>
      <c r="CZ74" s="7" t="n">
        <v>0.1899243015811599</v>
      </c>
      <c r="DA74" s="7" t="n">
        <v>0.6529387834320655</v>
      </c>
      <c r="DB74" s="7" t="n">
        <v>0.4947907715863449</v>
      </c>
      <c r="DC74" s="7" t="n">
        <v>0.01024209911435789</v>
      </c>
      <c r="DD74" s="7" t="n">
        <v>0.3822807047597924</v>
      </c>
      <c r="DE74" s="7" t="n">
        <v>0.6473258733290462</v>
      </c>
      <c r="DF74" s="7" t="n">
        <v>0.1325902845234792</v>
      </c>
      <c r="DG74" s="7" t="n">
        <v>0.9758615535797336</v>
      </c>
      <c r="DH74" s="7" t="n">
        <v>0.4053982171735376</v>
      </c>
      <c r="DI74" s="7" t="n">
        <v>0.2144618683756598</v>
      </c>
      <c r="DJ74" s="7" t="n">
        <v>0.841670294751716</v>
      </c>
      <c r="DK74" s="7" t="n">
        <v>0.09745378983445958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0.6085119603518763</v>
      </c>
      <c r="D75" s="7" t="n">
        <v>0.5273788536692421</v>
      </c>
      <c r="E75" s="7" t="n">
        <v>0.07837629775969351</v>
      </c>
      <c r="F75" s="7" t="n">
        <v>0.4929700374211231</v>
      </c>
      <c r="G75" s="7" t="n">
        <v>0.2113634140529096</v>
      </c>
      <c r="H75" s="7" t="n">
        <v>0.584064714541335</v>
      </c>
      <c r="I75" s="7" t="n">
        <v>0.6029421737564062</v>
      </c>
      <c r="J75" s="7" t="n">
        <v>0.6574826505284975</v>
      </c>
      <c r="K75" s="7" t="n">
        <v>0.5560298793159404</v>
      </c>
      <c r="L75" s="7" t="n">
        <v>0.6893062832401951</v>
      </c>
      <c r="M75" s="7" t="n">
        <v>0.4140727953446681</v>
      </c>
      <c r="N75" s="7" t="n">
        <v>0.440257617996668</v>
      </c>
      <c r="O75" s="7" t="n">
        <v>0.4029529010029599</v>
      </c>
      <c r="P75" s="7" t="n">
        <v>0.6993561121817461</v>
      </c>
      <c r="Q75" s="7" t="n">
        <v>0.5835115357719308</v>
      </c>
      <c r="R75" s="7" t="n">
        <v>0.4523692201170562</v>
      </c>
      <c r="S75" s="7" t="n">
        <v>0.6120546788487629</v>
      </c>
      <c r="T75" s="7" t="n">
        <v>0.6898376981255837</v>
      </c>
      <c r="U75" s="7" t="n">
        <v>0.6435140308771335</v>
      </c>
      <c r="V75" s="7" t="n">
        <v>0.5149455393004597</v>
      </c>
      <c r="W75" s="7" t="n">
        <v>0.6114471830634062</v>
      </c>
      <c r="X75" s="7" t="n">
        <v>0.186774923256694</v>
      </c>
      <c r="Y75" s="7" t="n">
        <v>0.4131121597253591</v>
      </c>
      <c r="Z75" s="7" t="n">
        <v>0.5236621750841238</v>
      </c>
      <c r="AA75" s="7" t="n">
        <v>0.4223172068143635</v>
      </c>
      <c r="AB75" s="7" t="n">
        <v>0.3111280556694919</v>
      </c>
      <c r="AC75" s="7" t="n">
        <v>0.4889506897933198</v>
      </c>
      <c r="AD75" s="7" t="n">
        <v>0.5270064795262599</v>
      </c>
      <c r="AE75" s="7" t="n">
        <v>0.7245352705883321</v>
      </c>
      <c r="AF75" s="7" t="n">
        <v>0.69102001008665</v>
      </c>
      <c r="AG75" s="7" t="n">
        <v>0.6849427079559304</v>
      </c>
      <c r="AH75" s="7" t="n">
        <v>0.7921366186431765</v>
      </c>
      <c r="AI75" s="7" t="n">
        <v>0.7104289190767823</v>
      </c>
      <c r="AJ75" s="7" t="n">
        <v>0.5353191541730649</v>
      </c>
      <c r="AK75" s="7" t="n">
        <v>0.652178987027351</v>
      </c>
      <c r="AL75" s="7" t="n">
        <v>0.4313588478917372</v>
      </c>
      <c r="AM75" s="7" t="n">
        <v>0.4802180093761618</v>
      </c>
      <c r="AN75" s="7" t="n">
        <v>0.1252241850311432</v>
      </c>
      <c r="AO75" s="7" t="n">
        <v>0.5183193562944785</v>
      </c>
      <c r="AP75" s="7" t="n">
        <v>0.6896434801463631</v>
      </c>
      <c r="AQ75" s="7" t="n">
        <v>0.4841501469760776</v>
      </c>
      <c r="AR75" s="7" t="n">
        <v>0.4223171608925906</v>
      </c>
      <c r="AS75" s="7" t="n">
        <v>0.4466988533198814</v>
      </c>
      <c r="AT75" s="7" t="n">
        <v>0.9778638520744329</v>
      </c>
      <c r="AU75" s="7" t="n">
        <v>0.3620732220686254</v>
      </c>
      <c r="AV75" s="7" t="n">
        <v>0.4918772817815827</v>
      </c>
      <c r="AW75" s="7" t="n">
        <v>0.5060714148364425</v>
      </c>
      <c r="AX75" s="7" t="n">
        <v>-0.04830915641858063</v>
      </c>
      <c r="AY75" s="7" t="n">
        <v>0.4128564797628393</v>
      </c>
      <c r="AZ75" s="7" t="n">
        <v>0.5361982534555745</v>
      </c>
      <c r="BA75" s="7" t="n">
        <v>0.3549978603542856</v>
      </c>
      <c r="BB75" s="7" t="n">
        <v>-0.05847506794568229</v>
      </c>
      <c r="BC75" s="7" t="n">
        <v>0.5930982217642127</v>
      </c>
      <c r="BD75" s="7" t="n">
        <v>0.5670327856750107</v>
      </c>
      <c r="BE75" s="7" t="n">
        <v>0.8046959970169387</v>
      </c>
      <c r="BF75" s="7" t="n">
        <v>0.09611880669060188</v>
      </c>
      <c r="BG75" s="7" t="n">
        <v>0.3313628152229626</v>
      </c>
      <c r="BH75" s="7" t="n">
        <v>0.4292179284891458</v>
      </c>
      <c r="BI75" s="7" t="n">
        <v>0.5195605774174936</v>
      </c>
      <c r="BJ75" s="7" t="n">
        <v>0.5012100602102252</v>
      </c>
      <c r="BK75" s="7" t="n">
        <v>0.7960378648299333</v>
      </c>
      <c r="BL75" s="7" t="n">
        <v>0.6856797908116177</v>
      </c>
      <c r="BM75" s="7" t="n">
        <v>0.4583777537427129</v>
      </c>
      <c r="BN75" s="7" t="n">
        <v>0.5397651983929521</v>
      </c>
      <c r="BO75" s="7" t="n">
        <v>0.3533206511108546</v>
      </c>
      <c r="BP75" s="7" t="n">
        <v>0.4034827586051997</v>
      </c>
      <c r="BQ75" s="7" t="n">
        <v>0.807178379743682</v>
      </c>
      <c r="BR75" s="7" t="n">
        <v>0.4221383275786195</v>
      </c>
      <c r="BS75" s="7" t="n">
        <v>0.6420778198229093</v>
      </c>
      <c r="BT75" s="7" t="n">
        <v>0.4867412805993768</v>
      </c>
      <c r="BU75" s="7" t="n">
        <v>0.06707047987692417</v>
      </c>
      <c r="BV75" s="7" t="n">
        <v>0.5244257683148124</v>
      </c>
      <c r="BW75" s="7" t="n">
        <v>0.7932996291630047</v>
      </c>
      <c r="BX75" s="7" t="n">
        <v>1</v>
      </c>
      <c r="BY75" s="7" t="n">
        <v>0.783903509424755</v>
      </c>
      <c r="BZ75" s="7" t="n">
        <v>0.1769479683972469</v>
      </c>
      <c r="CA75" s="7" t="n">
        <v>0.7620560543621755</v>
      </c>
      <c r="CB75" s="7" t="n">
        <v>0.5069827150171198</v>
      </c>
      <c r="CC75" s="7" t="n">
        <v>0.3485325733326068</v>
      </c>
      <c r="CD75" s="7" t="n">
        <v>0.3568610816091566</v>
      </c>
      <c r="CE75" s="7" t="n">
        <v>0.80697144138098</v>
      </c>
      <c r="CF75" s="7" t="n">
        <v>0.7517164434357344</v>
      </c>
      <c r="CG75" s="7" t="n">
        <v>0.7317332748195541</v>
      </c>
      <c r="CH75" s="7" t="n">
        <v>0.445110141583193</v>
      </c>
      <c r="CI75" s="7" t="n">
        <v>0.49949363837706</v>
      </c>
      <c r="CJ75" s="7" t="n">
        <v>0.496819534807209</v>
      </c>
      <c r="CK75" s="7" t="n">
        <v>0.5082304056294985</v>
      </c>
      <c r="CL75" s="7" t="n">
        <v>0.7334908383824102</v>
      </c>
      <c r="CM75" s="7" t="n">
        <v>0.509101186169888</v>
      </c>
      <c r="CN75" s="7" t="n">
        <v>0.6651501168834736</v>
      </c>
      <c r="CO75" s="7" t="n">
        <v>0.4032454290468648</v>
      </c>
      <c r="CP75" s="7" t="n">
        <v>0.7650451379700102</v>
      </c>
      <c r="CQ75" s="7" t="n">
        <v>0.697895805955648</v>
      </c>
      <c r="CR75" s="7" t="n">
        <v>0.5201188102876173</v>
      </c>
      <c r="CS75" s="7" t="n">
        <v>0.4847052667440443</v>
      </c>
      <c r="CT75" s="7" t="n">
        <v>0.480047036056877</v>
      </c>
      <c r="CU75" s="7" t="n">
        <v>0.6561648619380621</v>
      </c>
      <c r="CV75" s="7" t="n">
        <v>0.5898835058289749</v>
      </c>
      <c r="CW75" s="7" t="n">
        <v>0.5897100847417207</v>
      </c>
      <c r="CX75" s="7" t="n">
        <v>0.5031206228818911</v>
      </c>
      <c r="CY75" s="7" t="n">
        <v>0.5797568694323755</v>
      </c>
      <c r="CZ75" s="7" t="n">
        <v>0.1058981276730237</v>
      </c>
      <c r="DA75" s="7" t="n">
        <v>0.5695881068828683</v>
      </c>
      <c r="DB75" s="7" t="n">
        <v>0.3847973349400373</v>
      </c>
      <c r="DC75" s="7" t="n">
        <v>-0.05160880843822888</v>
      </c>
      <c r="DD75" s="7" t="n">
        <v>0.4212777560961498</v>
      </c>
      <c r="DE75" s="7" t="n">
        <v>0.5467666123763223</v>
      </c>
      <c r="DF75" s="7" t="n">
        <v>0.01654966091534298</v>
      </c>
      <c r="DG75" s="7" t="n">
        <v>0.8018763298764603</v>
      </c>
      <c r="DH75" s="7" t="n">
        <v>0.5056737932421893</v>
      </c>
      <c r="DI75" s="7" t="n">
        <v>0.198838910471201</v>
      </c>
      <c r="DJ75" s="7" t="n">
        <v>0.6818515324060843</v>
      </c>
      <c r="DK75" s="7" t="n">
        <v>0.02221074986279825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0.672609576896254</v>
      </c>
      <c r="D76" s="7" t="n">
        <v>0.5563277367001832</v>
      </c>
      <c r="E76" s="7" t="n">
        <v>0.05994270640495448</v>
      </c>
      <c r="F76" s="7" t="n">
        <v>0.4808935571024002</v>
      </c>
      <c r="G76" s="7" t="n">
        <v>0.1976089475506255</v>
      </c>
      <c r="H76" s="7" t="n">
        <v>0.5489786592813979</v>
      </c>
      <c r="I76" s="7" t="n">
        <v>0.6360081028987882</v>
      </c>
      <c r="J76" s="7" t="n">
        <v>0.7858884398838369</v>
      </c>
      <c r="K76" s="7" t="n">
        <v>0.6927421701608073</v>
      </c>
      <c r="L76" s="7" t="n">
        <v>0.7845735256649458</v>
      </c>
      <c r="M76" s="7" t="n">
        <v>0.4990427938421092</v>
      </c>
      <c r="N76" s="7" t="n">
        <v>0.4670973376523722</v>
      </c>
      <c r="O76" s="7" t="n">
        <v>0.4785756996680703</v>
      </c>
      <c r="P76" s="7" t="n">
        <v>0.82093786553207</v>
      </c>
      <c r="Q76" s="7" t="n">
        <v>0.7704111051804814</v>
      </c>
      <c r="R76" s="7" t="n">
        <v>0.6450813814237406</v>
      </c>
      <c r="S76" s="7" t="n">
        <v>0.6245479529944087</v>
      </c>
      <c r="T76" s="7" t="n">
        <v>0.7619100487932187</v>
      </c>
      <c r="U76" s="7" t="n">
        <v>0.6888605867425233</v>
      </c>
      <c r="V76" s="7" t="n">
        <v>0.4017065151148813</v>
      </c>
      <c r="W76" s="7" t="n">
        <v>0.633781435136279</v>
      </c>
      <c r="X76" s="7" t="n">
        <v>0.1861905703034409</v>
      </c>
      <c r="Y76" s="7" t="n">
        <v>0.430540031810416</v>
      </c>
      <c r="Z76" s="7" t="n">
        <v>0.4157097637710543</v>
      </c>
      <c r="AA76" s="7" t="n">
        <v>0.3295246779513892</v>
      </c>
      <c r="AB76" s="7" t="n">
        <v>0.3234928388623177</v>
      </c>
      <c r="AC76" s="7" t="n">
        <v>0.4682993410181195</v>
      </c>
      <c r="AD76" s="7" t="n">
        <v>0.4208498468428326</v>
      </c>
      <c r="AE76" s="7" t="n">
        <v>0.892687736307986</v>
      </c>
      <c r="AF76" s="7" t="n">
        <v>0.6765785678548273</v>
      </c>
      <c r="AG76" s="7" t="n">
        <v>0.6526558952238911</v>
      </c>
      <c r="AH76" s="7" t="n">
        <v>0.7907776563111705</v>
      </c>
      <c r="AI76" s="7" t="n">
        <v>0.8349843129867339</v>
      </c>
      <c r="AJ76" s="7" t="n">
        <v>0.5623479649018445</v>
      </c>
      <c r="AK76" s="7" t="n">
        <v>0.6776780239344719</v>
      </c>
      <c r="AL76" s="7" t="n">
        <v>0.4605178538833919</v>
      </c>
      <c r="AM76" s="7" t="n">
        <v>0.3656510960730477</v>
      </c>
      <c r="AN76" s="7" t="n">
        <v>0.2388891348180254</v>
      </c>
      <c r="AO76" s="7" t="n">
        <v>0.4257202732608985</v>
      </c>
      <c r="AP76" s="7" t="n">
        <v>0.6539198834055557</v>
      </c>
      <c r="AQ76" s="7" t="n">
        <v>0.4885528803974192</v>
      </c>
      <c r="AR76" s="7" t="n">
        <v>0.3295247712961768</v>
      </c>
      <c r="AS76" s="7" t="n">
        <v>0.6997194219161704</v>
      </c>
      <c r="AT76" s="7" t="n">
        <v>0.7710282508095214</v>
      </c>
      <c r="AU76" s="7" t="n">
        <v>0.581809270456181</v>
      </c>
      <c r="AV76" s="7" t="n">
        <v>0.3641121718902453</v>
      </c>
      <c r="AW76" s="7" t="n">
        <v>0.5431429608197312</v>
      </c>
      <c r="AX76" s="7" t="n">
        <v>-0.0282000412940046</v>
      </c>
      <c r="AY76" s="7" t="n">
        <v>0.4479483524602376</v>
      </c>
      <c r="AZ76" s="7" t="n">
        <v>0.4598028668700369</v>
      </c>
      <c r="BA76" s="7" t="n">
        <v>0.4667909764125895</v>
      </c>
      <c r="BB76" s="7" t="n">
        <v>-0.007533243783867187</v>
      </c>
      <c r="BC76" s="7" t="n">
        <v>0.5986505477527206</v>
      </c>
      <c r="BD76" s="7" t="n">
        <v>0.6712360948782775</v>
      </c>
      <c r="BE76" s="7" t="n">
        <v>0.9736987839393154</v>
      </c>
      <c r="BF76" s="7" t="n">
        <v>0.2427817759177502</v>
      </c>
      <c r="BG76" s="7" t="n">
        <v>0.4683549819825399</v>
      </c>
      <c r="BH76" s="7" t="n">
        <v>0.5006928046709961</v>
      </c>
      <c r="BI76" s="7" t="n">
        <v>0.4943150621750256</v>
      </c>
      <c r="BJ76" s="7" t="n">
        <v>0.4524678601435104</v>
      </c>
      <c r="BK76" s="7" t="n">
        <v>0.9829254867238932</v>
      </c>
      <c r="BL76" s="7" t="n">
        <v>0.8407778164040002</v>
      </c>
      <c r="BM76" s="7" t="n">
        <v>0.4930409565521481</v>
      </c>
      <c r="BN76" s="7" t="n">
        <v>0.6009958745327948</v>
      </c>
      <c r="BO76" s="7" t="n">
        <v>0.3452849825107386</v>
      </c>
      <c r="BP76" s="7" t="n">
        <v>0.4938713156492042</v>
      </c>
      <c r="BQ76" s="7" t="n">
        <v>0.9683300392166804</v>
      </c>
      <c r="BR76" s="7" t="n">
        <v>0.4540812555777266</v>
      </c>
      <c r="BS76" s="7" t="n">
        <v>0.8475631567843253</v>
      </c>
      <c r="BT76" s="7" t="n">
        <v>0.3618662272140944</v>
      </c>
      <c r="BU76" s="7" t="n">
        <v>0.07302310493592866</v>
      </c>
      <c r="BV76" s="7" t="n">
        <v>0.4157965288017537</v>
      </c>
      <c r="BW76" s="7" t="n">
        <v>0.9849179315488313</v>
      </c>
      <c r="BX76" s="7" t="n">
        <v>0.783903509424755</v>
      </c>
      <c r="BY76" s="7" t="n">
        <v>1</v>
      </c>
      <c r="BZ76" s="7" t="n">
        <v>0.2084391456005982</v>
      </c>
      <c r="CA76" s="7" t="n">
        <v>0.8458903771444674</v>
      </c>
      <c r="CB76" s="7" t="n">
        <v>0.5470903442921567</v>
      </c>
      <c r="CC76" s="7" t="n">
        <v>0.4095822905357879</v>
      </c>
      <c r="CD76" s="7" t="n">
        <v>0.58536923485113</v>
      </c>
      <c r="CE76" s="7" t="n">
        <v>0.9711598708943563</v>
      </c>
      <c r="CF76" s="7" t="n">
        <v>0.8919039062491145</v>
      </c>
      <c r="CG76" s="7" t="n">
        <v>0.8146510292131383</v>
      </c>
      <c r="CH76" s="7" t="n">
        <v>0.4335786373159865</v>
      </c>
      <c r="CI76" s="7" t="n">
        <v>0.3853069342856486</v>
      </c>
      <c r="CJ76" s="7" t="n">
        <v>0.5172220380828936</v>
      </c>
      <c r="CK76" s="7" t="n">
        <v>0.3920187747922894</v>
      </c>
      <c r="CL76" s="7" t="n">
        <v>0.9080636694688339</v>
      </c>
      <c r="CM76" s="7" t="n">
        <v>0.4064173665845342</v>
      </c>
      <c r="CN76" s="7" t="n">
        <v>0.7984892563998455</v>
      </c>
      <c r="CO76" s="7" t="n">
        <v>0.6635764107830043</v>
      </c>
      <c r="CP76" s="7" t="n">
        <v>0.8894634576188422</v>
      </c>
      <c r="CQ76" s="7" t="n">
        <v>0.7267991160889277</v>
      </c>
      <c r="CR76" s="7" t="n">
        <v>0.5354618907308055</v>
      </c>
      <c r="CS76" s="7" t="n">
        <v>0.547342230693871</v>
      </c>
      <c r="CT76" s="7" t="n">
        <v>0.3764635241090385</v>
      </c>
      <c r="CU76" s="7" t="n">
        <v>0.8173072950677147</v>
      </c>
      <c r="CV76" s="7" t="n">
        <v>0.6998398420454263</v>
      </c>
      <c r="CW76" s="7" t="n">
        <v>0.752268094366762</v>
      </c>
      <c r="CX76" s="7" t="n">
        <v>0.5196488169275686</v>
      </c>
      <c r="CY76" s="7" t="n">
        <v>0.6962635148920713</v>
      </c>
      <c r="CZ76" s="7" t="n">
        <v>0.1417445123438276</v>
      </c>
      <c r="DA76" s="7" t="n">
        <v>0.6879568274140618</v>
      </c>
      <c r="DB76" s="7" t="n">
        <v>0.5263183080411195</v>
      </c>
      <c r="DC76" s="7" t="n">
        <v>-0.0299021784934977</v>
      </c>
      <c r="DD76" s="7" t="n">
        <v>0.3649324367592648</v>
      </c>
      <c r="DE76" s="7" t="n">
        <v>0.6844897035405628</v>
      </c>
      <c r="DF76" s="7" t="n">
        <v>0.1349943044238769</v>
      </c>
      <c r="DG76" s="7" t="n">
        <v>0.9811084638235137</v>
      </c>
      <c r="DH76" s="7" t="n">
        <v>0.4349001030389245</v>
      </c>
      <c r="DI76" s="7" t="n">
        <v>0.1990709028622915</v>
      </c>
      <c r="DJ76" s="7" t="n">
        <v>0.8628967469102282</v>
      </c>
      <c r="DK76" s="7" t="n">
        <v>0.07503548627102745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0.7275545185931224</v>
      </c>
      <c r="D77" s="7" t="n">
        <v>0.7517699866007254</v>
      </c>
      <c r="E77" s="7" t="n">
        <v>0.8781260381594276</v>
      </c>
      <c r="F77" s="7" t="n">
        <v>0.709548403662868</v>
      </c>
      <c r="G77" s="7" t="n">
        <v>0.7499004951202367</v>
      </c>
      <c r="H77" s="7" t="n">
        <v>0.4750379943275335</v>
      </c>
      <c r="I77" s="7" t="n">
        <v>0.6661545576368721</v>
      </c>
      <c r="J77" s="7" t="n">
        <v>0.109630641099397</v>
      </c>
      <c r="K77" s="7" t="n">
        <v>0.05043054072542695</v>
      </c>
      <c r="L77" s="7" t="n">
        <v>0.2084013301721436</v>
      </c>
      <c r="M77" s="7" t="n">
        <v>0.6490288971784102</v>
      </c>
      <c r="N77" s="7" t="n">
        <v>0.5000679434112043</v>
      </c>
      <c r="O77" s="7" t="n">
        <v>0.6314717383980979</v>
      </c>
      <c r="P77" s="7" t="n">
        <v>0.4299686699516843</v>
      </c>
      <c r="Q77" s="7" t="n">
        <v>0.6302258838894366</v>
      </c>
      <c r="R77" s="7" t="n">
        <v>0.7111713843491682</v>
      </c>
      <c r="S77" s="7" t="n">
        <v>0.6054406024725019</v>
      </c>
      <c r="T77" s="7" t="n">
        <v>0.5492719870657998</v>
      </c>
      <c r="U77" s="7" t="n">
        <v>0.6486524730935854</v>
      </c>
      <c r="V77" s="7" t="n">
        <v>0.2412164299681933</v>
      </c>
      <c r="W77" s="7" t="n">
        <v>0.4607339323360677</v>
      </c>
      <c r="X77" s="7" t="n">
        <v>0.942078738195462</v>
      </c>
      <c r="Y77" s="7" t="n">
        <v>0.5111153583551189</v>
      </c>
      <c r="Z77" s="7" t="n">
        <v>0.2507783621154128</v>
      </c>
      <c r="AA77" s="7" t="n">
        <v>0.40950602879344</v>
      </c>
      <c r="AB77" s="7" t="n">
        <v>0.5152116509714385</v>
      </c>
      <c r="AC77" s="7" t="n">
        <v>0.4066197696136555</v>
      </c>
      <c r="AD77" s="7" t="n">
        <v>0.2504749310511324</v>
      </c>
      <c r="AE77" s="7" t="n">
        <v>0.1747291549353194</v>
      </c>
      <c r="AF77" s="7" t="n">
        <v>0.3247279351829074</v>
      </c>
      <c r="AG77" s="7" t="n">
        <v>0.3001804278796826</v>
      </c>
      <c r="AH77" s="7" t="n">
        <v>0.2632307660864249</v>
      </c>
      <c r="AI77" s="7" t="n">
        <v>0.406912851710198</v>
      </c>
      <c r="AJ77" s="7" t="n">
        <v>0.6429399333089829</v>
      </c>
      <c r="AK77" s="7" t="n">
        <v>0.476817106708702</v>
      </c>
      <c r="AL77" s="7" t="n">
        <v>0.4890192779664334</v>
      </c>
      <c r="AM77" s="7" t="n">
        <v>0.5992511884516506</v>
      </c>
      <c r="AN77" s="7" t="n">
        <v>0.6179312135837622</v>
      </c>
      <c r="AO77" s="7" t="n">
        <v>0.1483923561841052</v>
      </c>
      <c r="AP77" s="7" t="n">
        <v>0.3149488250075854</v>
      </c>
      <c r="AQ77" s="7" t="n">
        <v>0.413435926354444</v>
      </c>
      <c r="AR77" s="7" t="n">
        <v>0.4095061183413132</v>
      </c>
      <c r="AS77" s="7" t="n">
        <v>0.2380387874258823</v>
      </c>
      <c r="AT77" s="7" t="n">
        <v>0.2162817079487679</v>
      </c>
      <c r="AU77" s="7" t="n">
        <v>0.1696699310480164</v>
      </c>
      <c r="AV77" s="7" t="n">
        <v>0.5544807151945842</v>
      </c>
      <c r="AW77" s="7" t="n">
        <v>0.4153392099894238</v>
      </c>
      <c r="AX77" s="7" t="n">
        <v>0.7733811008093405</v>
      </c>
      <c r="AY77" s="7" t="n">
        <v>0.4632448549843061</v>
      </c>
      <c r="AZ77" s="7" t="n">
        <v>0.1617622676820624</v>
      </c>
      <c r="BA77" s="7" t="n">
        <v>0.6797281043277741</v>
      </c>
      <c r="BB77" s="7" t="n">
        <v>0.5969556314644231</v>
      </c>
      <c r="BC77" s="7" t="n">
        <v>0.6343963037982218</v>
      </c>
      <c r="BD77" s="7" t="n">
        <v>0.5668160389418837</v>
      </c>
      <c r="BE77" s="7" t="n">
        <v>0.2014284129158878</v>
      </c>
      <c r="BF77" s="7" t="n">
        <v>0.8399413230652427</v>
      </c>
      <c r="BG77" s="7" t="n">
        <v>0.720572626541256</v>
      </c>
      <c r="BH77" s="7" t="n">
        <v>0.5265409392410835</v>
      </c>
      <c r="BI77" s="7" t="n">
        <v>0.5182683085571611</v>
      </c>
      <c r="BJ77" s="7" t="n">
        <v>0.4200954172073536</v>
      </c>
      <c r="BK77" s="7" t="n">
        <v>0.235538887881007</v>
      </c>
      <c r="BL77" s="7" t="n">
        <v>0.1727442408462569</v>
      </c>
      <c r="BM77" s="7" t="n">
        <v>0.4939385551650195</v>
      </c>
      <c r="BN77" s="7" t="n">
        <v>0.4352250801526166</v>
      </c>
      <c r="BO77" s="7" t="n">
        <v>0.4852559183254246</v>
      </c>
      <c r="BP77" s="7" t="n">
        <v>0.6291207632897559</v>
      </c>
      <c r="BQ77" s="7" t="n">
        <v>0.1811638636478917</v>
      </c>
      <c r="BR77" s="7" t="n">
        <v>0.7460812653499316</v>
      </c>
      <c r="BS77" s="7" t="n">
        <v>0.2198542778214508</v>
      </c>
      <c r="BT77" s="7" t="n">
        <v>0.2249021700683286</v>
      </c>
      <c r="BU77" s="7" t="n">
        <v>0.8565415931503464</v>
      </c>
      <c r="BV77" s="7" t="n">
        <v>0.1938555979531278</v>
      </c>
      <c r="BW77" s="7" t="n">
        <v>0.1989579797485806</v>
      </c>
      <c r="BX77" s="7" t="n">
        <v>0.1769479683972469</v>
      </c>
      <c r="BY77" s="7" t="n">
        <v>0.2084391456005982</v>
      </c>
      <c r="BZ77" s="7" t="n">
        <v>1</v>
      </c>
      <c r="CA77" s="7" t="n">
        <v>0.3176047553152384</v>
      </c>
      <c r="CB77" s="7" t="n">
        <v>0.4240300987462283</v>
      </c>
      <c r="CC77" s="7" t="n">
        <v>0.7460664917339442</v>
      </c>
      <c r="CD77" s="7" t="n">
        <v>0.1896732378350548</v>
      </c>
      <c r="CE77" s="7" t="n">
        <v>0.1745689618769108</v>
      </c>
      <c r="CF77" s="7" t="n">
        <v>0.2134791112826316</v>
      </c>
      <c r="CG77" s="7" t="n">
        <v>0.2231195213427386</v>
      </c>
      <c r="CH77" s="7" t="n">
        <v>0.5473270673541644</v>
      </c>
      <c r="CI77" s="7" t="n">
        <v>0.2429630747800967</v>
      </c>
      <c r="CJ77" s="7" t="n">
        <v>0.3276573585461182</v>
      </c>
      <c r="CK77" s="7" t="n">
        <v>0.1881782672434909</v>
      </c>
      <c r="CL77" s="7" t="n">
        <v>0.1957942719480871</v>
      </c>
      <c r="CM77" s="7" t="n">
        <v>0.1586309146069492</v>
      </c>
      <c r="CN77" s="7" t="n">
        <v>0.1988949435199963</v>
      </c>
      <c r="CO77" s="7" t="n">
        <v>0.1770044417731887</v>
      </c>
      <c r="CP77" s="7" t="n">
        <v>0.236262992360203</v>
      </c>
      <c r="CQ77" s="7" t="n">
        <v>0.2349731376997433</v>
      </c>
      <c r="CR77" s="7" t="n">
        <v>0.3734836589545428</v>
      </c>
      <c r="CS77" s="7" t="n">
        <v>0.6193053580560289</v>
      </c>
      <c r="CT77" s="7" t="n">
        <v>0.4375683147639817</v>
      </c>
      <c r="CU77" s="7" t="n">
        <v>0.2277695115039712</v>
      </c>
      <c r="CV77" s="7" t="n">
        <v>0.09454559099705788</v>
      </c>
      <c r="CW77" s="7" t="n">
        <v>0.1663190244078841</v>
      </c>
      <c r="CX77" s="7" t="n">
        <v>0.3950608572567035</v>
      </c>
      <c r="CY77" s="7" t="n">
        <v>0.08444787546884536</v>
      </c>
      <c r="CZ77" s="7" t="n">
        <v>0.6858255726501098</v>
      </c>
      <c r="DA77" s="7" t="n">
        <v>0.07523615553937464</v>
      </c>
      <c r="DB77" s="7" t="n">
        <v>0.4997220146947065</v>
      </c>
      <c r="DC77" s="7" t="n">
        <v>0.7652135551483868</v>
      </c>
      <c r="DD77" s="7" t="n">
        <v>0.6379300448707734</v>
      </c>
      <c r="DE77" s="7" t="n">
        <v>0.05411037805001188</v>
      </c>
      <c r="DF77" s="7" t="n">
        <v>0.5203141776190114</v>
      </c>
      <c r="DG77" s="7" t="n">
        <v>0.1887830314521929</v>
      </c>
      <c r="DH77" s="7" t="n">
        <v>0.1984392021463654</v>
      </c>
      <c r="DI77" s="7" t="n">
        <v>0.9078914177593269</v>
      </c>
      <c r="DJ77" s="7" t="n">
        <v>0.1978625827045007</v>
      </c>
      <c r="DK77" s="7" t="n">
        <v>0.886886722802965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0.7323127841194028</v>
      </c>
      <c r="D78" s="7" t="n">
        <v>0.6228466192431196</v>
      </c>
      <c r="E78" s="7" t="n">
        <v>0.1548706973007812</v>
      </c>
      <c r="F78" s="7" t="n">
        <v>0.5525452806521328</v>
      </c>
      <c r="G78" s="7" t="n">
        <v>0.395730942596477</v>
      </c>
      <c r="H78" s="7" t="n">
        <v>0.5144331172055054</v>
      </c>
      <c r="I78" s="7" t="n">
        <v>0.6696788498026696</v>
      </c>
      <c r="J78" s="7" t="n">
        <v>0.7466205246597459</v>
      </c>
      <c r="K78" s="7" t="n">
        <v>0.6727615974690115</v>
      </c>
      <c r="L78" s="7" t="n">
        <v>0.7614764214266015</v>
      </c>
      <c r="M78" s="7" t="n">
        <v>0.536916938096729</v>
      </c>
      <c r="N78" s="7" t="n">
        <v>0.421162255574486</v>
      </c>
      <c r="O78" s="7" t="n">
        <v>0.5349169155935558</v>
      </c>
      <c r="P78" s="7" t="n">
        <v>0.8130644577062641</v>
      </c>
      <c r="Q78" s="7" t="n">
        <v>0.7256479460085283</v>
      </c>
      <c r="R78" s="7" t="n">
        <v>0.6185169947483549</v>
      </c>
      <c r="S78" s="7" t="n">
        <v>0.6416658553568044</v>
      </c>
      <c r="T78" s="7" t="n">
        <v>0.8043670843743965</v>
      </c>
      <c r="U78" s="7" t="n">
        <v>0.7260307522575511</v>
      </c>
      <c r="V78" s="7" t="n">
        <v>0.3690080262196186</v>
      </c>
      <c r="W78" s="7" t="n">
        <v>0.645916262921714</v>
      </c>
      <c r="X78" s="7" t="n">
        <v>0.289391277865459</v>
      </c>
      <c r="Y78" s="7" t="n">
        <v>0.4090377228728307</v>
      </c>
      <c r="Z78" s="7" t="n">
        <v>0.3879064159055171</v>
      </c>
      <c r="AA78" s="7" t="n">
        <v>0.4728824447232239</v>
      </c>
      <c r="AB78" s="7" t="n">
        <v>0.3954338283264898</v>
      </c>
      <c r="AC78" s="7" t="n">
        <v>0.5176473553797972</v>
      </c>
      <c r="AD78" s="7" t="n">
        <v>0.3915609244902763</v>
      </c>
      <c r="AE78" s="7" t="n">
        <v>0.8147265866125301</v>
      </c>
      <c r="AF78" s="7" t="n">
        <v>0.7045629408702928</v>
      </c>
      <c r="AG78" s="7" t="n">
        <v>0.6798636181223158</v>
      </c>
      <c r="AH78" s="7" t="n">
        <v>0.7872608831774259</v>
      </c>
      <c r="AI78" s="7" t="n">
        <v>0.8262902853356401</v>
      </c>
      <c r="AJ78" s="7" t="n">
        <v>0.5485277660335167</v>
      </c>
      <c r="AK78" s="7" t="n">
        <v>0.6678892928993426</v>
      </c>
      <c r="AL78" s="7" t="n">
        <v>0.4093796539416821</v>
      </c>
      <c r="AM78" s="7" t="n">
        <v>0.6407395153991706</v>
      </c>
      <c r="AN78" s="7" t="n">
        <v>0.3617624502272349</v>
      </c>
      <c r="AO78" s="7" t="n">
        <v>0.3938533851388242</v>
      </c>
      <c r="AP78" s="7" t="n">
        <v>0.6764261195257194</v>
      </c>
      <c r="AQ78" s="7" t="n">
        <v>0.5340642084035114</v>
      </c>
      <c r="AR78" s="7" t="n">
        <v>0.4728823471173447</v>
      </c>
      <c r="AS78" s="7" t="n">
        <v>0.6962300905203569</v>
      </c>
      <c r="AT78" s="7" t="n">
        <v>0.7730334593251882</v>
      </c>
      <c r="AU78" s="7" t="n">
        <v>0.6062033407131597</v>
      </c>
      <c r="AV78" s="7" t="n">
        <v>0.6507915569433849</v>
      </c>
      <c r="AW78" s="7" t="n">
        <v>0.5808872901256685</v>
      </c>
      <c r="AX78" s="7" t="n">
        <v>0.1034047206274515</v>
      </c>
      <c r="AY78" s="7" t="n">
        <v>0.3967042177701394</v>
      </c>
      <c r="AZ78" s="7" t="n">
        <v>0.4313748217723581</v>
      </c>
      <c r="BA78" s="7" t="n">
        <v>0.4612455222810913</v>
      </c>
      <c r="BB78" s="7" t="n">
        <v>-0.005616178806858968</v>
      </c>
      <c r="BC78" s="7" t="n">
        <v>0.6256775903694413</v>
      </c>
      <c r="BD78" s="7" t="n">
        <v>0.7054456293945349</v>
      </c>
      <c r="BE78" s="7" t="n">
        <v>0.8519632208793616</v>
      </c>
      <c r="BF78" s="7" t="n">
        <v>0.2905285507300284</v>
      </c>
      <c r="BG78" s="7" t="n">
        <v>0.4473814326278856</v>
      </c>
      <c r="BH78" s="7" t="n">
        <v>0.572309994610662</v>
      </c>
      <c r="BI78" s="7" t="n">
        <v>0.5724667950586865</v>
      </c>
      <c r="BJ78" s="7" t="n">
        <v>0.3889539170144214</v>
      </c>
      <c r="BK78" s="7" t="n">
        <v>0.8497176125305959</v>
      </c>
      <c r="BL78" s="7" t="n">
        <v>0.7790250001787665</v>
      </c>
      <c r="BM78" s="7" t="n">
        <v>0.4444195609196805</v>
      </c>
      <c r="BN78" s="7" t="n">
        <v>0.5666224167262378</v>
      </c>
      <c r="BO78" s="7" t="n">
        <v>0.4011674731159281</v>
      </c>
      <c r="BP78" s="7" t="n">
        <v>0.5420304436150349</v>
      </c>
      <c r="BQ78" s="7" t="n">
        <v>0.8312287909788179</v>
      </c>
      <c r="BR78" s="7" t="n">
        <v>0.5035400144819694</v>
      </c>
      <c r="BS78" s="7" t="n">
        <v>0.7492753988538546</v>
      </c>
      <c r="BT78" s="7" t="n">
        <v>0.3402507336391248</v>
      </c>
      <c r="BU78" s="7" t="n">
        <v>0.201604257952586</v>
      </c>
      <c r="BV78" s="7" t="n">
        <v>0.3925956981668398</v>
      </c>
      <c r="BW78" s="7" t="n">
        <v>0.8403894864900953</v>
      </c>
      <c r="BX78" s="7" t="n">
        <v>0.7620560543621755</v>
      </c>
      <c r="BY78" s="7" t="n">
        <v>0.8458903771444674</v>
      </c>
      <c r="BZ78" s="7" t="n">
        <v>0.3176047553152384</v>
      </c>
      <c r="CA78" s="7" t="n">
        <v>1</v>
      </c>
      <c r="CB78" s="7" t="n">
        <v>0.5841424083594058</v>
      </c>
      <c r="CC78" s="7" t="n">
        <v>0.4342368140185697</v>
      </c>
      <c r="CD78" s="7" t="n">
        <v>0.609951109174374</v>
      </c>
      <c r="CE78" s="7" t="n">
        <v>0.8312022553499971</v>
      </c>
      <c r="CF78" s="7" t="n">
        <v>0.8052151256994468</v>
      </c>
      <c r="CG78" s="7" t="n">
        <v>0.7640478935248294</v>
      </c>
      <c r="CH78" s="7" t="n">
        <v>0.417578981794451</v>
      </c>
      <c r="CI78" s="7" t="n">
        <v>0.3587535070142112</v>
      </c>
      <c r="CJ78" s="7" t="n">
        <v>0.5370562843672937</v>
      </c>
      <c r="CK78" s="7" t="n">
        <v>0.368199843889627</v>
      </c>
      <c r="CL78" s="7" t="n">
        <v>0.8183965431306369</v>
      </c>
      <c r="CM78" s="7" t="n">
        <v>0.3775121965906445</v>
      </c>
      <c r="CN78" s="7" t="n">
        <v>0.748398208368859</v>
      </c>
      <c r="CO78" s="7" t="n">
        <v>0.6680543601958964</v>
      </c>
      <c r="CP78" s="7" t="n">
        <v>0.8278635163427945</v>
      </c>
      <c r="CQ78" s="7" t="n">
        <v>0.6970755780189133</v>
      </c>
      <c r="CR78" s="7" t="n">
        <v>0.5819832154992099</v>
      </c>
      <c r="CS78" s="7" t="n">
        <v>0.5820766521781465</v>
      </c>
      <c r="CT78" s="7" t="n">
        <v>0.5351833760802458</v>
      </c>
      <c r="CU78" s="7" t="n">
        <v>0.7380178657667291</v>
      </c>
      <c r="CV78" s="7" t="n">
        <v>0.6874150944200024</v>
      </c>
      <c r="CW78" s="7" t="n">
        <v>0.6928763535631812</v>
      </c>
      <c r="CX78" s="7" t="n">
        <v>0.5586616762992694</v>
      </c>
      <c r="CY78" s="7" t="n">
        <v>0.6849397809558259</v>
      </c>
      <c r="CZ78" s="7" t="n">
        <v>0.2219846775814949</v>
      </c>
      <c r="DA78" s="7" t="n">
        <v>0.6787503584657831</v>
      </c>
      <c r="DB78" s="7" t="n">
        <v>0.4861696810713044</v>
      </c>
      <c r="DC78" s="7" t="n">
        <v>0.09581124048003049</v>
      </c>
      <c r="DD78" s="7" t="n">
        <v>0.5994278706039585</v>
      </c>
      <c r="DE78" s="7" t="n">
        <v>0.6673599246097617</v>
      </c>
      <c r="DF78" s="7" t="n">
        <v>0.2585898173055264</v>
      </c>
      <c r="DG78" s="7" t="n">
        <v>0.8819994642889041</v>
      </c>
      <c r="DH78" s="7" t="n">
        <v>0.4089248313864962</v>
      </c>
      <c r="DI78" s="7" t="n">
        <v>0.3113791572677549</v>
      </c>
      <c r="DJ78" s="7" t="n">
        <v>0.7314215577843433</v>
      </c>
      <c r="DK78" s="7" t="n">
        <v>0.1480946932296923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0.7816336183946794</v>
      </c>
      <c r="D79" s="7" t="n">
        <v>0.7487032677437302</v>
      </c>
      <c r="E79" s="7" t="n">
        <v>0.1610717646973452</v>
      </c>
      <c r="F79" s="7" t="n">
        <v>0.7111692478812973</v>
      </c>
      <c r="G79" s="7" t="n">
        <v>0.3961501085745588</v>
      </c>
      <c r="H79" s="7" t="n">
        <v>0.792749276122279</v>
      </c>
      <c r="I79" s="7" t="n">
        <v>0.830780892628751</v>
      </c>
      <c r="J79" s="7" t="n">
        <v>0.5803406470648415</v>
      </c>
      <c r="K79" s="7" t="n">
        <v>0.5363021027691428</v>
      </c>
      <c r="L79" s="7" t="n">
        <v>0.6976035526972504</v>
      </c>
      <c r="M79" s="7" t="n">
        <v>0.8563195678049157</v>
      </c>
      <c r="N79" s="7" t="n">
        <v>0.656544947156912</v>
      </c>
      <c r="O79" s="7" t="n">
        <v>0.7578384918887846</v>
      </c>
      <c r="P79" s="7" t="n">
        <v>0.8044310945650996</v>
      </c>
      <c r="Q79" s="7" t="n">
        <v>0.6474635601351872</v>
      </c>
      <c r="R79" s="7" t="n">
        <v>0.5771613986078334</v>
      </c>
      <c r="S79" s="7" t="n">
        <v>0.8392672594789738</v>
      </c>
      <c r="T79" s="7" t="n">
        <v>0.8499662663414115</v>
      </c>
      <c r="U79" s="7" t="n">
        <v>0.8570707073076629</v>
      </c>
      <c r="V79" s="7" t="n">
        <v>0.6261880628756351</v>
      </c>
      <c r="W79" s="7" t="n">
        <v>0.9237702881894992</v>
      </c>
      <c r="X79" s="7" t="n">
        <v>0.3353319027974038</v>
      </c>
      <c r="Y79" s="7" t="n">
        <v>0.6606539607015798</v>
      </c>
      <c r="Z79" s="7" t="n">
        <v>0.6373817069310519</v>
      </c>
      <c r="AA79" s="7" t="n">
        <v>0.4207612376109358</v>
      </c>
      <c r="AB79" s="7" t="n">
        <v>0.62751553746565</v>
      </c>
      <c r="AC79" s="7" t="n">
        <v>0.9182522937219153</v>
      </c>
      <c r="AD79" s="7" t="n">
        <v>0.6392459116968315</v>
      </c>
      <c r="AE79" s="7" t="n">
        <v>0.6742014200411092</v>
      </c>
      <c r="AF79" s="7" t="n">
        <v>0.8964539477908572</v>
      </c>
      <c r="AG79" s="7" t="n">
        <v>0.8783617077097812</v>
      </c>
      <c r="AH79" s="7" t="n">
        <v>0.7977054695659483</v>
      </c>
      <c r="AI79" s="7" t="n">
        <v>0.7625199584321779</v>
      </c>
      <c r="AJ79" s="7" t="n">
        <v>0.7201393429210291</v>
      </c>
      <c r="AK79" s="7" t="n">
        <v>0.8848526696962675</v>
      </c>
      <c r="AL79" s="7" t="n">
        <v>0.6514309043314092</v>
      </c>
      <c r="AM79" s="7" t="n">
        <v>0.5534273065080265</v>
      </c>
      <c r="AN79" s="7" t="n">
        <v>0.5134395059835811</v>
      </c>
      <c r="AO79" s="7" t="n">
        <v>0.6505794613795112</v>
      </c>
      <c r="AP79" s="7" t="n">
        <v>0.8928226567347021</v>
      </c>
      <c r="AQ79" s="7" t="n">
        <v>0.9479205862215141</v>
      </c>
      <c r="AR79" s="7" t="n">
        <v>0.4207612030050188</v>
      </c>
      <c r="AS79" s="7" t="n">
        <v>0.5423473883029042</v>
      </c>
      <c r="AT79" s="7" t="n">
        <v>0.5060529712741664</v>
      </c>
      <c r="AU79" s="7" t="n">
        <v>0.4789036957266033</v>
      </c>
      <c r="AV79" s="7" t="n">
        <v>0.5357164581436624</v>
      </c>
      <c r="AW79" s="7" t="n">
        <v>0.9989921649410231</v>
      </c>
      <c r="AX79" s="7" t="n">
        <v>0.1477465562836518</v>
      </c>
      <c r="AY79" s="7" t="n">
        <v>0.6013067497229997</v>
      </c>
      <c r="AZ79" s="7" t="n">
        <v>0.6517649460648882</v>
      </c>
      <c r="BA79" s="7" t="n">
        <v>0.4871931950475127</v>
      </c>
      <c r="BB79" s="7" t="n">
        <v>0.009068099107013112</v>
      </c>
      <c r="BC79" s="7" t="n">
        <v>0.7961355336635616</v>
      </c>
      <c r="BD79" s="7" t="n">
        <v>0.8565672325261424</v>
      </c>
      <c r="BE79" s="7" t="n">
        <v>0.5788505994001637</v>
      </c>
      <c r="BF79" s="7" t="n">
        <v>0.4206938080292578</v>
      </c>
      <c r="BG79" s="7" t="n">
        <v>0.5015133371515372</v>
      </c>
      <c r="BH79" s="7" t="n">
        <v>0.9034697780649322</v>
      </c>
      <c r="BI79" s="7" t="n">
        <v>0.7105851510339933</v>
      </c>
      <c r="BJ79" s="7" t="n">
        <v>0.6203000594299919</v>
      </c>
      <c r="BK79" s="7" t="n">
        <v>0.5963293068085798</v>
      </c>
      <c r="BL79" s="7" t="n">
        <v>0.6892563269330176</v>
      </c>
      <c r="BM79" s="7" t="n">
        <v>0.6814559569193599</v>
      </c>
      <c r="BN79" s="7" t="n">
        <v>0.7708112516842098</v>
      </c>
      <c r="BO79" s="7" t="n">
        <v>0.6173402067529126</v>
      </c>
      <c r="BP79" s="7" t="n">
        <v>0.729978793252251</v>
      </c>
      <c r="BQ79" s="7" t="n">
        <v>0.5744519191529619</v>
      </c>
      <c r="BR79" s="7" t="n">
        <v>0.6531079646242499</v>
      </c>
      <c r="BS79" s="7" t="n">
        <v>0.6647245097684019</v>
      </c>
      <c r="BT79" s="7" t="n">
        <v>0.5996130906937288</v>
      </c>
      <c r="BU79" s="7" t="n">
        <v>0.231883310685551</v>
      </c>
      <c r="BV79" s="7" t="n">
        <v>0.6336732128152981</v>
      </c>
      <c r="BW79" s="7" t="n">
        <v>0.5220979300929081</v>
      </c>
      <c r="BX79" s="7" t="n">
        <v>0.5069827150171198</v>
      </c>
      <c r="BY79" s="7" t="n">
        <v>0.5470903442921567</v>
      </c>
      <c r="BZ79" s="7" t="n">
        <v>0.4240300987462283</v>
      </c>
      <c r="CA79" s="7" t="n">
        <v>0.5841424083594058</v>
      </c>
      <c r="CB79" s="7" t="n">
        <v>1</v>
      </c>
      <c r="CC79" s="7" t="n">
        <v>0.5263731404576528</v>
      </c>
      <c r="CD79" s="7" t="n">
        <v>0.4565905520693023</v>
      </c>
      <c r="CE79" s="7" t="n">
        <v>0.5545563796758207</v>
      </c>
      <c r="CF79" s="7" t="n">
        <v>0.632960678829663</v>
      </c>
      <c r="CG79" s="7" t="n">
        <v>0.6926162139070895</v>
      </c>
      <c r="CH79" s="7" t="n">
        <v>0.6962107285975658</v>
      </c>
      <c r="CI79" s="7" t="n">
        <v>0.6186997150931774</v>
      </c>
      <c r="CJ79" s="7" t="n">
        <v>0.8370022495373567</v>
      </c>
      <c r="CK79" s="7" t="n">
        <v>0.620358469873756</v>
      </c>
      <c r="CL79" s="7" t="n">
        <v>0.5304716466660985</v>
      </c>
      <c r="CM79" s="7" t="n">
        <v>0.6333358897271267</v>
      </c>
      <c r="CN79" s="7" t="n">
        <v>0.7212013419428082</v>
      </c>
      <c r="CO79" s="7" t="n">
        <v>0.4910267748567091</v>
      </c>
      <c r="CP79" s="7" t="n">
        <v>0.7054716420640692</v>
      </c>
      <c r="CQ79" s="7" t="n">
        <v>0.8284905693122321</v>
      </c>
      <c r="CR79" s="7" t="n">
        <v>0.9731981602027595</v>
      </c>
      <c r="CS79" s="7" t="n">
        <v>0.914210121254446</v>
      </c>
      <c r="CT79" s="7" t="n">
        <v>0.4800065939062597</v>
      </c>
      <c r="CU79" s="7" t="n">
        <v>0.7104672104125841</v>
      </c>
      <c r="CV79" s="7" t="n">
        <v>0.6339848156718347</v>
      </c>
      <c r="CW79" s="7" t="n">
        <v>0.6741572118561897</v>
      </c>
      <c r="CX79" s="7" t="n">
        <v>0.9895139062605971</v>
      </c>
      <c r="CY79" s="7" t="n">
        <v>0.6306952159729025</v>
      </c>
      <c r="CZ79" s="7" t="n">
        <v>0.2079963174657209</v>
      </c>
      <c r="DA79" s="7" t="n">
        <v>0.6189989186617066</v>
      </c>
      <c r="DB79" s="7" t="n">
        <v>0.7091896402878232</v>
      </c>
      <c r="DC79" s="7" t="n">
        <v>0.1424017869210893</v>
      </c>
      <c r="DD79" s="7" t="n">
        <v>0.5482195824283271</v>
      </c>
      <c r="DE79" s="7" t="n">
        <v>0.5977480687008903</v>
      </c>
      <c r="DF79" s="7" t="n">
        <v>0.3753685017262323</v>
      </c>
      <c r="DG79" s="7" t="n">
        <v>0.5579179496800408</v>
      </c>
      <c r="DH79" s="7" t="n">
        <v>0.6114269506033868</v>
      </c>
      <c r="DI79" s="7" t="n">
        <v>0.2652224787302254</v>
      </c>
      <c r="DJ79" s="7" t="n">
        <v>0.7038122946054935</v>
      </c>
      <c r="DK79" s="7" t="n">
        <v>0.2676849871456624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0.7055809508635609</v>
      </c>
      <c r="D80" s="7" t="n">
        <v>0.7104422525730424</v>
      </c>
      <c r="E80" s="7" t="n">
        <v>0.567123007053199</v>
      </c>
      <c r="F80" s="7" t="n">
        <v>0.6597065117455623</v>
      </c>
      <c r="G80" s="7" t="n">
        <v>0.5478118678105894</v>
      </c>
      <c r="H80" s="7" t="n">
        <v>0.5560074708330851</v>
      </c>
      <c r="I80" s="7" t="n">
        <v>0.6947352511410551</v>
      </c>
      <c r="J80" s="7" t="n">
        <v>0.3306357097607359</v>
      </c>
      <c r="K80" s="7" t="n">
        <v>0.2825797296643505</v>
      </c>
      <c r="L80" s="7" t="n">
        <v>0.4179026978405875</v>
      </c>
      <c r="M80" s="7" t="n">
        <v>0.7075096821389042</v>
      </c>
      <c r="N80" s="7" t="n">
        <v>0.575631495304089</v>
      </c>
      <c r="O80" s="7" t="n">
        <v>0.6211821022818468</v>
      </c>
      <c r="P80" s="7" t="n">
        <v>0.5641556127312755</v>
      </c>
      <c r="Q80" s="7" t="n">
        <v>0.6595705004043397</v>
      </c>
      <c r="R80" s="7" t="n">
        <v>0.6900647766869629</v>
      </c>
      <c r="S80" s="7" t="n">
        <v>0.6650359035506432</v>
      </c>
      <c r="T80" s="7" t="n">
        <v>0.6324855373797686</v>
      </c>
      <c r="U80" s="7" t="n">
        <v>0.6938601787448766</v>
      </c>
      <c r="V80" s="7" t="n">
        <v>0.2849985782984966</v>
      </c>
      <c r="W80" s="7" t="n">
        <v>0.5969650143613788</v>
      </c>
      <c r="X80" s="7" t="n">
        <v>0.6933283890350644</v>
      </c>
      <c r="Y80" s="7" t="n">
        <v>0.5476985390754503</v>
      </c>
      <c r="Z80" s="7" t="n">
        <v>0.2867769278119026</v>
      </c>
      <c r="AA80" s="7" t="n">
        <v>0.5924024712842053</v>
      </c>
      <c r="AB80" s="7" t="n">
        <v>0.4525775727700199</v>
      </c>
      <c r="AC80" s="7" t="n">
        <v>0.4948080712780159</v>
      </c>
      <c r="AD80" s="7" t="n">
        <v>0.2860065672545331</v>
      </c>
      <c r="AE80" s="7" t="n">
        <v>0.4008001330489033</v>
      </c>
      <c r="AF80" s="7" t="n">
        <v>0.4606522193779017</v>
      </c>
      <c r="AG80" s="7" t="n">
        <v>0.4451023018695557</v>
      </c>
      <c r="AH80" s="7" t="n">
        <v>0.4130105827292047</v>
      </c>
      <c r="AI80" s="7" t="n">
        <v>0.5527269117219307</v>
      </c>
      <c r="AJ80" s="7" t="n">
        <v>0.7096299917060539</v>
      </c>
      <c r="AK80" s="7" t="n">
        <v>0.6035300567886854</v>
      </c>
      <c r="AL80" s="7" t="n">
        <v>0.5648564946706102</v>
      </c>
      <c r="AM80" s="7" t="n">
        <v>0.5066686320311306</v>
      </c>
      <c r="AN80" s="7" t="n">
        <v>0.3108259690502848</v>
      </c>
      <c r="AO80" s="7" t="n">
        <v>0.2501161310036858</v>
      </c>
      <c r="AP80" s="7" t="n">
        <v>0.4594166258645264</v>
      </c>
      <c r="AQ80" s="7" t="n">
        <v>0.5352717302744979</v>
      </c>
      <c r="AR80" s="7" t="n">
        <v>0.592402596557403</v>
      </c>
      <c r="AS80" s="7" t="n">
        <v>0.3933162093175855</v>
      </c>
      <c r="AT80" s="7" t="n">
        <v>0.3510802615479212</v>
      </c>
      <c r="AU80" s="7" t="n">
        <v>0.3401043384397348</v>
      </c>
      <c r="AV80" s="7" t="n">
        <v>0.4830616006519182</v>
      </c>
      <c r="AW80" s="7" t="n">
        <v>0.5210540228486925</v>
      </c>
      <c r="AX80" s="7" t="n">
        <v>0.460243750125414</v>
      </c>
      <c r="AY80" s="7" t="n">
        <v>0.5533066640829795</v>
      </c>
      <c r="AZ80" s="7" t="n">
        <v>0.2639573453977208</v>
      </c>
      <c r="BA80" s="7" t="n">
        <v>0.7262029898688582</v>
      </c>
      <c r="BB80" s="7" t="n">
        <v>0.4220256866468152</v>
      </c>
      <c r="BC80" s="7" t="n">
        <v>0.652122330187958</v>
      </c>
      <c r="BD80" s="7" t="n">
        <v>0.6159718147324942</v>
      </c>
      <c r="BE80" s="7" t="n">
        <v>0.3971706716307566</v>
      </c>
      <c r="BF80" s="7" t="n">
        <v>0.7668045496910632</v>
      </c>
      <c r="BG80" s="7" t="n">
        <v>0.7614549455265369</v>
      </c>
      <c r="BH80" s="7" t="n">
        <v>0.5447686707677677</v>
      </c>
      <c r="BI80" s="7" t="n">
        <v>0.5923170627363106</v>
      </c>
      <c r="BJ80" s="7" t="n">
        <v>0.4113200553015172</v>
      </c>
      <c r="BK80" s="7" t="n">
        <v>0.4359053601378446</v>
      </c>
      <c r="BL80" s="7" t="n">
        <v>0.3916853153237328</v>
      </c>
      <c r="BM80" s="7" t="n">
        <v>0.5789263507010479</v>
      </c>
      <c r="BN80" s="7" t="n">
        <v>0.5661321177402889</v>
      </c>
      <c r="BO80" s="7" t="n">
        <v>0.4353755707293707</v>
      </c>
      <c r="BP80" s="7" t="n">
        <v>0.6181938230003453</v>
      </c>
      <c r="BQ80" s="7" t="n">
        <v>0.3835615705801244</v>
      </c>
      <c r="BR80" s="7" t="n">
        <v>0.718963592321384</v>
      </c>
      <c r="BS80" s="7" t="n">
        <v>0.3601195294070579</v>
      </c>
      <c r="BT80" s="7" t="n">
        <v>0.2739738663932116</v>
      </c>
      <c r="BU80" s="7" t="n">
        <v>0.5016578414282086</v>
      </c>
      <c r="BV80" s="7" t="n">
        <v>0.2740025970974767</v>
      </c>
      <c r="BW80" s="7" t="n">
        <v>0.3637828280409696</v>
      </c>
      <c r="BX80" s="7" t="n">
        <v>0.3485325733326068</v>
      </c>
      <c r="BY80" s="7" t="n">
        <v>0.4095822905357879</v>
      </c>
      <c r="BZ80" s="7" t="n">
        <v>0.7460664917339442</v>
      </c>
      <c r="CA80" s="7" t="n">
        <v>0.4342368140185697</v>
      </c>
      <c r="CB80" s="7" t="n">
        <v>0.5263731404576528</v>
      </c>
      <c r="CC80" s="7" t="n">
        <v>1</v>
      </c>
      <c r="CD80" s="7" t="n">
        <v>0.344866199508133</v>
      </c>
      <c r="CE80" s="7" t="n">
        <v>0.3637127227699523</v>
      </c>
      <c r="CF80" s="7" t="n">
        <v>0.3363641893882443</v>
      </c>
      <c r="CG80" s="7" t="n">
        <v>0.3818622161245833</v>
      </c>
      <c r="CH80" s="7" t="n">
        <v>0.5808235021217379</v>
      </c>
      <c r="CI80" s="7" t="n">
        <v>0.2784153257480396</v>
      </c>
      <c r="CJ80" s="7" t="n">
        <v>0.5017971506464715</v>
      </c>
      <c r="CK80" s="7" t="n">
        <v>0.2663181316954907</v>
      </c>
      <c r="CL80" s="7" t="n">
        <v>0.2912103259620998</v>
      </c>
      <c r="CM80" s="7" t="n">
        <v>0.2524933297232918</v>
      </c>
      <c r="CN80" s="7" t="n">
        <v>0.4115703145643541</v>
      </c>
      <c r="CO80" s="7" t="n">
        <v>0.3511718236518863</v>
      </c>
      <c r="CP80" s="7" t="n">
        <v>0.4641480998192116</v>
      </c>
      <c r="CQ80" s="7" t="n">
        <v>0.4287087981427685</v>
      </c>
      <c r="CR80" s="7" t="n">
        <v>0.503473374095933</v>
      </c>
      <c r="CS80" s="7" t="n">
        <v>0.6872387658975164</v>
      </c>
      <c r="CT80" s="7" t="n">
        <v>0.6063824388246634</v>
      </c>
      <c r="CU80" s="7" t="n">
        <v>0.3874505251536459</v>
      </c>
      <c r="CV80" s="7" t="n">
        <v>0.3329844717627118</v>
      </c>
      <c r="CW80" s="7" t="n">
        <v>0.3711007482833036</v>
      </c>
      <c r="CX80" s="7" t="n">
        <v>0.5081530632913618</v>
      </c>
      <c r="CY80" s="7" t="n">
        <v>0.3289236431814807</v>
      </c>
      <c r="CZ80" s="7" t="n">
        <v>0.4342588118356449</v>
      </c>
      <c r="DA80" s="7" t="n">
        <v>0.3191403341164349</v>
      </c>
      <c r="DB80" s="7" t="n">
        <v>0.4883255130704475</v>
      </c>
      <c r="DC80" s="7" t="n">
        <v>0.4520168275298329</v>
      </c>
      <c r="DD80" s="7" t="n">
        <v>0.5573124906870578</v>
      </c>
      <c r="DE80" s="7" t="n">
        <v>0.3035401745791145</v>
      </c>
      <c r="DF80" s="7" t="n">
        <v>0.1750142507341446</v>
      </c>
      <c r="DG80" s="7" t="n">
        <v>0.3888076869800245</v>
      </c>
      <c r="DH80" s="7" t="n">
        <v>0.243008808996494</v>
      </c>
      <c r="DI80" s="7" t="n">
        <v>0.6667959945499986</v>
      </c>
      <c r="DJ80" s="7" t="n">
        <v>0.4171462061642021</v>
      </c>
      <c r="DK80" s="7" t="n">
        <v>0.5578536072485784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0.5580753745135607</v>
      </c>
      <c r="D81" s="7" t="n">
        <v>0.4448134967990934</v>
      </c>
      <c r="E81" s="7" t="n">
        <v>0.07271085645665151</v>
      </c>
      <c r="F81" s="7" t="n">
        <v>0.3699282778137432</v>
      </c>
      <c r="G81" s="7" t="n">
        <v>0.1911776195003774</v>
      </c>
      <c r="H81" s="7" t="n">
        <v>0.3498841326908338</v>
      </c>
      <c r="I81" s="7" t="n">
        <v>0.4856734430583839</v>
      </c>
      <c r="J81" s="7" t="n">
        <v>0.6280391081897495</v>
      </c>
      <c r="K81" s="7" t="n">
        <v>0.6139881643416121</v>
      </c>
      <c r="L81" s="7" t="n">
        <v>0.6134137370394519</v>
      </c>
      <c r="M81" s="7" t="n">
        <v>0.4323178251356612</v>
      </c>
      <c r="N81" s="7" t="n">
        <v>0.3806877650801807</v>
      </c>
      <c r="O81" s="7" t="n">
        <v>0.4127873102614161</v>
      </c>
      <c r="P81" s="7" t="n">
        <v>0.6679243532387034</v>
      </c>
      <c r="Q81" s="7" t="n">
        <v>0.6399387348679713</v>
      </c>
      <c r="R81" s="7" t="n">
        <v>0.5599229563287803</v>
      </c>
      <c r="S81" s="7" t="n">
        <v>0.4572262077508515</v>
      </c>
      <c r="T81" s="7" t="n">
        <v>0.6185583781217178</v>
      </c>
      <c r="U81" s="7" t="n">
        <v>0.5368409730437059</v>
      </c>
      <c r="V81" s="7" t="n">
        <v>0.1870332201119855</v>
      </c>
      <c r="W81" s="7" t="n">
        <v>0.5044408933451712</v>
      </c>
      <c r="X81" s="7" t="n">
        <v>0.1867809866959579</v>
      </c>
      <c r="Y81" s="7" t="n">
        <v>0.3584744299342846</v>
      </c>
      <c r="Z81" s="7" t="n">
        <v>0.1893491137633058</v>
      </c>
      <c r="AA81" s="7" t="n">
        <v>0.3566637223604719</v>
      </c>
      <c r="AB81" s="7" t="n">
        <v>0.2986204520439334</v>
      </c>
      <c r="AC81" s="7" t="n">
        <v>0.3687828308385188</v>
      </c>
      <c r="AD81" s="7" t="n">
        <v>0.1903631855163662</v>
      </c>
      <c r="AE81" s="7" t="n">
        <v>0.6330197251845868</v>
      </c>
      <c r="AF81" s="7" t="n">
        <v>0.5137760307439481</v>
      </c>
      <c r="AG81" s="7" t="n">
        <v>0.4721466138899252</v>
      </c>
      <c r="AH81" s="7" t="n">
        <v>0.5301327341656943</v>
      </c>
      <c r="AI81" s="7" t="n">
        <v>0.6767451181476923</v>
      </c>
      <c r="AJ81" s="7" t="n">
        <v>0.4006451702366838</v>
      </c>
      <c r="AK81" s="7" t="n">
        <v>0.4903714696215881</v>
      </c>
      <c r="AL81" s="7" t="n">
        <v>0.37240387691678</v>
      </c>
      <c r="AM81" s="7" t="n">
        <v>0.3402184150621234</v>
      </c>
      <c r="AN81" s="7" t="n">
        <v>0.3204699301973938</v>
      </c>
      <c r="AO81" s="7" t="n">
        <v>0.2070117545529948</v>
      </c>
      <c r="AP81" s="7" t="n">
        <v>0.4760871609132609</v>
      </c>
      <c r="AQ81" s="7" t="n">
        <v>0.3871364471100585</v>
      </c>
      <c r="AR81" s="7" t="n">
        <v>0.3566636595369505</v>
      </c>
      <c r="AS81" s="7" t="n">
        <v>0.9722070965539076</v>
      </c>
      <c r="AT81" s="7" t="n">
        <v>0.351594825094686</v>
      </c>
      <c r="AU81" s="7" t="n">
        <v>0.9926205005894202</v>
      </c>
      <c r="AV81" s="7" t="n">
        <v>0.3319486490566008</v>
      </c>
      <c r="AW81" s="7" t="n">
        <v>0.4468019276404896</v>
      </c>
      <c r="AX81" s="7" t="n">
        <v>-0.01616863786565131</v>
      </c>
      <c r="AY81" s="7" t="n">
        <v>0.4007796564569113</v>
      </c>
      <c r="AZ81" s="7" t="n">
        <v>0.2022414210756709</v>
      </c>
      <c r="BA81" s="7" t="n">
        <v>0.4080886862836132</v>
      </c>
      <c r="BB81" s="7" t="n">
        <v>0.03936049054422319</v>
      </c>
      <c r="BC81" s="7" t="n">
        <v>0.4173929321705386</v>
      </c>
      <c r="BD81" s="7" t="n">
        <v>0.5802381855731328</v>
      </c>
      <c r="BE81" s="7" t="n">
        <v>0.56186300280737</v>
      </c>
      <c r="BF81" s="7" t="n">
        <v>0.355954336111882</v>
      </c>
      <c r="BG81" s="7" t="n">
        <v>0.4089846090853452</v>
      </c>
      <c r="BH81" s="7" t="n">
        <v>0.4328850782720586</v>
      </c>
      <c r="BI81" s="7" t="n">
        <v>0.4413459130333593</v>
      </c>
      <c r="BJ81" s="7" t="n">
        <v>0.2677083579008357</v>
      </c>
      <c r="BK81" s="7" t="n">
        <v>0.5929749648332289</v>
      </c>
      <c r="BL81" s="7" t="n">
        <v>0.6229296355426198</v>
      </c>
      <c r="BM81" s="7" t="n">
        <v>0.4021414631687969</v>
      </c>
      <c r="BN81" s="7" t="n">
        <v>0.4545906195591978</v>
      </c>
      <c r="BO81" s="7" t="n">
        <v>0.279607701009917</v>
      </c>
      <c r="BP81" s="7" t="n">
        <v>0.4512364350840874</v>
      </c>
      <c r="BQ81" s="7" t="n">
        <v>0.5754520424023848</v>
      </c>
      <c r="BR81" s="7" t="n">
        <v>0.4461349662901121</v>
      </c>
      <c r="BS81" s="7" t="n">
        <v>0.5810135464923386</v>
      </c>
      <c r="BT81" s="7" t="n">
        <v>0.1593231357193076</v>
      </c>
      <c r="BU81" s="7" t="n">
        <v>0.05725763521730622</v>
      </c>
      <c r="BV81" s="7" t="n">
        <v>0.1866829448519533</v>
      </c>
      <c r="BW81" s="7" t="n">
        <v>0.5583262313332025</v>
      </c>
      <c r="BX81" s="7" t="n">
        <v>0.3568610816091566</v>
      </c>
      <c r="BY81" s="7" t="n">
        <v>0.58536923485113</v>
      </c>
      <c r="BZ81" s="7" t="n">
        <v>0.1896732378350548</v>
      </c>
      <c r="CA81" s="7" t="n">
        <v>0.609951109174374</v>
      </c>
      <c r="CB81" s="7" t="n">
        <v>0.4565905520693023</v>
      </c>
      <c r="CC81" s="7" t="n">
        <v>0.344866199508133</v>
      </c>
      <c r="CD81" s="7" t="n">
        <v>1</v>
      </c>
      <c r="CE81" s="7" t="n">
        <v>0.5663083246870948</v>
      </c>
      <c r="CF81" s="7" t="n">
        <v>0.5599272437706223</v>
      </c>
      <c r="CG81" s="7" t="n">
        <v>0.5324184024148556</v>
      </c>
      <c r="CH81" s="7" t="n">
        <v>0.3202061025906767</v>
      </c>
      <c r="CI81" s="7" t="n">
        <v>0.1699132025282915</v>
      </c>
      <c r="CJ81" s="7" t="n">
        <v>0.3896892760001422</v>
      </c>
      <c r="CK81" s="7" t="n">
        <v>0.1578834921122214</v>
      </c>
      <c r="CL81" s="7" t="n">
        <v>0.59122208475118</v>
      </c>
      <c r="CM81" s="7" t="n">
        <v>0.2092779519452151</v>
      </c>
      <c r="CN81" s="7" t="n">
        <v>0.5666001370400646</v>
      </c>
      <c r="CO81" s="7" t="n">
        <v>0.9857152044036084</v>
      </c>
      <c r="CP81" s="7" t="n">
        <v>0.6310665207117365</v>
      </c>
      <c r="CQ81" s="7" t="n">
        <v>0.5172719702712187</v>
      </c>
      <c r="CR81" s="7" t="n">
        <v>0.4329325972815564</v>
      </c>
      <c r="CS81" s="7" t="n">
        <v>0.4528112805179629</v>
      </c>
      <c r="CT81" s="7" t="n">
        <v>0.3907349415118016</v>
      </c>
      <c r="CU81" s="7" t="n">
        <v>0.6822574922890311</v>
      </c>
      <c r="CV81" s="7" t="n">
        <v>0.5924330489665021</v>
      </c>
      <c r="CW81" s="7" t="n">
        <v>0.529466295192242</v>
      </c>
      <c r="CX81" s="7" t="n">
        <v>0.4216954433258923</v>
      </c>
      <c r="CY81" s="7" t="n">
        <v>0.5976197828355392</v>
      </c>
      <c r="CZ81" s="7" t="n">
        <v>0.2055457154735717</v>
      </c>
      <c r="DA81" s="7" t="n">
        <v>0.5918919817703268</v>
      </c>
      <c r="DB81" s="7" t="n">
        <v>0.3875486691325553</v>
      </c>
      <c r="DC81" s="7" t="n">
        <v>-0.02113431077264126</v>
      </c>
      <c r="DD81" s="7" t="n">
        <v>0.3441823684249743</v>
      </c>
      <c r="DE81" s="7" t="n">
        <v>0.6062547580814742</v>
      </c>
      <c r="DF81" s="7" t="n">
        <v>0.2741078436501254</v>
      </c>
      <c r="DG81" s="7" t="n">
        <v>0.5843682252525417</v>
      </c>
      <c r="DH81" s="7" t="n">
        <v>0.2125152645281542</v>
      </c>
      <c r="DI81" s="7" t="n">
        <v>0.1388130076595514</v>
      </c>
      <c r="DJ81" s="7" t="n">
        <v>0.6236619827713207</v>
      </c>
      <c r="DK81" s="7" t="n">
        <v>0.09269859670354798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0.6802007038624034</v>
      </c>
      <c r="D82" s="7" t="n">
        <v>0.5772024092120284</v>
      </c>
      <c r="E82" s="7" t="n">
        <v>0.02671484839512266</v>
      </c>
      <c r="F82" s="7" t="n">
        <v>0.5093548103536929</v>
      </c>
      <c r="G82" s="7" t="n">
        <v>0.2244084233818142</v>
      </c>
      <c r="H82" s="7" t="n">
        <v>0.5620316150679916</v>
      </c>
      <c r="I82" s="7" t="n">
        <v>0.6554465145166555</v>
      </c>
      <c r="J82" s="7" t="n">
        <v>0.8262002369933068</v>
      </c>
      <c r="K82" s="7" t="n">
        <v>0.7418294313144054</v>
      </c>
      <c r="L82" s="7" t="n">
        <v>0.8220166779117001</v>
      </c>
      <c r="M82" s="7" t="n">
        <v>0.4962615534647687</v>
      </c>
      <c r="N82" s="7" t="n">
        <v>0.4696511465408453</v>
      </c>
      <c r="O82" s="7" t="n">
        <v>0.4548278323531377</v>
      </c>
      <c r="P82" s="7" t="n">
        <v>0.8153457129221234</v>
      </c>
      <c r="Q82" s="7" t="n">
        <v>0.7722302424025497</v>
      </c>
      <c r="R82" s="7" t="n">
        <v>0.6367290011072966</v>
      </c>
      <c r="S82" s="7" t="n">
        <v>0.6497095337893053</v>
      </c>
      <c r="T82" s="7" t="n">
        <v>0.7638420514125196</v>
      </c>
      <c r="U82" s="7" t="n">
        <v>0.7036371314862895</v>
      </c>
      <c r="V82" s="7" t="n">
        <v>0.438800172294906</v>
      </c>
      <c r="W82" s="7" t="n">
        <v>0.6538090340597031</v>
      </c>
      <c r="X82" s="7" t="n">
        <v>0.1494737289812601</v>
      </c>
      <c r="Y82" s="7" t="n">
        <v>0.4410942688447283</v>
      </c>
      <c r="Z82" s="7" t="n">
        <v>0.4504528503565246</v>
      </c>
      <c r="AA82" s="7" t="n">
        <v>0.3144775186840793</v>
      </c>
      <c r="AB82" s="7" t="n">
        <v>0.334142468529359</v>
      </c>
      <c r="AC82" s="7" t="n">
        <v>0.4853849233315071</v>
      </c>
      <c r="AD82" s="7" t="n">
        <v>0.454159019326423</v>
      </c>
      <c r="AE82" s="7" t="n">
        <v>0.9183256820398082</v>
      </c>
      <c r="AF82" s="7" t="n">
        <v>0.7110297401494747</v>
      </c>
      <c r="AG82" s="7" t="n">
        <v>0.6933025834810298</v>
      </c>
      <c r="AH82" s="7" t="n">
        <v>0.8362127907409783</v>
      </c>
      <c r="AI82" s="7" t="n">
        <v>0.8180619743775199</v>
      </c>
      <c r="AJ82" s="7" t="n">
        <v>0.5675466203721858</v>
      </c>
      <c r="AK82" s="7" t="n">
        <v>0.6996255523066203</v>
      </c>
      <c r="AL82" s="7" t="n">
        <v>0.4651041228642238</v>
      </c>
      <c r="AM82" s="7" t="n">
        <v>0.4091280784248666</v>
      </c>
      <c r="AN82" s="7" t="n">
        <v>0.2359880462317908</v>
      </c>
      <c r="AO82" s="7" t="n">
        <v>0.460444169606014</v>
      </c>
      <c r="AP82" s="7" t="n">
        <v>0.6917655640349603</v>
      </c>
      <c r="AQ82" s="7" t="n">
        <v>0.4991072128545134</v>
      </c>
      <c r="AR82" s="7" t="n">
        <v>0.3144775628054355</v>
      </c>
      <c r="AS82" s="7" t="n">
        <v>0.6795426056347503</v>
      </c>
      <c r="AT82" s="7" t="n">
        <v>0.7814468700562008</v>
      </c>
      <c r="AU82" s="7" t="n">
        <v>0.5610962216355535</v>
      </c>
      <c r="AV82" s="7" t="n">
        <v>0.4083782502001076</v>
      </c>
      <c r="AW82" s="7" t="n">
        <v>0.5502579516704273</v>
      </c>
      <c r="AX82" s="7" t="n">
        <v>-0.02932576523677211</v>
      </c>
      <c r="AY82" s="7" t="n">
        <v>0.4404878833411371</v>
      </c>
      <c r="AZ82" s="7" t="n">
        <v>0.4902725159370261</v>
      </c>
      <c r="BA82" s="7" t="n">
        <v>0.4513962638973605</v>
      </c>
      <c r="BB82" s="7" t="n">
        <v>-0.04990728508501074</v>
      </c>
      <c r="BC82" s="7" t="n">
        <v>0.6263746541303348</v>
      </c>
      <c r="BD82" s="7" t="n">
        <v>0.6545324248247687</v>
      </c>
      <c r="BE82" s="7" t="n">
        <v>0.9626579772215749</v>
      </c>
      <c r="BF82" s="7" t="n">
        <v>0.1727624775108803</v>
      </c>
      <c r="BG82" s="7" t="n">
        <v>0.446720919981987</v>
      </c>
      <c r="BH82" s="7" t="n">
        <v>0.4956355332674847</v>
      </c>
      <c r="BI82" s="7" t="n">
        <v>0.457729467620691</v>
      </c>
      <c r="BJ82" s="7" t="n">
        <v>0.4707456848798747</v>
      </c>
      <c r="BK82" s="7" t="n">
        <v>0.9716605895300855</v>
      </c>
      <c r="BL82" s="7" t="n">
        <v>0.8767416893940785</v>
      </c>
      <c r="BM82" s="7" t="n">
        <v>0.4968024489601976</v>
      </c>
      <c r="BN82" s="7" t="n">
        <v>0.6129922961029219</v>
      </c>
      <c r="BO82" s="7" t="n">
        <v>0.3613915943766887</v>
      </c>
      <c r="BP82" s="7" t="n">
        <v>0.4662636400376645</v>
      </c>
      <c r="BQ82" s="7" t="n">
        <v>0.9974291546328238</v>
      </c>
      <c r="BR82" s="7" t="n">
        <v>0.4217205502084732</v>
      </c>
      <c r="BS82" s="7" t="n">
        <v>0.8547777892550872</v>
      </c>
      <c r="BT82" s="7" t="n">
        <v>0.3966670122098607</v>
      </c>
      <c r="BU82" s="7" t="n">
        <v>0.07904637959827038</v>
      </c>
      <c r="BV82" s="7" t="n">
        <v>0.4528965139057798</v>
      </c>
      <c r="BW82" s="7" t="n">
        <v>0.9781588037676863</v>
      </c>
      <c r="BX82" s="7" t="n">
        <v>0.80697144138098</v>
      </c>
      <c r="BY82" s="7" t="n">
        <v>0.9711598708943563</v>
      </c>
      <c r="BZ82" s="7" t="n">
        <v>0.1745689618769108</v>
      </c>
      <c r="CA82" s="7" t="n">
        <v>0.8312022553499971</v>
      </c>
      <c r="CB82" s="7" t="n">
        <v>0.5545563796758207</v>
      </c>
      <c r="CC82" s="7" t="n">
        <v>0.3637127227699523</v>
      </c>
      <c r="CD82" s="7" t="n">
        <v>0.5663083246870948</v>
      </c>
      <c r="CE82" s="7" t="n">
        <v>1</v>
      </c>
      <c r="CF82" s="7" t="n">
        <v>0.9349228748576784</v>
      </c>
      <c r="CG82" s="7" t="n">
        <v>0.8656622033610104</v>
      </c>
      <c r="CH82" s="7" t="n">
        <v>0.4456250234026305</v>
      </c>
      <c r="CI82" s="7" t="n">
        <v>0.4193913187772722</v>
      </c>
      <c r="CJ82" s="7" t="n">
        <v>0.5300088209345263</v>
      </c>
      <c r="CK82" s="7" t="n">
        <v>0.4243786258349254</v>
      </c>
      <c r="CL82" s="7" t="n">
        <v>0.942373772098635</v>
      </c>
      <c r="CM82" s="7" t="n">
        <v>0.4364785140559447</v>
      </c>
      <c r="CN82" s="7" t="n">
        <v>0.8353637872125075</v>
      </c>
      <c r="CO82" s="7" t="n">
        <v>0.6455117663366601</v>
      </c>
      <c r="CP82" s="7" t="n">
        <v>0.9206039942196288</v>
      </c>
      <c r="CQ82" s="7" t="n">
        <v>0.7720726326814059</v>
      </c>
      <c r="CR82" s="7" t="n">
        <v>0.5477562310160878</v>
      </c>
      <c r="CS82" s="7" t="n">
        <v>0.5422933121115067</v>
      </c>
      <c r="CT82" s="7" t="n">
        <v>0.3665701863673299</v>
      </c>
      <c r="CU82" s="7" t="n">
        <v>0.8140668113655711</v>
      </c>
      <c r="CV82" s="7" t="n">
        <v>0.7459182538026129</v>
      </c>
      <c r="CW82" s="7" t="n">
        <v>0.7769539366885826</v>
      </c>
      <c r="CX82" s="7" t="n">
        <v>0.5247720098812995</v>
      </c>
      <c r="CY82" s="7" t="n">
        <v>0.7423543561987528</v>
      </c>
      <c r="CZ82" s="7" t="n">
        <v>0.1708883844882576</v>
      </c>
      <c r="DA82" s="7" t="n">
        <v>0.7342988572921253</v>
      </c>
      <c r="DB82" s="7" t="n">
        <v>0.4981062046506604</v>
      </c>
      <c r="DC82" s="7" t="n">
        <v>-0.03068169167612129</v>
      </c>
      <c r="DD82" s="7" t="n">
        <v>0.4088105366535822</v>
      </c>
      <c r="DE82" s="7" t="n">
        <v>0.7298043820158772</v>
      </c>
      <c r="DF82" s="7" t="n">
        <v>0.1330703637785983</v>
      </c>
      <c r="DG82" s="7" t="n">
        <v>0.9635784022296147</v>
      </c>
      <c r="DH82" s="7" t="n">
        <v>0.4658565302177202</v>
      </c>
      <c r="DI82" s="7" t="n">
        <v>0.1626958748136479</v>
      </c>
      <c r="DJ82" s="7" t="n">
        <v>0.8787296511110907</v>
      </c>
      <c r="DK82" s="7" t="n">
        <v>0.05247090970277359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0.7223079759036868</v>
      </c>
      <c r="D83" s="7" t="n">
        <v>0.6331198991061515</v>
      </c>
      <c r="E83" s="7" t="n">
        <v>0.05259383134785848</v>
      </c>
      <c r="F83" s="7" t="n">
        <v>0.5771111774785916</v>
      </c>
      <c r="G83" s="7" t="n">
        <v>0.2688882618641062</v>
      </c>
      <c r="H83" s="7" t="n">
        <v>0.6364064038848039</v>
      </c>
      <c r="I83" s="7" t="n">
        <v>0.7284987643234923</v>
      </c>
      <c r="J83" s="7" t="n">
        <v>0.8063210052330726</v>
      </c>
      <c r="K83" s="7" t="n">
        <v>0.7277372881887678</v>
      </c>
      <c r="L83" s="7" t="n">
        <v>0.8199247537330506</v>
      </c>
      <c r="M83" s="7" t="n">
        <v>0.5850322056294769</v>
      </c>
      <c r="N83" s="7" t="n">
        <v>0.4973080447411582</v>
      </c>
      <c r="O83" s="7" t="n">
        <v>0.5348536459632725</v>
      </c>
      <c r="P83" s="7" t="n">
        <v>0.8456837886787406</v>
      </c>
      <c r="Q83" s="7" t="n">
        <v>0.763785888723127</v>
      </c>
      <c r="R83" s="7" t="n">
        <v>0.6254223080039863</v>
      </c>
      <c r="S83" s="7" t="n">
        <v>0.7328138137900251</v>
      </c>
      <c r="T83" s="7" t="n">
        <v>0.806569934335309</v>
      </c>
      <c r="U83" s="7" t="n">
        <v>0.7695645388010989</v>
      </c>
      <c r="V83" s="7" t="n">
        <v>0.6023778844568305</v>
      </c>
      <c r="W83" s="7" t="n">
        <v>0.7395475566488643</v>
      </c>
      <c r="X83" s="7" t="n">
        <v>0.1831003562342736</v>
      </c>
      <c r="Y83" s="7" t="n">
        <v>0.4852665768457164</v>
      </c>
      <c r="Z83" s="7" t="n">
        <v>0.6046741616165424</v>
      </c>
      <c r="AA83" s="7" t="n">
        <v>0.3002062841792466</v>
      </c>
      <c r="AB83" s="7" t="n">
        <v>0.4271179329566646</v>
      </c>
      <c r="AC83" s="7" t="n">
        <v>0.5506366341375201</v>
      </c>
      <c r="AD83" s="7" t="n">
        <v>0.6070145768513803</v>
      </c>
      <c r="AE83" s="7" t="n">
        <v>0.9442578254258025</v>
      </c>
      <c r="AF83" s="7" t="n">
        <v>0.8067881827149822</v>
      </c>
      <c r="AG83" s="7" t="n">
        <v>0.7977908306191468</v>
      </c>
      <c r="AH83" s="7" t="n">
        <v>0.8960264316879862</v>
      </c>
      <c r="AI83" s="7" t="n">
        <v>0.8339439924637981</v>
      </c>
      <c r="AJ83" s="7" t="n">
        <v>0.633794497754909</v>
      </c>
      <c r="AK83" s="7" t="n">
        <v>0.791298260478744</v>
      </c>
      <c r="AL83" s="7" t="n">
        <v>0.4937383670169291</v>
      </c>
      <c r="AM83" s="7" t="n">
        <v>0.4480387530773644</v>
      </c>
      <c r="AN83" s="7" t="n">
        <v>0.3046004318571428</v>
      </c>
      <c r="AO83" s="7" t="n">
        <v>0.6113106007776122</v>
      </c>
      <c r="AP83" s="7" t="n">
        <v>0.789875974787431</v>
      </c>
      <c r="AQ83" s="7" t="n">
        <v>0.5593830928267455</v>
      </c>
      <c r="AR83" s="7" t="n">
        <v>0.3002062575953079</v>
      </c>
      <c r="AS83" s="7" t="n">
        <v>0.6762093991067165</v>
      </c>
      <c r="AT83" s="7" t="n">
        <v>0.7325165043688852</v>
      </c>
      <c r="AU83" s="7" t="n">
        <v>0.5536699477104791</v>
      </c>
      <c r="AV83" s="7" t="n">
        <v>0.4460465808361498</v>
      </c>
      <c r="AW83" s="7" t="n">
        <v>0.6320366271726848</v>
      </c>
      <c r="AX83" s="7" t="n">
        <v>0.006475638527908858</v>
      </c>
      <c r="AY83" s="7" t="n">
        <v>0.4705911800612559</v>
      </c>
      <c r="AZ83" s="7" t="n">
        <v>0.6317332253021838</v>
      </c>
      <c r="BA83" s="7" t="n">
        <v>0.407020806073583</v>
      </c>
      <c r="BB83" s="7" t="n">
        <v>-0.02592868893816375</v>
      </c>
      <c r="BC83" s="7" t="n">
        <v>0.7011155080831727</v>
      </c>
      <c r="BD83" s="7" t="n">
        <v>0.704895796324737</v>
      </c>
      <c r="BE83" s="7" t="n">
        <v>0.8832636683429828</v>
      </c>
      <c r="BF83" s="7" t="n">
        <v>0.1994052005650999</v>
      </c>
      <c r="BG83" s="7" t="n">
        <v>0.4110148881306202</v>
      </c>
      <c r="BH83" s="7" t="n">
        <v>0.5752530364995173</v>
      </c>
      <c r="BI83" s="7" t="n">
        <v>0.463519684058434</v>
      </c>
      <c r="BJ83" s="7" t="n">
        <v>0.5828943421353545</v>
      </c>
      <c r="BK83" s="7" t="n">
        <v>0.9112191636967771</v>
      </c>
      <c r="BL83" s="7" t="n">
        <v>0.9336753839383174</v>
      </c>
      <c r="BM83" s="7" t="n">
        <v>0.5319708457453596</v>
      </c>
      <c r="BN83" s="7" t="n">
        <v>0.6786492777179058</v>
      </c>
      <c r="BO83" s="7" t="n">
        <v>0.448409842011792</v>
      </c>
      <c r="BP83" s="7" t="n">
        <v>0.5395814364509666</v>
      </c>
      <c r="BQ83" s="7" t="n">
        <v>0.943393688598912</v>
      </c>
      <c r="BR83" s="7" t="n">
        <v>0.4801913617834568</v>
      </c>
      <c r="BS83" s="7" t="n">
        <v>0.8983926790422836</v>
      </c>
      <c r="BT83" s="7" t="n">
        <v>0.5491129384642864</v>
      </c>
      <c r="BU83" s="7" t="n">
        <v>0.1151142578290996</v>
      </c>
      <c r="BV83" s="7" t="n">
        <v>0.6053065049642171</v>
      </c>
      <c r="BW83" s="7" t="n">
        <v>0.9014951589587773</v>
      </c>
      <c r="BX83" s="7" t="n">
        <v>0.7517164434357344</v>
      </c>
      <c r="BY83" s="7" t="n">
        <v>0.8919039062491145</v>
      </c>
      <c r="BZ83" s="7" t="n">
        <v>0.2134791112826316</v>
      </c>
      <c r="CA83" s="7" t="n">
        <v>0.8052151256994468</v>
      </c>
      <c r="CB83" s="7" t="n">
        <v>0.632960678829663</v>
      </c>
      <c r="CC83" s="7" t="n">
        <v>0.3363641893882443</v>
      </c>
      <c r="CD83" s="7" t="n">
        <v>0.5599272437706223</v>
      </c>
      <c r="CE83" s="7" t="n">
        <v>0.9349228748576784</v>
      </c>
      <c r="CF83" s="7" t="n">
        <v>1</v>
      </c>
      <c r="CG83" s="7" t="n">
        <v>0.9531292293029724</v>
      </c>
      <c r="CH83" s="7" t="n">
        <v>0.4848261490722112</v>
      </c>
      <c r="CI83" s="7" t="n">
        <v>0.5739118196704757</v>
      </c>
      <c r="CJ83" s="7" t="n">
        <v>0.5656199393580302</v>
      </c>
      <c r="CK83" s="7" t="n">
        <v>0.5774363996016746</v>
      </c>
      <c r="CL83" s="7" t="n">
        <v>0.9375817531378114</v>
      </c>
      <c r="CM83" s="7" t="n">
        <v>0.5885821075768528</v>
      </c>
      <c r="CN83" s="7" t="n">
        <v>0.9161830892587941</v>
      </c>
      <c r="CO83" s="7" t="n">
        <v>0.6330558807023204</v>
      </c>
      <c r="CP83" s="7" t="n">
        <v>0.9344771135727055</v>
      </c>
      <c r="CQ83" s="7" t="n">
        <v>0.84482859110426</v>
      </c>
      <c r="CR83" s="7" t="n">
        <v>0.6221874082432339</v>
      </c>
      <c r="CS83" s="7" t="n">
        <v>0.6146653661121475</v>
      </c>
      <c r="CT83" s="7" t="n">
        <v>0.3698369159988245</v>
      </c>
      <c r="CU83" s="7" t="n">
        <v>0.7887323623451393</v>
      </c>
      <c r="CV83" s="7" t="n">
        <v>0.8011751888081637</v>
      </c>
      <c r="CW83" s="7" t="n">
        <v>0.8877707512699201</v>
      </c>
      <c r="CX83" s="7" t="n">
        <v>0.6045811506583456</v>
      </c>
      <c r="CY83" s="7" t="n">
        <v>0.7875002516803583</v>
      </c>
      <c r="CZ83" s="7" t="n">
        <v>0.1967985730755296</v>
      </c>
      <c r="DA83" s="7" t="n">
        <v>0.7801874678043075</v>
      </c>
      <c r="DB83" s="7" t="n">
        <v>0.54321837110114</v>
      </c>
      <c r="DC83" s="7" t="n">
        <v>0.004034842263141139</v>
      </c>
      <c r="DD83" s="7" t="n">
        <v>0.4635468639881164</v>
      </c>
      <c r="DE83" s="7" t="n">
        <v>0.7651795466381783</v>
      </c>
      <c r="DF83" s="7" t="n">
        <v>0.2004407311799838</v>
      </c>
      <c r="DG83" s="7" t="n">
        <v>0.8795878234723216</v>
      </c>
      <c r="DH83" s="7" t="n">
        <v>0.5991131154463092</v>
      </c>
      <c r="DI83" s="7" t="n">
        <v>0.15704575653141</v>
      </c>
      <c r="DJ83" s="7" t="n">
        <v>0.8420322939569691</v>
      </c>
      <c r="DK83" s="7" t="n">
        <v>0.07754721125912477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0.7401863987566346</v>
      </c>
      <c r="D84" s="7" t="n">
        <v>0.6666292103628164</v>
      </c>
      <c r="E84" s="7" t="n">
        <v>0.01503087594331487</v>
      </c>
      <c r="F84" s="7" t="n">
        <v>0.6151133518013305</v>
      </c>
      <c r="G84" s="7" t="n">
        <v>0.2919652065386348</v>
      </c>
      <c r="H84" s="7" t="n">
        <v>0.7211537483686419</v>
      </c>
      <c r="I84" s="7" t="n">
        <v>0.7737625023589698</v>
      </c>
      <c r="J84" s="7" t="n">
        <v>0.8447102184289639</v>
      </c>
      <c r="K84" s="7" t="n">
        <v>0.7890607780212107</v>
      </c>
      <c r="L84" s="7" t="n">
        <v>0.8769600333753614</v>
      </c>
      <c r="M84" s="7" t="n">
        <v>0.642853132175933</v>
      </c>
      <c r="N84" s="7" t="n">
        <v>0.5444769855377425</v>
      </c>
      <c r="O84" s="7" t="n">
        <v>0.5690441818358</v>
      </c>
      <c r="P84" s="7" t="n">
        <v>0.8574999323282664</v>
      </c>
      <c r="Q84" s="7" t="n">
        <v>0.7259529886570654</v>
      </c>
      <c r="R84" s="7" t="n">
        <v>0.5726547633694818</v>
      </c>
      <c r="S84" s="7" t="n">
        <v>0.7862680867222529</v>
      </c>
      <c r="T84" s="7" t="n">
        <v>0.8354675891998623</v>
      </c>
      <c r="U84" s="7" t="n">
        <v>0.8111457946212192</v>
      </c>
      <c r="V84" s="7" t="n">
        <v>0.7314305316861942</v>
      </c>
      <c r="W84" s="7" t="n">
        <v>0.8112972081926482</v>
      </c>
      <c r="X84" s="7" t="n">
        <v>0.1701111938735197</v>
      </c>
      <c r="Y84" s="7" t="n">
        <v>0.5403278790655486</v>
      </c>
      <c r="Z84" s="7" t="n">
        <v>0.7326387525858026</v>
      </c>
      <c r="AA84" s="7" t="n">
        <v>0.3546401747892352</v>
      </c>
      <c r="AB84" s="7" t="n">
        <v>0.4857615022763145</v>
      </c>
      <c r="AC84" s="7" t="n">
        <v>0.630586002520189</v>
      </c>
      <c r="AD84" s="7" t="n">
        <v>0.7310392978576088</v>
      </c>
      <c r="AE84" s="7" t="n">
        <v>0.9493264810541895</v>
      </c>
      <c r="AF84" s="7" t="n">
        <v>0.8740047617784312</v>
      </c>
      <c r="AG84" s="7" t="n">
        <v>0.8729370105025428</v>
      </c>
      <c r="AH84" s="7" t="n">
        <v>0.9140216112313611</v>
      </c>
      <c r="AI84" s="7" t="n">
        <v>0.8351018446094383</v>
      </c>
      <c r="AJ84" s="7" t="n">
        <v>0.6720724367122096</v>
      </c>
      <c r="AK84" s="7" t="n">
        <v>0.8548490340940533</v>
      </c>
      <c r="AL84" s="7" t="n">
        <v>0.5402537120713959</v>
      </c>
      <c r="AM84" s="7" t="n">
        <v>0.4793564932412199</v>
      </c>
      <c r="AN84" s="7" t="n">
        <v>0.3015739762771303</v>
      </c>
      <c r="AO84" s="7" t="n">
        <v>0.7238996752671492</v>
      </c>
      <c r="AP84" s="7" t="n">
        <v>0.8597747764303394</v>
      </c>
      <c r="AQ84" s="7" t="n">
        <v>0.6344485461367857</v>
      </c>
      <c r="AR84" s="7" t="n">
        <v>0.3546401188182013</v>
      </c>
      <c r="AS84" s="7" t="n">
        <v>0.6476017654714815</v>
      </c>
      <c r="AT84" s="7" t="n">
        <v>0.722072696262985</v>
      </c>
      <c r="AU84" s="7" t="n">
        <v>0.5319642732532146</v>
      </c>
      <c r="AV84" s="7" t="n">
        <v>0.471787431078448</v>
      </c>
      <c r="AW84" s="7" t="n">
        <v>0.6933181983645904</v>
      </c>
      <c r="AX84" s="7" t="n">
        <v>0.006681314194749871</v>
      </c>
      <c r="AY84" s="7" t="n">
        <v>0.5083471962536352</v>
      </c>
      <c r="AZ84" s="7" t="n">
        <v>0.754334178815866</v>
      </c>
      <c r="BA84" s="7" t="n">
        <v>0.366536222823472</v>
      </c>
      <c r="BB84" s="7" t="n">
        <v>-0.08785373344689697</v>
      </c>
      <c r="BC84" s="7" t="n">
        <v>0.7448759414094869</v>
      </c>
      <c r="BD84" s="7" t="n">
        <v>0.7212581079632183</v>
      </c>
      <c r="BE84" s="7" t="n">
        <v>0.8264433753870454</v>
      </c>
      <c r="BF84" s="7" t="n">
        <v>0.2204005377181745</v>
      </c>
      <c r="BG84" s="7" t="n">
        <v>0.3787280436452005</v>
      </c>
      <c r="BH84" s="7" t="n">
        <v>0.6144703235664883</v>
      </c>
      <c r="BI84" s="7" t="n">
        <v>0.5134905858412803</v>
      </c>
      <c r="BJ84" s="7" t="n">
        <v>0.6439216380498467</v>
      </c>
      <c r="BK84" s="7" t="n">
        <v>0.8472461736574413</v>
      </c>
      <c r="BL84" s="7" t="n">
        <v>0.9562682960136617</v>
      </c>
      <c r="BM84" s="7" t="n">
        <v>0.5807084520293612</v>
      </c>
      <c r="BN84" s="7" t="n">
        <v>0.7142700311088057</v>
      </c>
      <c r="BO84" s="7" t="n">
        <v>0.5032134453166254</v>
      </c>
      <c r="BP84" s="7" t="n">
        <v>0.5686860986149512</v>
      </c>
      <c r="BQ84" s="7" t="n">
        <v>0.8819423526149697</v>
      </c>
      <c r="BR84" s="7" t="n">
        <v>0.503365082437334</v>
      </c>
      <c r="BS84" s="7" t="n">
        <v>0.8934310955276131</v>
      </c>
      <c r="BT84" s="7" t="n">
        <v>0.6902778539308237</v>
      </c>
      <c r="BU84" s="7" t="n">
        <v>0.1006898218807414</v>
      </c>
      <c r="BV84" s="7" t="n">
        <v>0.7364714608809555</v>
      </c>
      <c r="BW84" s="7" t="n">
        <v>0.8037428820265998</v>
      </c>
      <c r="BX84" s="7" t="n">
        <v>0.7317332748195541</v>
      </c>
      <c r="BY84" s="7" t="n">
        <v>0.8146510292131383</v>
      </c>
      <c r="BZ84" s="7" t="n">
        <v>0.2231195213427386</v>
      </c>
      <c r="CA84" s="7" t="n">
        <v>0.7640478935248294</v>
      </c>
      <c r="CB84" s="7" t="n">
        <v>0.6926162139070895</v>
      </c>
      <c r="CC84" s="7" t="n">
        <v>0.3818622161245833</v>
      </c>
      <c r="CD84" s="7" t="n">
        <v>0.5324184024148556</v>
      </c>
      <c r="CE84" s="7" t="n">
        <v>0.8656622033610104</v>
      </c>
      <c r="CF84" s="7" t="n">
        <v>0.9531292293029724</v>
      </c>
      <c r="CG84" s="7" t="n">
        <v>1</v>
      </c>
      <c r="CH84" s="7" t="n">
        <v>0.5409672132079908</v>
      </c>
      <c r="CI84" s="7" t="n">
        <v>0.7104644687496879</v>
      </c>
      <c r="CJ84" s="7" t="n">
        <v>0.634063963161593</v>
      </c>
      <c r="CK84" s="7" t="n">
        <v>0.7062261962290529</v>
      </c>
      <c r="CL84" s="7" t="n">
        <v>0.8393807138117005</v>
      </c>
      <c r="CM84" s="7" t="n">
        <v>0.7133893496006524</v>
      </c>
      <c r="CN84" s="7" t="n">
        <v>0.9529117234777342</v>
      </c>
      <c r="CO84" s="7" t="n">
        <v>0.6000841357835672</v>
      </c>
      <c r="CP84" s="7" t="n">
        <v>0.9528380187973604</v>
      </c>
      <c r="CQ84" s="7" t="n">
        <v>0.9190111671082808</v>
      </c>
      <c r="CR84" s="7" t="n">
        <v>0.6938580878420957</v>
      </c>
      <c r="CS84" s="7" t="n">
        <v>0.673126057756485</v>
      </c>
      <c r="CT84" s="7" t="n">
        <v>0.4183618466113951</v>
      </c>
      <c r="CU84" s="7" t="n">
        <v>0.7513114592120005</v>
      </c>
      <c r="CV84" s="7" t="n">
        <v>0.8791893426333917</v>
      </c>
      <c r="CW84" s="7" t="n">
        <v>0.9206641831256096</v>
      </c>
      <c r="CX84" s="7" t="n">
        <v>0.673299832021239</v>
      </c>
      <c r="CY84" s="7" t="n">
        <v>0.8649031434557467</v>
      </c>
      <c r="CZ84" s="7" t="n">
        <v>0.1310831325765504</v>
      </c>
      <c r="DA84" s="7" t="n">
        <v>0.8598263606150917</v>
      </c>
      <c r="DB84" s="7" t="n">
        <v>0.5587538024345962</v>
      </c>
      <c r="DC84" s="7" t="n">
        <v>0.002231205523808099</v>
      </c>
      <c r="DD84" s="7" t="n">
        <v>0.5097634918355758</v>
      </c>
      <c r="DE84" s="7" t="n">
        <v>0.8389418658799596</v>
      </c>
      <c r="DF84" s="7" t="n">
        <v>0.1886445538446749</v>
      </c>
      <c r="DG84" s="7" t="n">
        <v>0.8132613105189316</v>
      </c>
      <c r="DH84" s="7" t="n">
        <v>0.7305262734143932</v>
      </c>
      <c r="DI84" s="7" t="n">
        <v>0.1318757610610035</v>
      </c>
      <c r="DJ84" s="7" t="n">
        <v>0.8262564643182774</v>
      </c>
      <c r="DK84" s="7" t="n">
        <v>0.06440433970351941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0.7708192311900702</v>
      </c>
      <c r="D85" s="7" t="n">
        <v>0.8328469513651702</v>
      </c>
      <c r="E85" s="7" t="n">
        <v>0.3647318231695262</v>
      </c>
      <c r="F85" s="7" t="n">
        <v>0.8496534136531456</v>
      </c>
      <c r="G85" s="7" t="n">
        <v>0.4824422702985746</v>
      </c>
      <c r="H85" s="7" t="n">
        <v>0.9094234068286008</v>
      </c>
      <c r="I85" s="7" t="n">
        <v>0.8462559511520731</v>
      </c>
      <c r="J85" s="7" t="n">
        <v>0.3974311999573495</v>
      </c>
      <c r="K85" s="7" t="n">
        <v>0.334599892792829</v>
      </c>
      <c r="L85" s="7" t="n">
        <v>0.4737788542281369</v>
      </c>
      <c r="M85" s="7" t="n">
        <v>0.7671618401037872</v>
      </c>
      <c r="N85" s="7" t="n">
        <v>0.9656776679747933</v>
      </c>
      <c r="O85" s="7" t="n">
        <v>0.6893207909911131</v>
      </c>
      <c r="P85" s="7" t="n">
        <v>0.6380086192594712</v>
      </c>
      <c r="Q85" s="7" t="n">
        <v>0.6071018492510426</v>
      </c>
      <c r="R85" s="7" t="n">
        <v>0.538671813221104</v>
      </c>
      <c r="S85" s="7" t="n">
        <v>0.8468993248137782</v>
      </c>
      <c r="T85" s="7" t="n">
        <v>0.691187787976832</v>
      </c>
      <c r="U85" s="7" t="n">
        <v>0.8217449991819266</v>
      </c>
      <c r="V85" s="7" t="n">
        <v>0.57995948127238</v>
      </c>
      <c r="W85" s="7" t="n">
        <v>0.7744950908711087</v>
      </c>
      <c r="X85" s="7" t="n">
        <v>0.4959022450095514</v>
      </c>
      <c r="Y85" s="7" t="n">
        <v>0.9777135639458251</v>
      </c>
      <c r="Z85" s="7" t="n">
        <v>0.5724375847935219</v>
      </c>
      <c r="AA85" s="7" t="n">
        <v>0.2858300086545669</v>
      </c>
      <c r="AB85" s="7" t="n">
        <v>0.8170921999978852</v>
      </c>
      <c r="AC85" s="7" t="n">
        <v>0.6360072293082459</v>
      </c>
      <c r="AD85" s="7" t="n">
        <v>0.5688349674122308</v>
      </c>
      <c r="AE85" s="7" t="n">
        <v>0.4883242596126109</v>
      </c>
      <c r="AF85" s="7" t="n">
        <v>0.6747060857861881</v>
      </c>
      <c r="AG85" s="7" t="n">
        <v>0.6425766792717266</v>
      </c>
      <c r="AH85" s="7" t="n">
        <v>0.595889452282073</v>
      </c>
      <c r="AI85" s="7" t="n">
        <v>0.602593940396825</v>
      </c>
      <c r="AJ85" s="7" t="n">
        <v>0.8875293577780637</v>
      </c>
      <c r="AK85" s="7" t="n">
        <v>0.8090105701028186</v>
      </c>
      <c r="AL85" s="7" t="n">
        <v>0.9678569399012087</v>
      </c>
      <c r="AM85" s="7" t="n">
        <v>0.4930339881599108</v>
      </c>
      <c r="AN85" s="7" t="n">
        <v>0.4267550074166291</v>
      </c>
      <c r="AO85" s="7" t="n">
        <v>0.5131148176282812</v>
      </c>
      <c r="AP85" s="7" t="n">
        <v>0.6615722176716332</v>
      </c>
      <c r="AQ85" s="7" t="n">
        <v>0.6418457272561452</v>
      </c>
      <c r="AR85" s="7" t="n">
        <v>0.2858300726076142</v>
      </c>
      <c r="AS85" s="7" t="n">
        <v>0.3990707148387449</v>
      </c>
      <c r="AT85" s="7" t="n">
        <v>0.4579401321021173</v>
      </c>
      <c r="AU85" s="7" t="n">
        <v>0.3258549316735294</v>
      </c>
      <c r="AV85" s="7" t="n">
        <v>0.4436047988348941</v>
      </c>
      <c r="AW85" s="7" t="n">
        <v>0.6943229622762871</v>
      </c>
      <c r="AX85" s="7" t="n">
        <v>0.334002067780387</v>
      </c>
      <c r="AY85" s="7" t="n">
        <v>0.9291679367912129</v>
      </c>
      <c r="AZ85" s="7" t="n">
        <v>0.5426237878893359</v>
      </c>
      <c r="BA85" s="7" t="n">
        <v>0.4020037981041948</v>
      </c>
      <c r="BB85" s="7" t="n">
        <v>0.1739030209322283</v>
      </c>
      <c r="BC85" s="7" t="n">
        <v>0.8566974632158542</v>
      </c>
      <c r="BD85" s="7" t="n">
        <v>0.6750020692343592</v>
      </c>
      <c r="BE85" s="7" t="n">
        <v>0.4477366794612109</v>
      </c>
      <c r="BF85" s="7" t="n">
        <v>0.5020050483441402</v>
      </c>
      <c r="BG85" s="7" t="n">
        <v>0.45134502312999</v>
      </c>
      <c r="BH85" s="7" t="n">
        <v>0.6489008739810536</v>
      </c>
      <c r="BI85" s="7" t="n">
        <v>0.7098338890232835</v>
      </c>
      <c r="BJ85" s="7" t="n">
        <v>0.5938137605266108</v>
      </c>
      <c r="BK85" s="7" t="n">
        <v>0.4755177332980434</v>
      </c>
      <c r="BL85" s="7" t="n">
        <v>0.4944133651983098</v>
      </c>
      <c r="BM85" s="7" t="n">
        <v>0.9629241644231632</v>
      </c>
      <c r="BN85" s="7" t="n">
        <v>0.744819319771351</v>
      </c>
      <c r="BO85" s="7" t="n">
        <v>0.8204464756745501</v>
      </c>
      <c r="BP85" s="7" t="n">
        <v>0.6793010735118635</v>
      </c>
      <c r="BQ85" s="7" t="n">
        <v>0.4607281995332169</v>
      </c>
      <c r="BR85" s="7" t="n">
        <v>0.6166622638617265</v>
      </c>
      <c r="BS85" s="7" t="n">
        <v>0.5228264936873582</v>
      </c>
      <c r="BT85" s="7" t="n">
        <v>0.5303612836726671</v>
      </c>
      <c r="BU85" s="7" t="n">
        <v>0.425178316833198</v>
      </c>
      <c r="BV85" s="7" t="n">
        <v>0.5348935792522007</v>
      </c>
      <c r="BW85" s="7" t="n">
        <v>0.4205272614962046</v>
      </c>
      <c r="BX85" s="7" t="n">
        <v>0.445110141583193</v>
      </c>
      <c r="BY85" s="7" t="n">
        <v>0.4335786373159865</v>
      </c>
      <c r="BZ85" s="7" t="n">
        <v>0.5473270673541644</v>
      </c>
      <c r="CA85" s="7" t="n">
        <v>0.417578981794451</v>
      </c>
      <c r="CB85" s="7" t="n">
        <v>0.6962107285975658</v>
      </c>
      <c r="CC85" s="7" t="n">
        <v>0.5808235021217379</v>
      </c>
      <c r="CD85" s="7" t="n">
        <v>0.3202061025906767</v>
      </c>
      <c r="CE85" s="7" t="n">
        <v>0.4456250234026305</v>
      </c>
      <c r="CF85" s="7" t="n">
        <v>0.4848261490722112</v>
      </c>
      <c r="CG85" s="7" t="n">
        <v>0.5409672132079908</v>
      </c>
      <c r="CH85" s="7" t="n">
        <v>1</v>
      </c>
      <c r="CI85" s="7" t="n">
        <v>0.5721174965889581</v>
      </c>
      <c r="CJ85" s="7" t="n">
        <v>0.5437251978518934</v>
      </c>
      <c r="CK85" s="7" t="n">
        <v>0.5093456516583151</v>
      </c>
      <c r="CL85" s="7" t="n">
        <v>0.4027927980185403</v>
      </c>
      <c r="CM85" s="7" t="n">
        <v>0.5291620065692538</v>
      </c>
      <c r="CN85" s="7" t="n">
        <v>0.5069807804970889</v>
      </c>
      <c r="CO85" s="7" t="n">
        <v>0.3433960024966619</v>
      </c>
      <c r="CP85" s="7" t="n">
        <v>0.5444912226381146</v>
      </c>
      <c r="CQ85" s="7" t="n">
        <v>0.582713873855937</v>
      </c>
      <c r="CR85" s="7" t="n">
        <v>0.6295782383068922</v>
      </c>
      <c r="CS85" s="7" t="n">
        <v>0.7664663768887153</v>
      </c>
      <c r="CT85" s="7" t="n">
        <v>0.3296374678993639</v>
      </c>
      <c r="CU85" s="7" t="n">
        <v>0.4978966552105623</v>
      </c>
      <c r="CV85" s="7" t="n">
        <v>0.4300481110195548</v>
      </c>
      <c r="CW85" s="7" t="n">
        <v>0.4620580877441491</v>
      </c>
      <c r="CX85" s="7" t="n">
        <v>0.6933677762400788</v>
      </c>
      <c r="CY85" s="7" t="n">
        <v>0.4204273652923239</v>
      </c>
      <c r="CZ85" s="7" t="n">
        <v>0.3320322170765794</v>
      </c>
      <c r="DA85" s="7" t="n">
        <v>0.4086185089834778</v>
      </c>
      <c r="DB85" s="7" t="n">
        <v>0.67706638422276</v>
      </c>
      <c r="DC85" s="7" t="n">
        <v>0.3339913935872175</v>
      </c>
      <c r="DD85" s="7" t="n">
        <v>0.533085215127067</v>
      </c>
      <c r="DE85" s="7" t="n">
        <v>0.3930274635313675</v>
      </c>
      <c r="DF85" s="7" t="n">
        <v>0.317317222296356</v>
      </c>
      <c r="DG85" s="7" t="n">
        <v>0.4255467803558076</v>
      </c>
      <c r="DH85" s="7" t="n">
        <v>0.5156076945782828</v>
      </c>
      <c r="DI85" s="7" t="n">
        <v>0.4433584478185414</v>
      </c>
      <c r="DJ85" s="7" t="n">
        <v>0.5248415830750203</v>
      </c>
      <c r="DK85" s="7" t="n">
        <v>0.5120377227431611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0.5677952492121988</v>
      </c>
      <c r="D86" s="7" t="n">
        <v>0.5400605988057643</v>
      </c>
      <c r="E86" s="7" t="n">
        <v>0.08023059801159108</v>
      </c>
      <c r="F86" s="7" t="n">
        <v>0.5323317735653547</v>
      </c>
      <c r="G86" s="7" t="n">
        <v>0.1752202767443917</v>
      </c>
      <c r="H86" s="7" t="n">
        <v>0.8118397386344082</v>
      </c>
      <c r="I86" s="7" t="n">
        <v>0.6409819275449864</v>
      </c>
      <c r="J86" s="7" t="n">
        <v>0.4423251985926508</v>
      </c>
      <c r="K86" s="7" t="n">
        <v>0.3877928771326621</v>
      </c>
      <c r="L86" s="7" t="n">
        <v>0.5477789476127982</v>
      </c>
      <c r="M86" s="7" t="n">
        <v>0.5544067811380663</v>
      </c>
      <c r="N86" s="7" t="n">
        <v>0.5232914313192626</v>
      </c>
      <c r="O86" s="7" t="n">
        <v>0.4862389964830746</v>
      </c>
      <c r="P86" s="7" t="n">
        <v>0.6355148927942208</v>
      </c>
      <c r="Q86" s="7" t="n">
        <v>0.3986713342131126</v>
      </c>
      <c r="R86" s="7" t="n">
        <v>0.3087246719823015</v>
      </c>
      <c r="S86" s="7" t="n">
        <v>0.6597672565356657</v>
      </c>
      <c r="T86" s="7" t="n">
        <v>0.6572684969773419</v>
      </c>
      <c r="U86" s="7" t="n">
        <v>0.6617099909569354</v>
      </c>
      <c r="V86" s="7" t="n">
        <v>0.9819720348331488</v>
      </c>
      <c r="W86" s="7" t="n">
        <v>0.7168861232421826</v>
      </c>
      <c r="X86" s="7" t="n">
        <v>0.1966003262218474</v>
      </c>
      <c r="Y86" s="7" t="n">
        <v>0.5518867185568906</v>
      </c>
      <c r="Z86" s="7" t="n">
        <v>0.9937271505199751</v>
      </c>
      <c r="AA86" s="7" t="n">
        <v>0.2387737266634368</v>
      </c>
      <c r="AB86" s="7" t="n">
        <v>0.5515849083050445</v>
      </c>
      <c r="AC86" s="7" t="n">
        <v>0.6478909324039674</v>
      </c>
      <c r="AD86" s="7" t="n">
        <v>0.9930625919563393</v>
      </c>
      <c r="AE86" s="7" t="n">
        <v>0.5445181279326227</v>
      </c>
      <c r="AF86" s="7" t="n">
        <v>0.7692125367346186</v>
      </c>
      <c r="AG86" s="7" t="n">
        <v>0.7847761200029363</v>
      </c>
      <c r="AH86" s="7" t="n">
        <v>0.6867705179129062</v>
      </c>
      <c r="AI86" s="7" t="n">
        <v>0.5885911804010097</v>
      </c>
      <c r="AJ86" s="7" t="n">
        <v>0.5724547610125337</v>
      </c>
      <c r="AK86" s="7" t="n">
        <v>0.7373088014414425</v>
      </c>
      <c r="AL86" s="7" t="n">
        <v>0.5247536214046175</v>
      </c>
      <c r="AM86" s="7" t="n">
        <v>0.3507266943259987</v>
      </c>
      <c r="AN86" s="7" t="n">
        <v>0.2990882357831642</v>
      </c>
      <c r="AO86" s="7" t="n">
        <v>0.945631788613944</v>
      </c>
      <c r="AP86" s="7" t="n">
        <v>0.7629465867045909</v>
      </c>
      <c r="AQ86" s="7" t="n">
        <v>0.6293555553937269</v>
      </c>
      <c r="AR86" s="7" t="n">
        <v>0.2387735836564792</v>
      </c>
      <c r="AS86" s="7" t="n">
        <v>0.2672497875495617</v>
      </c>
      <c r="AT86" s="7" t="n">
        <v>0.5190994126226336</v>
      </c>
      <c r="AU86" s="7" t="n">
        <v>0.1791242357503758</v>
      </c>
      <c r="AV86" s="7" t="n">
        <v>0.339399903497596</v>
      </c>
      <c r="AW86" s="7" t="n">
        <v>0.6215586529622381</v>
      </c>
      <c r="AX86" s="7" t="n">
        <v>-0.0004855639887867919</v>
      </c>
      <c r="AY86" s="7" t="n">
        <v>0.4654796798757765</v>
      </c>
      <c r="AZ86" s="7" t="n">
        <v>0.9681879240175534</v>
      </c>
      <c r="BA86" s="7" t="n">
        <v>0.2277488476036527</v>
      </c>
      <c r="BB86" s="7" t="n">
        <v>-0.09961365442444527</v>
      </c>
      <c r="BC86" s="7" t="n">
        <v>0.6171088308267082</v>
      </c>
      <c r="BD86" s="7" t="n">
        <v>0.5564455961354793</v>
      </c>
      <c r="BE86" s="7" t="n">
        <v>0.4220876676167558</v>
      </c>
      <c r="BF86" s="7" t="n">
        <v>0.1477616545402882</v>
      </c>
      <c r="BG86" s="7" t="n">
        <v>0.2565342708001744</v>
      </c>
      <c r="BH86" s="7" t="n">
        <v>0.5349962241129419</v>
      </c>
      <c r="BI86" s="7" t="n">
        <v>0.5290246208764015</v>
      </c>
      <c r="BJ86" s="7" t="n">
        <v>0.8559669733344633</v>
      </c>
      <c r="BK86" s="7" t="n">
        <v>0.4242594953999588</v>
      </c>
      <c r="BL86" s="7" t="n">
        <v>0.5724965881293497</v>
      </c>
      <c r="BM86" s="7" t="n">
        <v>0.5613676478180074</v>
      </c>
      <c r="BN86" s="7" t="n">
        <v>0.6228214388120953</v>
      </c>
      <c r="BO86" s="7" t="n">
        <v>0.573871299273735</v>
      </c>
      <c r="BP86" s="7" t="n">
        <v>0.4662123498642275</v>
      </c>
      <c r="BQ86" s="7" t="n">
        <v>0.4391250208760609</v>
      </c>
      <c r="BR86" s="7" t="n">
        <v>0.4563457614494533</v>
      </c>
      <c r="BS86" s="7" t="n">
        <v>0.5536761021034557</v>
      </c>
      <c r="BT86" s="7" t="n">
        <v>0.9746740061723284</v>
      </c>
      <c r="BU86" s="7" t="n">
        <v>0.1053270064874484</v>
      </c>
      <c r="BV86" s="7" t="n">
        <v>0.9766593764151551</v>
      </c>
      <c r="BW86" s="7" t="n">
        <v>0.3559549193515579</v>
      </c>
      <c r="BX86" s="7" t="n">
        <v>0.49949363837706</v>
      </c>
      <c r="BY86" s="7" t="n">
        <v>0.3853069342856486</v>
      </c>
      <c r="BZ86" s="7" t="n">
        <v>0.2429630747800967</v>
      </c>
      <c r="CA86" s="7" t="n">
        <v>0.3587535070142112</v>
      </c>
      <c r="CB86" s="7" t="n">
        <v>0.6186997150931774</v>
      </c>
      <c r="CC86" s="7" t="n">
        <v>0.2784153257480396</v>
      </c>
      <c r="CD86" s="7" t="n">
        <v>0.1699132025282915</v>
      </c>
      <c r="CE86" s="7" t="n">
        <v>0.4193913187772722</v>
      </c>
      <c r="CF86" s="7" t="n">
        <v>0.5739118196704757</v>
      </c>
      <c r="CG86" s="7" t="n">
        <v>0.7104644687496879</v>
      </c>
      <c r="CH86" s="7" t="n">
        <v>0.5721174965889581</v>
      </c>
      <c r="CI86" s="7" t="n">
        <v>1</v>
      </c>
      <c r="CJ86" s="7" t="n">
        <v>0.6164076362388217</v>
      </c>
      <c r="CK86" s="7" t="n">
        <v>0.9755770545512884</v>
      </c>
      <c r="CL86" s="7" t="n">
        <v>0.3976911795215904</v>
      </c>
      <c r="CM86" s="7" t="n">
        <v>0.9560755198019493</v>
      </c>
      <c r="CN86" s="7" t="n">
        <v>0.6152940805875932</v>
      </c>
      <c r="CO86" s="7" t="n">
        <v>0.2030120823292468</v>
      </c>
      <c r="CP86" s="7" t="n">
        <v>0.5680855953999675</v>
      </c>
      <c r="CQ86" s="7" t="n">
        <v>0.7329938908778819</v>
      </c>
      <c r="CR86" s="7" t="n">
        <v>0.6434867079096168</v>
      </c>
      <c r="CS86" s="7" t="n">
        <v>0.598360041678659</v>
      </c>
      <c r="CT86" s="7" t="n">
        <v>0.2644716908241059</v>
      </c>
      <c r="CU86" s="7" t="n">
        <v>0.460817688034542</v>
      </c>
      <c r="CV86" s="7" t="n">
        <v>0.5341712758359657</v>
      </c>
      <c r="CW86" s="7" t="n">
        <v>0.6168890075820865</v>
      </c>
      <c r="CX86" s="7" t="n">
        <v>0.6227716028497111</v>
      </c>
      <c r="CY86" s="7" t="n">
        <v>0.519986116129549</v>
      </c>
      <c r="CZ86" s="7" t="n">
        <v>0.07611971709617592</v>
      </c>
      <c r="DA86" s="7" t="n">
        <v>0.5131926272059042</v>
      </c>
      <c r="DB86" s="7" t="n">
        <v>0.454504082047496</v>
      </c>
      <c r="DC86" s="7" t="n">
        <v>-0.004405182736580707</v>
      </c>
      <c r="DD86" s="7" t="n">
        <v>0.3388913002387619</v>
      </c>
      <c r="DE86" s="7" t="n">
        <v>0.483382096418952</v>
      </c>
      <c r="DF86" s="7" t="n">
        <v>0.2201114123309299</v>
      </c>
      <c r="DG86" s="7" t="n">
        <v>0.3858921041379766</v>
      </c>
      <c r="DH86" s="7" t="n">
        <v>0.9375452528486298</v>
      </c>
      <c r="DI86" s="7" t="n">
        <v>0.1225483665672196</v>
      </c>
      <c r="DJ86" s="7" t="n">
        <v>0.5277854754593646</v>
      </c>
      <c r="DK86" s="7" t="n">
        <v>0.1156228115047363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0.6682172639860929</v>
      </c>
      <c r="D87" s="7" t="n">
        <v>0.6411543402678773</v>
      </c>
      <c r="E87" s="7" t="n">
        <v>0.09919981726330576</v>
      </c>
      <c r="F87" s="7" t="n">
        <v>0.5953879954366481</v>
      </c>
      <c r="G87" s="7" t="n">
        <v>0.2788607550514878</v>
      </c>
      <c r="H87" s="7" t="n">
        <v>0.6866886393523877</v>
      </c>
      <c r="I87" s="7" t="n">
        <v>0.7240335255531202</v>
      </c>
      <c r="J87" s="7" t="n">
        <v>0.5337980341205875</v>
      </c>
      <c r="K87" s="7" t="n">
        <v>0.4973987906246468</v>
      </c>
      <c r="L87" s="7" t="n">
        <v>0.6800529013859059</v>
      </c>
      <c r="M87" s="7" t="n">
        <v>0.7701484029557736</v>
      </c>
      <c r="N87" s="7" t="n">
        <v>0.5056272771452727</v>
      </c>
      <c r="O87" s="7" t="n">
        <v>0.6601195049774765</v>
      </c>
      <c r="P87" s="7" t="n">
        <v>0.7109383861395415</v>
      </c>
      <c r="Q87" s="7" t="n">
        <v>0.5457394526887777</v>
      </c>
      <c r="R87" s="7" t="n">
        <v>0.4664640409131454</v>
      </c>
      <c r="S87" s="7" t="n">
        <v>0.7301958112448916</v>
      </c>
      <c r="T87" s="7" t="n">
        <v>0.7683829663268418</v>
      </c>
      <c r="U87" s="7" t="n">
        <v>0.7551714560878335</v>
      </c>
      <c r="V87" s="7" t="n">
        <v>0.6266914568331575</v>
      </c>
      <c r="W87" s="7" t="n">
        <v>0.8746348082770088</v>
      </c>
      <c r="X87" s="7" t="n">
        <v>0.2647759446142042</v>
      </c>
      <c r="Y87" s="7" t="n">
        <v>0.5063740080731127</v>
      </c>
      <c r="Z87" s="7" t="n">
        <v>0.6294594089167973</v>
      </c>
      <c r="AA87" s="7" t="n">
        <v>0.3964902695537893</v>
      </c>
      <c r="AB87" s="7" t="n">
        <v>0.4926446614174902</v>
      </c>
      <c r="AC87" s="7" t="n">
        <v>0.9488742700877447</v>
      </c>
      <c r="AD87" s="7" t="n">
        <v>0.6259579098604415</v>
      </c>
      <c r="AE87" s="7" t="n">
        <v>0.6043654496689733</v>
      </c>
      <c r="AF87" s="7" t="n">
        <v>0.8256221647702937</v>
      </c>
      <c r="AG87" s="7" t="n">
        <v>0.8329537197289782</v>
      </c>
      <c r="AH87" s="7" t="n">
        <v>0.7873247431945717</v>
      </c>
      <c r="AI87" s="7" t="n">
        <v>0.6637436230291303</v>
      </c>
      <c r="AJ87" s="7" t="n">
        <v>0.5896379768565116</v>
      </c>
      <c r="AK87" s="7" t="n">
        <v>0.7893157336588713</v>
      </c>
      <c r="AL87" s="7" t="n">
        <v>0.5031819883258156</v>
      </c>
      <c r="AM87" s="7" t="n">
        <v>0.5211035380725936</v>
      </c>
      <c r="AN87" s="7" t="n">
        <v>0.4089633590410798</v>
      </c>
      <c r="AO87" s="7" t="n">
        <v>0.6602690385124352</v>
      </c>
      <c r="AP87" s="7" t="n">
        <v>0.8239642116911463</v>
      </c>
      <c r="AQ87" s="7" t="n">
        <v>0.9486521805950801</v>
      </c>
      <c r="AR87" s="7" t="n">
        <v>0.3964901944127195</v>
      </c>
      <c r="AS87" s="7" t="n">
        <v>0.46291169748404</v>
      </c>
      <c r="AT87" s="7" t="n">
        <v>0.4775080504293689</v>
      </c>
      <c r="AU87" s="7" t="n">
        <v>0.4223347987487716</v>
      </c>
      <c r="AV87" s="7" t="n">
        <v>0.5089391308747574</v>
      </c>
      <c r="AW87" s="7" t="n">
        <v>0.8330336333431989</v>
      </c>
      <c r="AX87" s="7" t="n">
        <v>0.04550557165306068</v>
      </c>
      <c r="AY87" s="7" t="n">
        <v>0.4479603383267036</v>
      </c>
      <c r="AZ87" s="7" t="n">
        <v>0.6546796471620432</v>
      </c>
      <c r="BA87" s="7" t="n">
        <v>0.4134236346117902</v>
      </c>
      <c r="BB87" s="7" t="n">
        <v>0.08254143528701903</v>
      </c>
      <c r="BC87" s="7" t="n">
        <v>0.6890483357356655</v>
      </c>
      <c r="BD87" s="7" t="n">
        <v>0.7419766029047037</v>
      </c>
      <c r="BE87" s="7" t="n">
        <v>0.5384360529068352</v>
      </c>
      <c r="BF87" s="7" t="n">
        <v>0.3494667138329386</v>
      </c>
      <c r="BG87" s="7" t="n">
        <v>0.4308951345994753</v>
      </c>
      <c r="BH87" s="7" t="n">
        <v>0.7677712438396195</v>
      </c>
      <c r="BI87" s="7" t="n">
        <v>0.6038963546089369</v>
      </c>
      <c r="BJ87" s="7" t="n">
        <v>0.5598071592364247</v>
      </c>
      <c r="BK87" s="7" t="n">
        <v>0.5450764048710798</v>
      </c>
      <c r="BL87" s="7" t="n">
        <v>0.6123169916666447</v>
      </c>
      <c r="BM87" s="7" t="n">
        <v>0.5426916010355772</v>
      </c>
      <c r="BN87" s="7" t="n">
        <v>0.6903142413419869</v>
      </c>
      <c r="BO87" s="7" t="n">
        <v>0.4853639924958089</v>
      </c>
      <c r="BP87" s="7" t="n">
        <v>0.6384140377241124</v>
      </c>
      <c r="BQ87" s="7" t="n">
        <v>0.5411366840940897</v>
      </c>
      <c r="BR87" s="7" t="n">
        <v>0.5981408397551341</v>
      </c>
      <c r="BS87" s="7" t="n">
        <v>0.5259030467384209</v>
      </c>
      <c r="BT87" s="7" t="n">
        <v>0.6067136810768304</v>
      </c>
      <c r="BU87" s="7" t="n">
        <v>0.1272292781280762</v>
      </c>
      <c r="BV87" s="7" t="n">
        <v>0.6434719591751568</v>
      </c>
      <c r="BW87" s="7" t="n">
        <v>0.4889232044793909</v>
      </c>
      <c r="BX87" s="7" t="n">
        <v>0.496819534807209</v>
      </c>
      <c r="BY87" s="7" t="n">
        <v>0.5172220380828936</v>
      </c>
      <c r="BZ87" s="7" t="n">
        <v>0.3276573585461182</v>
      </c>
      <c r="CA87" s="7" t="n">
        <v>0.5370562843672937</v>
      </c>
      <c r="CB87" s="7" t="n">
        <v>0.8370022495373567</v>
      </c>
      <c r="CC87" s="7" t="n">
        <v>0.5017971506464715</v>
      </c>
      <c r="CD87" s="7" t="n">
        <v>0.3896892760001422</v>
      </c>
      <c r="CE87" s="7" t="n">
        <v>0.5300088209345263</v>
      </c>
      <c r="CF87" s="7" t="n">
        <v>0.5656199393580302</v>
      </c>
      <c r="CG87" s="7" t="n">
        <v>0.634063963161593</v>
      </c>
      <c r="CH87" s="7" t="n">
        <v>0.5437251978518934</v>
      </c>
      <c r="CI87" s="7" t="n">
        <v>0.6164076362388217</v>
      </c>
      <c r="CJ87" s="7" t="n">
        <v>1</v>
      </c>
      <c r="CK87" s="7" t="n">
        <v>0.6378158097810822</v>
      </c>
      <c r="CL87" s="7" t="n">
        <v>0.4927836650061362</v>
      </c>
      <c r="CM87" s="7" t="n">
        <v>0.6377802204077511</v>
      </c>
      <c r="CN87" s="7" t="n">
        <v>0.6431394307612667</v>
      </c>
      <c r="CO87" s="7" t="n">
        <v>0.4283242433717687</v>
      </c>
      <c r="CP87" s="7" t="n">
        <v>0.6683962560251363</v>
      </c>
      <c r="CQ87" s="7" t="n">
        <v>0.8048262716476058</v>
      </c>
      <c r="CR87" s="7" t="n">
        <v>0.8947037959779092</v>
      </c>
      <c r="CS87" s="7" t="n">
        <v>0.8540297263930812</v>
      </c>
      <c r="CT87" s="7" t="n">
        <v>0.430089678013662</v>
      </c>
      <c r="CU87" s="7" t="n">
        <v>0.631012454052911</v>
      </c>
      <c r="CV87" s="7" t="n">
        <v>0.5889049575845621</v>
      </c>
      <c r="CW87" s="7" t="n">
        <v>0.5703752899057442</v>
      </c>
      <c r="CX87" s="7" t="n">
        <v>0.8200419614478675</v>
      </c>
      <c r="CY87" s="7" t="n">
        <v>0.5889600816655067</v>
      </c>
      <c r="CZ87" s="7" t="n">
        <v>0.1398736789332668</v>
      </c>
      <c r="DA87" s="7" t="n">
        <v>0.5749963257330213</v>
      </c>
      <c r="DB87" s="7" t="n">
        <v>0.5157644288731293</v>
      </c>
      <c r="DC87" s="7" t="n">
        <v>0.03958349546172931</v>
      </c>
      <c r="DD87" s="7" t="n">
        <v>0.4677089796219605</v>
      </c>
      <c r="DE87" s="7" t="n">
        <v>0.5568587435955148</v>
      </c>
      <c r="DF87" s="7" t="n">
        <v>0.2758732996794968</v>
      </c>
      <c r="DG87" s="7" t="n">
        <v>0.5204619646473271</v>
      </c>
      <c r="DH87" s="7" t="n">
        <v>0.5806535943251695</v>
      </c>
      <c r="DI87" s="7" t="n">
        <v>0.1779357623870815</v>
      </c>
      <c r="DJ87" s="7" t="n">
        <v>0.6553554908145903</v>
      </c>
      <c r="DK87" s="7" t="n">
        <v>0.1299315939472094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0.5297359480516595</v>
      </c>
      <c r="D88" s="7" t="n">
        <v>0.4911131503902436</v>
      </c>
      <c r="E88" s="7" t="n">
        <v>0.02978059383607983</v>
      </c>
      <c r="F88" s="7" t="n">
        <v>0.4803610274676829</v>
      </c>
      <c r="G88" s="7" t="n">
        <v>0.1143855653334299</v>
      </c>
      <c r="H88" s="7" t="n">
        <v>0.7797419018281098</v>
      </c>
      <c r="I88" s="7" t="n">
        <v>0.6041329357350178</v>
      </c>
      <c r="J88" s="7" t="n">
        <v>0.4532493872017102</v>
      </c>
      <c r="K88" s="7" t="n">
        <v>0.3950977394683475</v>
      </c>
      <c r="L88" s="7" t="n">
        <v>0.5594282071514322</v>
      </c>
      <c r="M88" s="7" t="n">
        <v>0.5355120156967375</v>
      </c>
      <c r="N88" s="7" t="n">
        <v>0.4717669039328576</v>
      </c>
      <c r="O88" s="7" t="n">
        <v>0.4503119205322997</v>
      </c>
      <c r="P88" s="7" t="n">
        <v>0.6347202282340946</v>
      </c>
      <c r="Q88" s="7" t="n">
        <v>0.3771719811799366</v>
      </c>
      <c r="R88" s="7" t="n">
        <v>0.2908593995292368</v>
      </c>
      <c r="S88" s="7" t="n">
        <v>0.6277126937158388</v>
      </c>
      <c r="T88" s="7" t="n">
        <v>0.6453888341644465</v>
      </c>
      <c r="U88" s="7" t="n">
        <v>0.6312192392506876</v>
      </c>
      <c r="V88" s="7" t="n">
        <v>0.9755660564573323</v>
      </c>
      <c r="W88" s="7" t="n">
        <v>0.7102533893309133</v>
      </c>
      <c r="X88" s="7" t="n">
        <v>0.1460193266850535</v>
      </c>
      <c r="Y88" s="7" t="n">
        <v>0.495606797699039</v>
      </c>
      <c r="Z88" s="7" t="n">
        <v>0.9858926188231264</v>
      </c>
      <c r="AA88" s="7" t="n">
        <v>0.2298015093334886</v>
      </c>
      <c r="AB88" s="7" t="n">
        <v>0.5011630567005722</v>
      </c>
      <c r="AC88" s="7" t="n">
        <v>0.6537851408194555</v>
      </c>
      <c r="AD88" s="7" t="n">
        <v>0.9840453486443081</v>
      </c>
      <c r="AE88" s="7" t="n">
        <v>0.559251438529777</v>
      </c>
      <c r="AF88" s="7" t="n">
        <v>0.7705227514588698</v>
      </c>
      <c r="AG88" s="7" t="n">
        <v>0.7927406241528683</v>
      </c>
      <c r="AH88" s="7" t="n">
        <v>0.6805667701800874</v>
      </c>
      <c r="AI88" s="7" t="n">
        <v>0.5917460942859525</v>
      </c>
      <c r="AJ88" s="7" t="n">
        <v>0.5314051218227991</v>
      </c>
      <c r="AK88" s="7" t="n">
        <v>0.722338752408754</v>
      </c>
      <c r="AL88" s="7" t="n">
        <v>0.4737531049857013</v>
      </c>
      <c r="AM88" s="7" t="n">
        <v>0.3217294087439175</v>
      </c>
      <c r="AN88" s="7" t="n">
        <v>0.2621337049754251</v>
      </c>
      <c r="AO88" s="7" t="n">
        <v>0.9800858335825773</v>
      </c>
      <c r="AP88" s="7" t="n">
        <v>0.767489433378259</v>
      </c>
      <c r="AQ88" s="7" t="n">
        <v>0.6388882285130202</v>
      </c>
      <c r="AR88" s="7" t="n">
        <v>0.2298014194236441</v>
      </c>
      <c r="AS88" s="7" t="n">
        <v>0.2597945445008598</v>
      </c>
      <c r="AT88" s="7" t="n">
        <v>0.518391097503714</v>
      </c>
      <c r="AU88" s="7" t="n">
        <v>0.1728195136107473</v>
      </c>
      <c r="AV88" s="7" t="n">
        <v>0.3127581743806866</v>
      </c>
      <c r="AW88" s="7" t="n">
        <v>0.6235954456675151</v>
      </c>
      <c r="AX88" s="7" t="n">
        <v>-0.07781931400220579</v>
      </c>
      <c r="AY88" s="7" t="n">
        <v>0.4129676818908789</v>
      </c>
      <c r="AZ88" s="7" t="n">
        <v>0.9624647846458332</v>
      </c>
      <c r="BA88" s="7" t="n">
        <v>0.2351135833558272</v>
      </c>
      <c r="BB88" s="7" t="n">
        <v>-0.1208477723408853</v>
      </c>
      <c r="BC88" s="7" t="n">
        <v>0.5729220251906405</v>
      </c>
      <c r="BD88" s="7" t="n">
        <v>0.5437591622966068</v>
      </c>
      <c r="BE88" s="7" t="n">
        <v>0.4376219203065701</v>
      </c>
      <c r="BF88" s="7" t="n">
        <v>0.115734327919877</v>
      </c>
      <c r="BG88" s="7" t="n">
        <v>0.2494162254577723</v>
      </c>
      <c r="BH88" s="7" t="n">
        <v>0.5184258208989332</v>
      </c>
      <c r="BI88" s="7" t="n">
        <v>0.4767169582299452</v>
      </c>
      <c r="BJ88" s="7" t="n">
        <v>0.8235414091183987</v>
      </c>
      <c r="BK88" s="7" t="n">
        <v>0.4378298668816636</v>
      </c>
      <c r="BL88" s="7" t="n">
        <v>0.5858894960364124</v>
      </c>
      <c r="BM88" s="7" t="n">
        <v>0.5146988105470234</v>
      </c>
      <c r="BN88" s="7" t="n">
        <v>0.6016512989799977</v>
      </c>
      <c r="BO88" s="7" t="n">
        <v>0.5292059647948636</v>
      </c>
      <c r="BP88" s="7" t="n">
        <v>0.4295686713924789</v>
      </c>
      <c r="BQ88" s="7" t="n">
        <v>0.4467775819292621</v>
      </c>
      <c r="BR88" s="7" t="n">
        <v>0.4460478775229402</v>
      </c>
      <c r="BS88" s="7" t="n">
        <v>0.5636460555071244</v>
      </c>
      <c r="BT88" s="7" t="n">
        <v>0.9827016827851428</v>
      </c>
      <c r="BU88" s="7" t="n">
        <v>0.03276119392947379</v>
      </c>
      <c r="BV88" s="7" t="n">
        <v>0.9930912397874183</v>
      </c>
      <c r="BW88" s="7" t="n">
        <v>0.3603437775358634</v>
      </c>
      <c r="BX88" s="7" t="n">
        <v>0.5082304056294985</v>
      </c>
      <c r="BY88" s="7" t="n">
        <v>0.3920187747922894</v>
      </c>
      <c r="BZ88" s="7" t="n">
        <v>0.1881782672434909</v>
      </c>
      <c r="CA88" s="7" t="n">
        <v>0.368199843889627</v>
      </c>
      <c r="CB88" s="7" t="n">
        <v>0.620358469873756</v>
      </c>
      <c r="CC88" s="7" t="n">
        <v>0.2663181316954907</v>
      </c>
      <c r="CD88" s="7" t="n">
        <v>0.1578834921122214</v>
      </c>
      <c r="CE88" s="7" t="n">
        <v>0.4243786258349254</v>
      </c>
      <c r="CF88" s="7" t="n">
        <v>0.5774363996016746</v>
      </c>
      <c r="CG88" s="7" t="n">
        <v>0.7062261962290529</v>
      </c>
      <c r="CH88" s="7" t="n">
        <v>0.5093456516583151</v>
      </c>
      <c r="CI88" s="7" t="n">
        <v>0.9755770545512884</v>
      </c>
      <c r="CJ88" s="7" t="n">
        <v>0.6378158097810822</v>
      </c>
      <c r="CK88" s="7" t="n">
        <v>1</v>
      </c>
      <c r="CL88" s="7" t="n">
        <v>0.389710776952912</v>
      </c>
      <c r="CM88" s="7" t="n">
        <v>0.9712681452550304</v>
      </c>
      <c r="CN88" s="7" t="n">
        <v>0.6342499821542542</v>
      </c>
      <c r="CO88" s="7" t="n">
        <v>0.1988241015345649</v>
      </c>
      <c r="CP88" s="7" t="n">
        <v>0.5826825658244305</v>
      </c>
      <c r="CQ88" s="7" t="n">
        <v>0.7548777588553592</v>
      </c>
      <c r="CR88" s="7" t="n">
        <v>0.6553814614373006</v>
      </c>
      <c r="CS88" s="7" t="n">
        <v>0.581863017384643</v>
      </c>
      <c r="CT88" s="7" t="n">
        <v>0.2569781582533213</v>
      </c>
      <c r="CU88" s="7" t="n">
        <v>0.4625825653702655</v>
      </c>
      <c r="CV88" s="7" t="n">
        <v>0.5500525292045937</v>
      </c>
      <c r="CW88" s="7" t="n">
        <v>0.641934041891699</v>
      </c>
      <c r="CX88" s="7" t="n">
        <v>0.6286013602646818</v>
      </c>
      <c r="CY88" s="7" t="n">
        <v>0.5365190738406622</v>
      </c>
      <c r="CZ88" s="7" t="n">
        <v>0.02021538150431166</v>
      </c>
      <c r="DA88" s="7" t="n">
        <v>0.5292561504165693</v>
      </c>
      <c r="DB88" s="7" t="n">
        <v>0.450548910306364</v>
      </c>
      <c r="DC88" s="7" t="n">
        <v>-0.08178598613488416</v>
      </c>
      <c r="DD88" s="7" t="n">
        <v>0.3028330726736357</v>
      </c>
      <c r="DE88" s="7" t="n">
        <v>0.5000842388738331</v>
      </c>
      <c r="DF88" s="7" t="n">
        <v>0.1721610932465422</v>
      </c>
      <c r="DG88" s="7" t="n">
        <v>0.4003118795023342</v>
      </c>
      <c r="DH88" s="7" t="n">
        <v>0.9187203830391182</v>
      </c>
      <c r="DI88" s="7" t="n">
        <v>0.07874819190677151</v>
      </c>
      <c r="DJ88" s="7" t="n">
        <v>0.5301437228828441</v>
      </c>
      <c r="DK88" s="7" t="n">
        <v>0.03900616708742133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0.6918866926399764</v>
      </c>
      <c r="D89" s="7" t="n">
        <v>0.5887205700116478</v>
      </c>
      <c r="E89" s="7" t="n">
        <v>0.09672557377250218</v>
      </c>
      <c r="F89" s="7" t="n">
        <v>0.5223669555625853</v>
      </c>
      <c r="G89" s="7" t="n">
        <v>0.2755534947458174</v>
      </c>
      <c r="H89" s="7" t="n">
        <v>0.5186314787154579</v>
      </c>
      <c r="I89" s="7" t="n">
        <v>0.6436520324142438</v>
      </c>
      <c r="J89" s="7" t="n">
        <v>0.7770356916330068</v>
      </c>
      <c r="K89" s="7" t="n">
        <v>0.6874976264634706</v>
      </c>
      <c r="L89" s="7" t="n">
        <v>0.7731807851703294</v>
      </c>
      <c r="M89" s="7" t="n">
        <v>0.4740622107261746</v>
      </c>
      <c r="N89" s="7" t="n">
        <v>0.4189246755106386</v>
      </c>
      <c r="O89" s="7" t="n">
        <v>0.467243597281874</v>
      </c>
      <c r="P89" s="7" t="n">
        <v>0.7895070114838419</v>
      </c>
      <c r="Q89" s="7" t="n">
        <v>0.7756812402415773</v>
      </c>
      <c r="R89" s="7" t="n">
        <v>0.653716037347058</v>
      </c>
      <c r="S89" s="7" t="n">
        <v>0.6348112573423264</v>
      </c>
      <c r="T89" s="7" t="n">
        <v>0.7519259932156883</v>
      </c>
      <c r="U89" s="7" t="n">
        <v>0.6915194421360362</v>
      </c>
      <c r="V89" s="7" t="n">
        <v>0.4083384113093697</v>
      </c>
      <c r="W89" s="7" t="n">
        <v>0.6199377502791774</v>
      </c>
      <c r="X89" s="7" t="n">
        <v>0.2061642079383908</v>
      </c>
      <c r="Y89" s="7" t="n">
        <v>0.3963072458757646</v>
      </c>
      <c r="Z89" s="7" t="n">
        <v>0.4241394192853647</v>
      </c>
      <c r="AA89" s="7" t="n">
        <v>0.2924788193294133</v>
      </c>
      <c r="AB89" s="7" t="n">
        <v>0.3208304182687947</v>
      </c>
      <c r="AC89" s="7" t="n">
        <v>0.4593549949755919</v>
      </c>
      <c r="AD89" s="7" t="n">
        <v>0.4319689187758388</v>
      </c>
      <c r="AE89" s="7" t="n">
        <v>0.8697833521391666</v>
      </c>
      <c r="AF89" s="7" t="n">
        <v>0.6850116978923846</v>
      </c>
      <c r="AG89" s="7" t="n">
        <v>0.6601310640987667</v>
      </c>
      <c r="AH89" s="7" t="n">
        <v>0.8276866725548611</v>
      </c>
      <c r="AI89" s="7" t="n">
        <v>0.7862930219754726</v>
      </c>
      <c r="AJ89" s="7" t="n">
        <v>0.529409571224855</v>
      </c>
      <c r="AK89" s="7" t="n">
        <v>0.6557362320730054</v>
      </c>
      <c r="AL89" s="7" t="n">
        <v>0.4132218843636072</v>
      </c>
      <c r="AM89" s="7" t="n">
        <v>0.4077538655049178</v>
      </c>
      <c r="AN89" s="7" t="n">
        <v>0.3081553790035569</v>
      </c>
      <c r="AO89" s="7" t="n">
        <v>0.4210810714132366</v>
      </c>
      <c r="AP89" s="7" t="n">
        <v>0.6601859177982486</v>
      </c>
      <c r="AQ89" s="7" t="n">
        <v>0.4678151334771004</v>
      </c>
      <c r="AR89" s="7" t="n">
        <v>0.2924787841735174</v>
      </c>
      <c r="AS89" s="7" t="n">
        <v>0.6954698075723351</v>
      </c>
      <c r="AT89" s="7" t="n">
        <v>0.7165564473366934</v>
      </c>
      <c r="AU89" s="7" t="n">
        <v>0.5840655387261239</v>
      </c>
      <c r="AV89" s="7" t="n">
        <v>0.4155883278916354</v>
      </c>
      <c r="AW89" s="7" t="n">
        <v>0.5248220968070927</v>
      </c>
      <c r="AX89" s="7" t="n">
        <v>0.06046085121411338</v>
      </c>
      <c r="AY89" s="7" t="n">
        <v>0.4025990204902334</v>
      </c>
      <c r="AZ89" s="7" t="n">
        <v>0.4744902508931697</v>
      </c>
      <c r="BA89" s="7" t="n">
        <v>0.4200104067101938</v>
      </c>
      <c r="BB89" s="7" t="n">
        <v>-0.01576538986450165</v>
      </c>
      <c r="BC89" s="7" t="n">
        <v>0.6167745621560019</v>
      </c>
      <c r="BD89" s="7" t="n">
        <v>0.6435623704390174</v>
      </c>
      <c r="BE89" s="7" t="n">
        <v>0.8859796478105433</v>
      </c>
      <c r="BF89" s="7" t="n">
        <v>0.1745379486536329</v>
      </c>
      <c r="BG89" s="7" t="n">
        <v>0.416731607227771</v>
      </c>
      <c r="BH89" s="7" t="n">
        <v>0.4938549113289152</v>
      </c>
      <c r="BI89" s="7" t="n">
        <v>0.4152274438791533</v>
      </c>
      <c r="BJ89" s="7" t="n">
        <v>0.472765085513677</v>
      </c>
      <c r="BK89" s="7" t="n">
        <v>0.9107394154189338</v>
      </c>
      <c r="BL89" s="7" t="n">
        <v>0.8376486945081857</v>
      </c>
      <c r="BM89" s="7" t="n">
        <v>0.4432302873662362</v>
      </c>
      <c r="BN89" s="7" t="n">
        <v>0.5910812655390083</v>
      </c>
      <c r="BO89" s="7" t="n">
        <v>0.3349245592643519</v>
      </c>
      <c r="BP89" s="7" t="n">
        <v>0.4790263233157405</v>
      </c>
      <c r="BQ89" s="7" t="n">
        <v>0.939271660594128</v>
      </c>
      <c r="BR89" s="7" t="n">
        <v>0.4105787250348422</v>
      </c>
      <c r="BS89" s="7" t="n">
        <v>0.816255436224102</v>
      </c>
      <c r="BT89" s="7" t="n">
        <v>0.348781002705282</v>
      </c>
      <c r="BU89" s="7" t="n">
        <v>0.1531538582378363</v>
      </c>
      <c r="BV89" s="7" t="n">
        <v>0.4091136621238165</v>
      </c>
      <c r="BW89" s="7" t="n">
        <v>0.9437327341972342</v>
      </c>
      <c r="BX89" s="7" t="n">
        <v>0.7334908383824102</v>
      </c>
      <c r="BY89" s="7" t="n">
        <v>0.9080636694688339</v>
      </c>
      <c r="BZ89" s="7" t="n">
        <v>0.1957942719480871</v>
      </c>
      <c r="CA89" s="7" t="n">
        <v>0.8183965431306369</v>
      </c>
      <c r="CB89" s="7" t="n">
        <v>0.5304716466660985</v>
      </c>
      <c r="CC89" s="7" t="n">
        <v>0.2912103259620998</v>
      </c>
      <c r="CD89" s="7" t="n">
        <v>0.59122208475118</v>
      </c>
      <c r="CE89" s="7" t="n">
        <v>0.942373772098635</v>
      </c>
      <c r="CF89" s="7" t="n">
        <v>0.9375817531378114</v>
      </c>
      <c r="CG89" s="7" t="n">
        <v>0.8393807138117005</v>
      </c>
      <c r="CH89" s="7" t="n">
        <v>0.4027927980185403</v>
      </c>
      <c r="CI89" s="7" t="n">
        <v>0.3976911795215904</v>
      </c>
      <c r="CJ89" s="7" t="n">
        <v>0.4927836650061362</v>
      </c>
      <c r="CK89" s="7" t="n">
        <v>0.389710776952912</v>
      </c>
      <c r="CL89" s="7" t="n">
        <v>1</v>
      </c>
      <c r="CM89" s="7" t="n">
        <v>0.4060326423290442</v>
      </c>
      <c r="CN89" s="7" t="n">
        <v>0.7936707294932877</v>
      </c>
      <c r="CO89" s="7" t="n">
        <v>0.6596320833314335</v>
      </c>
      <c r="CP89" s="7" t="n">
        <v>0.8579788294981855</v>
      </c>
      <c r="CQ89" s="7" t="n">
        <v>0.7200757709182096</v>
      </c>
      <c r="CR89" s="7" t="n">
        <v>0.5138001737234179</v>
      </c>
      <c r="CS89" s="7" t="n">
        <v>0.5193482593038341</v>
      </c>
      <c r="CT89" s="7" t="n">
        <v>0.3452952543079205</v>
      </c>
      <c r="CU89" s="7" t="n">
        <v>0.7824228043006053</v>
      </c>
      <c r="CV89" s="7" t="n">
        <v>0.6934832440450907</v>
      </c>
      <c r="CW89" s="7" t="n">
        <v>0.7295511847602553</v>
      </c>
      <c r="CX89" s="7" t="n">
        <v>0.4960561342438955</v>
      </c>
      <c r="CY89" s="7" t="n">
        <v>0.6838836825564861</v>
      </c>
      <c r="CZ89" s="7" t="n">
        <v>0.2782784492961401</v>
      </c>
      <c r="DA89" s="7" t="n">
        <v>0.6781788668149838</v>
      </c>
      <c r="DB89" s="7" t="n">
        <v>0.4775456155806118</v>
      </c>
      <c r="DC89" s="7" t="n">
        <v>0.05965367246289216</v>
      </c>
      <c r="DD89" s="7" t="n">
        <v>0.4113310106677684</v>
      </c>
      <c r="DE89" s="7" t="n">
        <v>0.6699676663316139</v>
      </c>
      <c r="DF89" s="7" t="n">
        <v>0.2306771910260032</v>
      </c>
      <c r="DG89" s="7" t="n">
        <v>0.8947304488674581</v>
      </c>
      <c r="DH89" s="7" t="n">
        <v>0.4418459863536077</v>
      </c>
      <c r="DI89" s="7" t="n">
        <v>0.2140042174803093</v>
      </c>
      <c r="DJ89" s="7" t="n">
        <v>0.8112776097508719</v>
      </c>
      <c r="DK89" s="7" t="n">
        <v>0.1180807629901146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0.5348975676884407</v>
      </c>
      <c r="D90" s="7" t="n">
        <v>0.5045841706525557</v>
      </c>
      <c r="E90" s="7" t="n">
        <v>0.004622905693981382</v>
      </c>
      <c r="F90" s="7" t="n">
        <v>0.501879250109775</v>
      </c>
      <c r="G90" s="7" t="n">
        <v>0.1089806334361399</v>
      </c>
      <c r="H90" s="7" t="n">
        <v>0.7857980556761024</v>
      </c>
      <c r="I90" s="7" t="n">
        <v>0.6174753189502784</v>
      </c>
      <c r="J90" s="7" t="n">
        <v>0.4755724043790832</v>
      </c>
      <c r="K90" s="7" t="n">
        <v>0.427580960861604</v>
      </c>
      <c r="L90" s="7" t="n">
        <v>0.584059087002744</v>
      </c>
      <c r="M90" s="7" t="n">
        <v>0.5349217216154498</v>
      </c>
      <c r="N90" s="7" t="n">
        <v>0.5060821768379707</v>
      </c>
      <c r="O90" s="7" t="n">
        <v>0.4596673957333434</v>
      </c>
      <c r="P90" s="7" t="n">
        <v>0.6307610600705517</v>
      </c>
      <c r="Q90" s="7" t="n">
        <v>0.3973826037802077</v>
      </c>
      <c r="R90" s="7" t="n">
        <v>0.304548410732459</v>
      </c>
      <c r="S90" s="7" t="n">
        <v>0.6500984619725454</v>
      </c>
      <c r="T90" s="7" t="n">
        <v>0.642564221980316</v>
      </c>
      <c r="U90" s="7" t="n">
        <v>0.6401576134061993</v>
      </c>
      <c r="V90" s="7" t="n">
        <v>0.9737241076313869</v>
      </c>
      <c r="W90" s="7" t="n">
        <v>0.7368388160627687</v>
      </c>
      <c r="X90" s="7" t="n">
        <v>0.1211079800775811</v>
      </c>
      <c r="Y90" s="7" t="n">
        <v>0.5186942539462079</v>
      </c>
      <c r="Z90" s="7" t="n">
        <v>0.9690392204085228</v>
      </c>
      <c r="AA90" s="7" t="n">
        <v>0.2378762593100207</v>
      </c>
      <c r="AB90" s="7" t="n">
        <v>0.4711616710394073</v>
      </c>
      <c r="AC90" s="7" t="n">
        <v>0.6636960629632298</v>
      </c>
      <c r="AD90" s="7" t="n">
        <v>0.9641856266181461</v>
      </c>
      <c r="AE90" s="7" t="n">
        <v>0.5700145522355955</v>
      </c>
      <c r="AF90" s="7" t="n">
        <v>0.7902346187337476</v>
      </c>
      <c r="AG90" s="7" t="n">
        <v>0.8142231551318754</v>
      </c>
      <c r="AH90" s="7" t="n">
        <v>0.697623644777684</v>
      </c>
      <c r="AI90" s="7" t="n">
        <v>0.5898183007775929</v>
      </c>
      <c r="AJ90" s="7" t="n">
        <v>0.5434864222774642</v>
      </c>
      <c r="AK90" s="7" t="n">
        <v>0.7385209018910818</v>
      </c>
      <c r="AL90" s="7" t="n">
        <v>0.5081530870986639</v>
      </c>
      <c r="AM90" s="7" t="n">
        <v>0.3008919490313517</v>
      </c>
      <c r="AN90" s="7" t="n">
        <v>0.2641414734849593</v>
      </c>
      <c r="AO90" s="7" t="n">
        <v>0.9832755528268238</v>
      </c>
      <c r="AP90" s="7" t="n">
        <v>0.7897349761682864</v>
      </c>
      <c r="AQ90" s="7" t="n">
        <v>0.6430314050011979</v>
      </c>
      <c r="AR90" s="7" t="n">
        <v>0.2378761671475545</v>
      </c>
      <c r="AS90" s="7" t="n">
        <v>0.3049587722972296</v>
      </c>
      <c r="AT90" s="7" t="n">
        <v>0.5200194093692265</v>
      </c>
      <c r="AU90" s="7" t="n">
        <v>0.2218131901604725</v>
      </c>
      <c r="AV90" s="7" t="n">
        <v>0.2964999593102242</v>
      </c>
      <c r="AW90" s="7" t="n">
        <v>0.6368256670477419</v>
      </c>
      <c r="AX90" s="7" t="n">
        <v>-0.08652485120652488</v>
      </c>
      <c r="AY90" s="7" t="n">
        <v>0.4564168990790191</v>
      </c>
      <c r="AZ90" s="7" t="n">
        <v>0.9666229220340306</v>
      </c>
      <c r="BA90" s="7" t="n">
        <v>0.2248953427058785</v>
      </c>
      <c r="BB90" s="7" t="n">
        <v>-0.1398359378772642</v>
      </c>
      <c r="BC90" s="7" t="n">
        <v>0.59142000004256</v>
      </c>
      <c r="BD90" s="7" t="n">
        <v>0.5658994278967893</v>
      </c>
      <c r="BE90" s="7" t="n">
        <v>0.4460637805868084</v>
      </c>
      <c r="BF90" s="7" t="n">
        <v>0.1014505545113908</v>
      </c>
      <c r="BG90" s="7" t="n">
        <v>0.2462831386104633</v>
      </c>
      <c r="BH90" s="7" t="n">
        <v>0.5289659897993436</v>
      </c>
      <c r="BI90" s="7" t="n">
        <v>0.4544416591922337</v>
      </c>
      <c r="BJ90" s="7" t="n">
        <v>0.7775719546206812</v>
      </c>
      <c r="BK90" s="7" t="n">
        <v>0.4428196955264027</v>
      </c>
      <c r="BL90" s="7" t="n">
        <v>0.5960224782925904</v>
      </c>
      <c r="BM90" s="7" t="n">
        <v>0.5494267983331166</v>
      </c>
      <c r="BN90" s="7" t="n">
        <v>0.6225730341649783</v>
      </c>
      <c r="BO90" s="7" t="n">
        <v>0.4952195560495573</v>
      </c>
      <c r="BP90" s="7" t="n">
        <v>0.4411673550128549</v>
      </c>
      <c r="BQ90" s="7" t="n">
        <v>0.4557461613330071</v>
      </c>
      <c r="BR90" s="7" t="n">
        <v>0.4367015394205234</v>
      </c>
      <c r="BS90" s="7" t="n">
        <v>0.5567565968602561</v>
      </c>
      <c r="BT90" s="7" t="n">
        <v>0.9673372706255335</v>
      </c>
      <c r="BU90" s="7" t="n">
        <v>0.0110918474969318</v>
      </c>
      <c r="BV90" s="7" t="n">
        <v>0.9758550617389732</v>
      </c>
      <c r="BW90" s="7" t="n">
        <v>0.3756307972338166</v>
      </c>
      <c r="BX90" s="7" t="n">
        <v>0.509101186169888</v>
      </c>
      <c r="BY90" s="7" t="n">
        <v>0.4064173665845342</v>
      </c>
      <c r="BZ90" s="7" t="n">
        <v>0.1586309146069492</v>
      </c>
      <c r="CA90" s="7" t="n">
        <v>0.3775121965906445</v>
      </c>
      <c r="CB90" s="7" t="n">
        <v>0.6333358897271267</v>
      </c>
      <c r="CC90" s="7" t="n">
        <v>0.2524933297232918</v>
      </c>
      <c r="CD90" s="7" t="n">
        <v>0.2092779519452151</v>
      </c>
      <c r="CE90" s="7" t="n">
        <v>0.4364785140559447</v>
      </c>
      <c r="CF90" s="7" t="n">
        <v>0.5885821075768528</v>
      </c>
      <c r="CG90" s="7" t="n">
        <v>0.7133893496006524</v>
      </c>
      <c r="CH90" s="7" t="n">
        <v>0.5291620065692538</v>
      </c>
      <c r="CI90" s="7" t="n">
        <v>0.9560755198019493</v>
      </c>
      <c r="CJ90" s="7" t="n">
        <v>0.6377802204077511</v>
      </c>
      <c r="CK90" s="7" t="n">
        <v>0.9712681452550304</v>
      </c>
      <c r="CL90" s="7" t="n">
        <v>0.4060326423290442</v>
      </c>
      <c r="CM90" s="7" t="n">
        <v>1</v>
      </c>
      <c r="CN90" s="7" t="n">
        <v>0.6406783639582121</v>
      </c>
      <c r="CO90" s="7" t="n">
        <v>0.2434184674468512</v>
      </c>
      <c r="CP90" s="7" t="n">
        <v>0.5977828425157613</v>
      </c>
      <c r="CQ90" s="7" t="n">
        <v>0.773003168974721</v>
      </c>
      <c r="CR90" s="7" t="n">
        <v>0.6613275934049597</v>
      </c>
      <c r="CS90" s="7" t="n">
        <v>0.5895783580419</v>
      </c>
      <c r="CT90" s="7" t="n">
        <v>0.258868243889867</v>
      </c>
      <c r="CU90" s="7" t="n">
        <v>0.4727191645069588</v>
      </c>
      <c r="CV90" s="7" t="n">
        <v>0.5717620556021544</v>
      </c>
      <c r="CW90" s="7" t="n">
        <v>0.6377000555729926</v>
      </c>
      <c r="CX90" s="7" t="n">
        <v>0.6397163895549376</v>
      </c>
      <c r="CY90" s="7" t="n">
        <v>0.5577389937799061</v>
      </c>
      <c r="CZ90" s="7" t="n">
        <v>0.04741344598849738</v>
      </c>
      <c r="DA90" s="7" t="n">
        <v>0.5509952779008476</v>
      </c>
      <c r="DB90" s="7" t="n">
        <v>0.4450720125714015</v>
      </c>
      <c r="DC90" s="7" t="n">
        <v>-0.08973507768617595</v>
      </c>
      <c r="DD90" s="7" t="n">
        <v>0.2992249850402727</v>
      </c>
      <c r="DE90" s="7" t="n">
        <v>0.5213216282177712</v>
      </c>
      <c r="DF90" s="7" t="n">
        <v>0.1810752160877611</v>
      </c>
      <c r="DG90" s="7" t="n">
        <v>0.4101733240593313</v>
      </c>
      <c r="DH90" s="7" t="n">
        <v>0.900395500806189</v>
      </c>
      <c r="DI90" s="7" t="n">
        <v>0.0626545533833302</v>
      </c>
      <c r="DJ90" s="7" t="n">
        <v>0.5469978227448979</v>
      </c>
      <c r="DK90" s="7" t="n">
        <v>0.03545341139865071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0.7092889170440521</v>
      </c>
      <c r="D91" s="7" t="n">
        <v>0.6210349902940029</v>
      </c>
      <c r="E91" s="7" t="n">
        <v>-0.02933976421696758</v>
      </c>
      <c r="F91" s="7" t="n">
        <v>0.560597055418695</v>
      </c>
      <c r="G91" s="7" t="n">
        <v>0.2327254259247945</v>
      </c>
      <c r="H91" s="7" t="n">
        <v>0.6654258676105361</v>
      </c>
      <c r="I91" s="7" t="n">
        <v>0.7361135370059687</v>
      </c>
      <c r="J91" s="7" t="n">
        <v>0.8771009254691514</v>
      </c>
      <c r="K91" s="7" t="n">
        <v>0.8407723132142964</v>
      </c>
      <c r="L91" s="7" t="n">
        <v>0.8953024240610725</v>
      </c>
      <c r="M91" s="7" t="n">
        <v>0.688455555790504</v>
      </c>
      <c r="N91" s="7" t="n">
        <v>0.5166509171716529</v>
      </c>
      <c r="O91" s="7" t="n">
        <v>0.5853909734507722</v>
      </c>
      <c r="P91" s="7" t="n">
        <v>0.8651875125215281</v>
      </c>
      <c r="Q91" s="7" t="n">
        <v>0.7033283595301507</v>
      </c>
      <c r="R91" s="7" t="n">
        <v>0.5483627660180241</v>
      </c>
      <c r="S91" s="7" t="n">
        <v>0.7533542744903966</v>
      </c>
      <c r="T91" s="7" t="n">
        <v>0.8289926415997729</v>
      </c>
      <c r="U91" s="7" t="n">
        <v>0.7817035286597019</v>
      </c>
      <c r="V91" s="7" t="n">
        <v>0.6392831482459402</v>
      </c>
      <c r="W91" s="7" t="n">
        <v>0.8077298528859155</v>
      </c>
      <c r="X91" s="7" t="n">
        <v>0.1351089583091987</v>
      </c>
      <c r="Y91" s="7" t="n">
        <v>0.5083059112666799</v>
      </c>
      <c r="Z91" s="7" t="n">
        <v>0.6486258572385921</v>
      </c>
      <c r="AA91" s="7" t="n">
        <v>0.3605383589988069</v>
      </c>
      <c r="AB91" s="7" t="n">
        <v>0.4644570447077372</v>
      </c>
      <c r="AC91" s="7" t="n">
        <v>0.6380228820665208</v>
      </c>
      <c r="AD91" s="7" t="n">
        <v>0.646189424256002</v>
      </c>
      <c r="AE91" s="7" t="n">
        <v>0.9715791017306921</v>
      </c>
      <c r="AF91" s="7" t="n">
        <v>0.8614686921719585</v>
      </c>
      <c r="AG91" s="7" t="n">
        <v>0.8576977053002076</v>
      </c>
      <c r="AH91" s="7" t="n">
        <v>0.8802937594982797</v>
      </c>
      <c r="AI91" s="7" t="n">
        <v>0.8447205344702724</v>
      </c>
      <c r="AJ91" s="7" t="n">
        <v>0.6367915684590018</v>
      </c>
      <c r="AK91" s="7" t="n">
        <v>0.8294385550360308</v>
      </c>
      <c r="AL91" s="7" t="n">
        <v>0.5141314475881623</v>
      </c>
      <c r="AM91" s="7" t="n">
        <v>0.4127396256856852</v>
      </c>
      <c r="AN91" s="7" t="n">
        <v>0.3140590450209346</v>
      </c>
      <c r="AO91" s="7" t="n">
        <v>0.6674074948001264</v>
      </c>
      <c r="AP91" s="7" t="n">
        <v>0.8470850765096818</v>
      </c>
      <c r="AQ91" s="7" t="n">
        <v>0.6539809440463695</v>
      </c>
      <c r="AR91" s="7" t="n">
        <v>0.3605383168149813</v>
      </c>
      <c r="AS91" s="7" t="n">
        <v>0.6826100987970233</v>
      </c>
      <c r="AT91" s="7" t="n">
        <v>0.6490549184074536</v>
      </c>
      <c r="AU91" s="7" t="n">
        <v>0.5777666967540288</v>
      </c>
      <c r="AV91" s="7" t="n">
        <v>0.4030902897993613</v>
      </c>
      <c r="AW91" s="7" t="n">
        <v>0.7238638845157074</v>
      </c>
      <c r="AX91" s="7" t="n">
        <v>-0.03658758349741771</v>
      </c>
      <c r="AY91" s="7" t="n">
        <v>0.4749343315205133</v>
      </c>
      <c r="AZ91" s="7" t="n">
        <v>0.6871998404633592</v>
      </c>
      <c r="BA91" s="7" t="n">
        <v>0.3444133441242538</v>
      </c>
      <c r="BB91" s="7" t="n">
        <v>-0.0707743050451861</v>
      </c>
      <c r="BC91" s="7" t="n">
        <v>0.7034003175077422</v>
      </c>
      <c r="BD91" s="7" t="n">
        <v>0.7510083911625876</v>
      </c>
      <c r="BE91" s="7" t="n">
        <v>0.7990222365282245</v>
      </c>
      <c r="BF91" s="7" t="n">
        <v>0.2590246728299835</v>
      </c>
      <c r="BG91" s="7" t="n">
        <v>0.3582138877758179</v>
      </c>
      <c r="BH91" s="7" t="n">
        <v>0.6534300107042363</v>
      </c>
      <c r="BI91" s="7" t="n">
        <v>0.4997860751856504</v>
      </c>
      <c r="BJ91" s="7" t="n">
        <v>0.5657955432016389</v>
      </c>
      <c r="BK91" s="7" t="n">
        <v>0.825194960638821</v>
      </c>
      <c r="BL91" s="7" t="n">
        <v>0.9846670674918381</v>
      </c>
      <c r="BM91" s="7" t="n">
        <v>0.5567517417996827</v>
      </c>
      <c r="BN91" s="7" t="n">
        <v>0.6791612390745855</v>
      </c>
      <c r="BO91" s="7" t="n">
        <v>0.4739086839476458</v>
      </c>
      <c r="BP91" s="7" t="n">
        <v>0.5864383749218501</v>
      </c>
      <c r="BQ91" s="7" t="n">
        <v>0.8549315518646374</v>
      </c>
      <c r="BR91" s="7" t="n">
        <v>0.4904970941257227</v>
      </c>
      <c r="BS91" s="7" t="n">
        <v>0.885673873782535</v>
      </c>
      <c r="BT91" s="7" t="n">
        <v>0.6058257101682925</v>
      </c>
      <c r="BU91" s="7" t="n">
        <v>0.04235459146392621</v>
      </c>
      <c r="BV91" s="7" t="n">
        <v>0.6631300413123713</v>
      </c>
      <c r="BW91" s="7" t="n">
        <v>0.7726453773353914</v>
      </c>
      <c r="BX91" s="7" t="n">
        <v>0.6651501168834736</v>
      </c>
      <c r="BY91" s="7" t="n">
        <v>0.7984892563998455</v>
      </c>
      <c r="BZ91" s="7" t="n">
        <v>0.1988949435199963</v>
      </c>
      <c r="CA91" s="7" t="n">
        <v>0.748398208368859</v>
      </c>
      <c r="CB91" s="7" t="n">
        <v>0.7212013419428082</v>
      </c>
      <c r="CC91" s="7" t="n">
        <v>0.4115703145643541</v>
      </c>
      <c r="CD91" s="7" t="n">
        <v>0.5666001370400646</v>
      </c>
      <c r="CE91" s="7" t="n">
        <v>0.8353637872125075</v>
      </c>
      <c r="CF91" s="7" t="n">
        <v>0.9161830892587941</v>
      </c>
      <c r="CG91" s="7" t="n">
        <v>0.9529117234777342</v>
      </c>
      <c r="CH91" s="7" t="n">
        <v>0.5069807804970889</v>
      </c>
      <c r="CI91" s="7" t="n">
        <v>0.6152940805875932</v>
      </c>
      <c r="CJ91" s="7" t="n">
        <v>0.6431394307612667</v>
      </c>
      <c r="CK91" s="7" t="n">
        <v>0.6342499821542542</v>
      </c>
      <c r="CL91" s="7" t="n">
        <v>0.7936707294932877</v>
      </c>
      <c r="CM91" s="7" t="n">
        <v>0.6406783639582121</v>
      </c>
      <c r="CN91" s="7" t="n">
        <v>1</v>
      </c>
      <c r="CO91" s="7" t="n">
        <v>0.6406122392805286</v>
      </c>
      <c r="CP91" s="7" t="n">
        <v>0.9488701472250007</v>
      </c>
      <c r="CQ91" s="7" t="n">
        <v>0.9245902999537233</v>
      </c>
      <c r="CR91" s="7" t="n">
        <v>0.7192850251399561</v>
      </c>
      <c r="CS91" s="7" t="n">
        <v>0.6937898385759351</v>
      </c>
      <c r="CT91" s="7" t="n">
        <v>0.4220340828658236</v>
      </c>
      <c r="CU91" s="7" t="n">
        <v>0.7834516006978741</v>
      </c>
      <c r="CV91" s="7" t="n">
        <v>0.93912160048616</v>
      </c>
      <c r="CW91" s="7" t="n">
        <v>0.9640690127766596</v>
      </c>
      <c r="CX91" s="7" t="n">
        <v>0.6997204021156702</v>
      </c>
      <c r="CY91" s="7" t="n">
        <v>0.9276080640330783</v>
      </c>
      <c r="CZ91" s="7" t="n">
        <v>0.08240221506766769</v>
      </c>
      <c r="DA91" s="7" t="n">
        <v>0.9220839219431339</v>
      </c>
      <c r="DB91" s="7" t="n">
        <v>0.5416573143880291</v>
      </c>
      <c r="DC91" s="7" t="n">
        <v>-0.04004306573715858</v>
      </c>
      <c r="DD91" s="7" t="n">
        <v>0.4445737587459293</v>
      </c>
      <c r="DE91" s="7" t="n">
        <v>0.9079984900443486</v>
      </c>
      <c r="DF91" s="7" t="n">
        <v>0.1934290710934462</v>
      </c>
      <c r="DG91" s="7" t="n">
        <v>0.7949472624718775</v>
      </c>
      <c r="DH91" s="7" t="n">
        <v>0.6534816212951978</v>
      </c>
      <c r="DI91" s="7" t="n">
        <v>0.07832145691815652</v>
      </c>
      <c r="DJ91" s="7" t="n">
        <v>0.8360081304031001</v>
      </c>
      <c r="DK91" s="7" t="n">
        <v>0.01906255943754942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0.59027347441475</v>
      </c>
      <c r="D92" s="7" t="n">
        <v>0.4715843303218994</v>
      </c>
      <c r="E92" s="7" t="n">
        <v>0.05374219216891719</v>
      </c>
      <c r="F92" s="7" t="n">
        <v>0.3942848200937307</v>
      </c>
      <c r="G92" s="7" t="n">
        <v>0.1985803216676286</v>
      </c>
      <c r="H92" s="7" t="n">
        <v>0.3846605862672625</v>
      </c>
      <c r="I92" s="7" t="n">
        <v>0.522390341615053</v>
      </c>
      <c r="J92" s="7" t="n">
        <v>0.6915373695881422</v>
      </c>
      <c r="K92" s="7" t="n">
        <v>0.6736647616554579</v>
      </c>
      <c r="L92" s="7" t="n">
        <v>0.6721786458853515</v>
      </c>
      <c r="M92" s="7" t="n">
        <v>0.4637631967208973</v>
      </c>
      <c r="N92" s="7" t="n">
        <v>0.4021774452921664</v>
      </c>
      <c r="O92" s="7" t="n">
        <v>0.4247547552346529</v>
      </c>
      <c r="P92" s="7" t="n">
        <v>0.7179582705612282</v>
      </c>
      <c r="Q92" s="7" t="n">
        <v>0.6829484792858924</v>
      </c>
      <c r="R92" s="7" t="n">
        <v>0.5849623986774448</v>
      </c>
      <c r="S92" s="7" t="n">
        <v>0.4970556214017646</v>
      </c>
      <c r="T92" s="7" t="n">
        <v>0.6598836969075326</v>
      </c>
      <c r="U92" s="7" t="n">
        <v>0.5758095806284967</v>
      </c>
      <c r="V92" s="7" t="n">
        <v>0.2234488030175129</v>
      </c>
      <c r="W92" s="7" t="n">
        <v>0.5448125193891457</v>
      </c>
      <c r="X92" s="7" t="n">
        <v>0.175441499211239</v>
      </c>
      <c r="Y92" s="7" t="n">
        <v>0.3802982638548237</v>
      </c>
      <c r="Z92" s="7" t="n">
        <v>0.2269831534562149</v>
      </c>
      <c r="AA92" s="7" t="n">
        <v>0.3640820675936287</v>
      </c>
      <c r="AB92" s="7" t="n">
        <v>0.3210854399670794</v>
      </c>
      <c r="AC92" s="7" t="n">
        <v>0.4034102365493777</v>
      </c>
      <c r="AD92" s="7" t="n">
        <v>0.227634186767453</v>
      </c>
      <c r="AE92" s="7" t="n">
        <v>0.7113007381843536</v>
      </c>
      <c r="AF92" s="7" t="n">
        <v>0.5674039816398657</v>
      </c>
      <c r="AG92" s="7" t="n">
        <v>0.5246602864957501</v>
      </c>
      <c r="AH92" s="7" t="n">
        <v>0.5895966407989672</v>
      </c>
      <c r="AI92" s="7" t="n">
        <v>0.725175935721334</v>
      </c>
      <c r="AJ92" s="7" t="n">
        <v>0.428585610021479</v>
      </c>
      <c r="AK92" s="7" t="n">
        <v>0.5375888624485922</v>
      </c>
      <c r="AL92" s="7" t="n">
        <v>0.3941993073432526</v>
      </c>
      <c r="AM92" s="7" t="n">
        <v>0.3492373424349299</v>
      </c>
      <c r="AN92" s="7" t="n">
        <v>0.3136314195640341</v>
      </c>
      <c r="AO92" s="7" t="n">
        <v>0.2506049332409984</v>
      </c>
      <c r="AP92" s="7" t="n">
        <v>0.5294358973271599</v>
      </c>
      <c r="AQ92" s="7" t="n">
        <v>0.4209068146434836</v>
      </c>
      <c r="AR92" s="7" t="n">
        <v>0.364082035408279</v>
      </c>
      <c r="AS92" s="7" t="n">
        <v>0.9854898332507724</v>
      </c>
      <c r="AT92" s="7" t="n">
        <v>0.3933194080516884</v>
      </c>
      <c r="AU92" s="7" t="n">
        <v>0.9850392293189745</v>
      </c>
      <c r="AV92" s="7" t="n">
        <v>0.3392011798906224</v>
      </c>
      <c r="AW92" s="7" t="n">
        <v>0.4814943039770702</v>
      </c>
      <c r="AX92" s="7" t="n">
        <v>-0.02377876173139887</v>
      </c>
      <c r="AY92" s="7" t="n">
        <v>0.4114743023591177</v>
      </c>
      <c r="AZ92" s="7" t="n">
        <v>0.2502336391808981</v>
      </c>
      <c r="BA92" s="7" t="n">
        <v>0.4130964043057204</v>
      </c>
      <c r="BB92" s="7" t="n">
        <v>0.0258091605468015</v>
      </c>
      <c r="BC92" s="7" t="n">
        <v>0.4573655671454197</v>
      </c>
      <c r="BD92" s="7" t="n">
        <v>0.6105696853525251</v>
      </c>
      <c r="BE92" s="7" t="n">
        <v>0.6423102041568887</v>
      </c>
      <c r="BF92" s="7" t="n">
        <v>0.349003652732317</v>
      </c>
      <c r="BG92" s="7" t="n">
        <v>0.4138959442987389</v>
      </c>
      <c r="BH92" s="7" t="n">
        <v>0.4580127919452553</v>
      </c>
      <c r="BI92" s="7" t="n">
        <v>0.4602723859555816</v>
      </c>
      <c r="BJ92" s="7" t="n">
        <v>0.2881516275684379</v>
      </c>
      <c r="BK92" s="7" t="n">
        <v>0.6723869567596491</v>
      </c>
      <c r="BL92" s="7" t="n">
        <v>0.6965107168506859</v>
      </c>
      <c r="BM92" s="7" t="n">
        <v>0.4250951923844604</v>
      </c>
      <c r="BN92" s="7" t="n">
        <v>0.4849435035504174</v>
      </c>
      <c r="BO92" s="7" t="n">
        <v>0.3035498986327478</v>
      </c>
      <c r="BP92" s="7" t="n">
        <v>0.460578752353177</v>
      </c>
      <c r="BQ92" s="7" t="n">
        <v>0.6552435527504764</v>
      </c>
      <c r="BR92" s="7" t="n">
        <v>0.4521665677570582</v>
      </c>
      <c r="BS92" s="7" t="n">
        <v>0.6524379492010319</v>
      </c>
      <c r="BT92" s="7" t="n">
        <v>0.1904608208152846</v>
      </c>
      <c r="BU92" s="7" t="n">
        <v>0.04979500659649658</v>
      </c>
      <c r="BV92" s="7" t="n">
        <v>0.2282759957075343</v>
      </c>
      <c r="BW92" s="7" t="n">
        <v>0.6360442647229307</v>
      </c>
      <c r="BX92" s="7" t="n">
        <v>0.4032454290468648</v>
      </c>
      <c r="BY92" s="7" t="n">
        <v>0.6635764107830043</v>
      </c>
      <c r="BZ92" s="7" t="n">
        <v>0.1770044417731887</v>
      </c>
      <c r="CA92" s="7" t="n">
        <v>0.6680543601958964</v>
      </c>
      <c r="CB92" s="7" t="n">
        <v>0.4910267748567091</v>
      </c>
      <c r="CC92" s="7" t="n">
        <v>0.3511718236518863</v>
      </c>
      <c r="CD92" s="7" t="n">
        <v>0.9857152044036084</v>
      </c>
      <c r="CE92" s="7" t="n">
        <v>0.6455117663366601</v>
      </c>
      <c r="CF92" s="7" t="n">
        <v>0.6330558807023204</v>
      </c>
      <c r="CG92" s="7" t="n">
        <v>0.6000841357835672</v>
      </c>
      <c r="CH92" s="7" t="n">
        <v>0.3433960024966619</v>
      </c>
      <c r="CI92" s="7" t="n">
        <v>0.2030120823292468</v>
      </c>
      <c r="CJ92" s="7" t="n">
        <v>0.4283242433717687</v>
      </c>
      <c r="CK92" s="7" t="n">
        <v>0.1988241015345649</v>
      </c>
      <c r="CL92" s="7" t="n">
        <v>0.6596320833314335</v>
      </c>
      <c r="CM92" s="7" t="n">
        <v>0.2434184674468512</v>
      </c>
      <c r="CN92" s="7" t="n">
        <v>0.6406122392805286</v>
      </c>
      <c r="CO92" s="7" t="n">
        <v>1</v>
      </c>
      <c r="CP92" s="7" t="n">
        <v>0.7042889360962097</v>
      </c>
      <c r="CQ92" s="7" t="n">
        <v>0.5816298437252717</v>
      </c>
      <c r="CR92" s="7" t="n">
        <v>0.4698132239925799</v>
      </c>
      <c r="CS92" s="7" t="n">
        <v>0.4842156373967385</v>
      </c>
      <c r="CT92" s="7" t="n">
        <v>0.3997379743248317</v>
      </c>
      <c r="CU92" s="7" t="n">
        <v>0.7356236580807674</v>
      </c>
      <c r="CV92" s="7" t="n">
        <v>0.6534795871277781</v>
      </c>
      <c r="CW92" s="7" t="n">
        <v>0.6048353148262149</v>
      </c>
      <c r="CX92" s="7" t="n">
        <v>0.4578635475785067</v>
      </c>
      <c r="CY92" s="7" t="n">
        <v>0.660072959544115</v>
      </c>
      <c r="CZ92" s="7" t="n">
        <v>0.1874603872665866</v>
      </c>
      <c r="DA92" s="7" t="n">
        <v>0.6538645133435899</v>
      </c>
      <c r="DB92" s="7" t="n">
        <v>0.4098139951233261</v>
      </c>
      <c r="DC92" s="7" t="n">
        <v>-0.02788967896879894</v>
      </c>
      <c r="DD92" s="7" t="n">
        <v>0.3594121210288226</v>
      </c>
      <c r="DE92" s="7" t="n">
        <v>0.6691835297339994</v>
      </c>
      <c r="DF92" s="7" t="n">
        <v>0.2621859028921856</v>
      </c>
      <c r="DG92" s="7" t="n">
        <v>0.6631281318661967</v>
      </c>
      <c r="DH92" s="7" t="n">
        <v>0.2529410400069382</v>
      </c>
      <c r="DI92" s="7" t="n">
        <v>0.127141596165421</v>
      </c>
      <c r="DJ92" s="7" t="n">
        <v>0.694358298439498</v>
      </c>
      <c r="DK92" s="7" t="n">
        <v>0.07090918299960437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0.7668902966048061</v>
      </c>
      <c r="D93" s="7" t="n">
        <v>0.6786526574196309</v>
      </c>
      <c r="E93" s="7" t="n">
        <v>0.03641371534166791</v>
      </c>
      <c r="F93" s="7" t="n">
        <v>0.6168981402045631</v>
      </c>
      <c r="G93" s="7" t="n">
        <v>0.2914691943620007</v>
      </c>
      <c r="H93" s="7" t="n">
        <v>0.680921204183477</v>
      </c>
      <c r="I93" s="7" t="n">
        <v>0.778126286411133</v>
      </c>
      <c r="J93" s="7" t="n">
        <v>0.9034425050976808</v>
      </c>
      <c r="K93" s="7" t="n">
        <v>0.8396336245944026</v>
      </c>
      <c r="L93" s="7" t="n">
        <v>0.9225729785841534</v>
      </c>
      <c r="M93" s="7" t="n">
        <v>0.6642365396596573</v>
      </c>
      <c r="N93" s="7" t="n">
        <v>0.5675715150929843</v>
      </c>
      <c r="O93" s="7" t="n">
        <v>0.5850199439409665</v>
      </c>
      <c r="P93" s="7" t="n">
        <v>0.891623517671154</v>
      </c>
      <c r="Q93" s="7" t="n">
        <v>0.7858509894666846</v>
      </c>
      <c r="R93" s="7" t="n">
        <v>0.6388719730091189</v>
      </c>
      <c r="S93" s="7" t="n">
        <v>0.7821009917279805</v>
      </c>
      <c r="T93" s="7" t="n">
        <v>0.8593082379500415</v>
      </c>
      <c r="U93" s="7" t="n">
        <v>0.8212927846148356</v>
      </c>
      <c r="V93" s="7" t="n">
        <v>0.59976163953408</v>
      </c>
      <c r="W93" s="7" t="n">
        <v>0.8217710679277227</v>
      </c>
      <c r="X93" s="7" t="n">
        <v>0.197810948987923</v>
      </c>
      <c r="Y93" s="7" t="n">
        <v>0.5463479211664933</v>
      </c>
      <c r="Z93" s="7" t="n">
        <v>0.6012557416703098</v>
      </c>
      <c r="AA93" s="7" t="n">
        <v>0.4158868036975535</v>
      </c>
      <c r="AB93" s="7" t="n">
        <v>0.4454038523745182</v>
      </c>
      <c r="AC93" s="7" t="n">
        <v>0.6469283270245327</v>
      </c>
      <c r="AD93" s="7" t="n">
        <v>0.5995048431888678</v>
      </c>
      <c r="AE93" s="7" t="n">
        <v>0.9790576052757095</v>
      </c>
      <c r="AF93" s="7" t="n">
        <v>0.8635194102981707</v>
      </c>
      <c r="AG93" s="7" t="n">
        <v>0.8542520086193397</v>
      </c>
      <c r="AH93" s="7" t="n">
        <v>0.9142547202804197</v>
      </c>
      <c r="AI93" s="7" t="n">
        <v>0.8799775306177635</v>
      </c>
      <c r="AJ93" s="7" t="n">
        <v>0.675380943920508</v>
      </c>
      <c r="AK93" s="7" t="n">
        <v>0.8439454305022805</v>
      </c>
      <c r="AL93" s="7" t="n">
        <v>0.5619318859098004</v>
      </c>
      <c r="AM93" s="7" t="n">
        <v>0.4931783833364849</v>
      </c>
      <c r="AN93" s="7" t="n">
        <v>0.3189487231346215</v>
      </c>
      <c r="AO93" s="7" t="n">
        <v>0.6214955066372976</v>
      </c>
      <c r="AP93" s="7" t="n">
        <v>0.8486237741656206</v>
      </c>
      <c r="AQ93" s="7" t="n">
        <v>0.6552503278673963</v>
      </c>
      <c r="AR93" s="7" t="n">
        <v>0.415886826887457</v>
      </c>
      <c r="AS93" s="7" t="n">
        <v>0.7419547855260409</v>
      </c>
      <c r="AT93" s="7" t="n">
        <v>0.7431640781814551</v>
      </c>
      <c r="AU93" s="7" t="n">
        <v>0.6363540510529434</v>
      </c>
      <c r="AV93" s="7" t="n">
        <v>0.4819624029478233</v>
      </c>
      <c r="AW93" s="7" t="n">
        <v>0.7036175296299669</v>
      </c>
      <c r="AX93" s="7" t="n">
        <v>-0.01161656755382597</v>
      </c>
      <c r="AY93" s="7" t="n">
        <v>0.5329475216015096</v>
      </c>
      <c r="AZ93" s="7" t="n">
        <v>0.6328955064187287</v>
      </c>
      <c r="BA93" s="7" t="n">
        <v>0.4557662072196182</v>
      </c>
      <c r="BB93" s="7" t="n">
        <v>-0.02735370023186499</v>
      </c>
      <c r="BC93" s="7" t="n">
        <v>0.7395680211528006</v>
      </c>
      <c r="BD93" s="7" t="n">
        <v>0.7679255403783273</v>
      </c>
      <c r="BE93" s="7" t="n">
        <v>0.8988722418829351</v>
      </c>
      <c r="BF93" s="7" t="n">
        <v>0.2871035667598945</v>
      </c>
      <c r="BG93" s="7" t="n">
        <v>0.4608610455501906</v>
      </c>
      <c r="BH93" s="7" t="n">
        <v>0.6341362738077584</v>
      </c>
      <c r="BI93" s="7" t="n">
        <v>0.5447392291070599</v>
      </c>
      <c r="BJ93" s="7" t="n">
        <v>0.5473449404296385</v>
      </c>
      <c r="BK93" s="7" t="n">
        <v>0.9186920450034308</v>
      </c>
      <c r="BL93" s="7" t="n">
        <v>0.9690985029350717</v>
      </c>
      <c r="BM93" s="7" t="n">
        <v>0.6012024613166782</v>
      </c>
      <c r="BN93" s="7" t="n">
        <v>0.7079140702717398</v>
      </c>
      <c r="BO93" s="7" t="n">
        <v>0.4606195516964885</v>
      </c>
      <c r="BP93" s="7" t="n">
        <v>0.5921690952473841</v>
      </c>
      <c r="BQ93" s="7" t="n">
        <v>0.9349480815810539</v>
      </c>
      <c r="BR93" s="7" t="n">
        <v>0.5397495792576515</v>
      </c>
      <c r="BS93" s="7" t="n">
        <v>0.8933923300663117</v>
      </c>
      <c r="BT93" s="7" t="n">
        <v>0.5592572010076291</v>
      </c>
      <c r="BU93" s="7" t="n">
        <v>0.08840950738028908</v>
      </c>
      <c r="BV93" s="7" t="n">
        <v>0.6131767746151175</v>
      </c>
      <c r="BW93" s="7" t="n">
        <v>0.8696868054062944</v>
      </c>
      <c r="BX93" s="7" t="n">
        <v>0.7650451379700102</v>
      </c>
      <c r="BY93" s="7" t="n">
        <v>0.8894634576188422</v>
      </c>
      <c r="BZ93" s="7" t="n">
        <v>0.236262992360203</v>
      </c>
      <c r="CA93" s="7" t="n">
        <v>0.8278635163427945</v>
      </c>
      <c r="CB93" s="7" t="n">
        <v>0.7054716420640692</v>
      </c>
      <c r="CC93" s="7" t="n">
        <v>0.4641480998192116</v>
      </c>
      <c r="CD93" s="7" t="n">
        <v>0.6310665207117365</v>
      </c>
      <c r="CE93" s="7" t="n">
        <v>0.9206039942196288</v>
      </c>
      <c r="CF93" s="7" t="n">
        <v>0.9344771135727055</v>
      </c>
      <c r="CG93" s="7" t="n">
        <v>0.9528380187973604</v>
      </c>
      <c r="CH93" s="7" t="n">
        <v>0.5444912226381146</v>
      </c>
      <c r="CI93" s="7" t="n">
        <v>0.5680855953999675</v>
      </c>
      <c r="CJ93" s="7" t="n">
        <v>0.6683962560251363</v>
      </c>
      <c r="CK93" s="7" t="n">
        <v>0.5826825658244305</v>
      </c>
      <c r="CL93" s="7" t="n">
        <v>0.8579788294981855</v>
      </c>
      <c r="CM93" s="7" t="n">
        <v>0.5977828425157613</v>
      </c>
      <c r="CN93" s="7" t="n">
        <v>0.9488701472250007</v>
      </c>
      <c r="CO93" s="7" t="n">
        <v>0.7042889360962097</v>
      </c>
      <c r="CP93" s="7" t="n">
        <v>1</v>
      </c>
      <c r="CQ93" s="7" t="n">
        <v>0.921941617892484</v>
      </c>
      <c r="CR93" s="7" t="n">
        <v>0.7071010473052658</v>
      </c>
      <c r="CS93" s="7" t="n">
        <v>0.7052952356696253</v>
      </c>
      <c r="CT93" s="7" t="n">
        <v>0.4723050483934084</v>
      </c>
      <c r="CU93" s="7" t="n">
        <v>0.8385663308965655</v>
      </c>
      <c r="CV93" s="7" t="n">
        <v>0.8922923518934299</v>
      </c>
      <c r="CW93" s="7" t="n">
        <v>0.9027530649918603</v>
      </c>
      <c r="CX93" s="7" t="n">
        <v>0.680126980808478</v>
      </c>
      <c r="CY93" s="7" t="n">
        <v>0.8889641699156386</v>
      </c>
      <c r="CZ93" s="7" t="n">
        <v>0.1436035153676535</v>
      </c>
      <c r="DA93" s="7" t="n">
        <v>0.8818707691254863</v>
      </c>
      <c r="DB93" s="7" t="n">
        <v>0.5610829410468579</v>
      </c>
      <c r="DC93" s="7" t="n">
        <v>-0.01556430694331308</v>
      </c>
      <c r="DD93" s="7" t="n">
        <v>0.5195845490263528</v>
      </c>
      <c r="DE93" s="7" t="n">
        <v>0.8718414753290779</v>
      </c>
      <c r="DF93" s="7" t="n">
        <v>0.1985384571392062</v>
      </c>
      <c r="DG93" s="7" t="n">
        <v>0.8916286068876353</v>
      </c>
      <c r="DH93" s="7" t="n">
        <v>0.6063080115989815</v>
      </c>
      <c r="DI93" s="7" t="n">
        <v>0.1614908389460636</v>
      </c>
      <c r="DJ93" s="7" t="n">
        <v>0.901808022224676</v>
      </c>
      <c r="DK93" s="7" t="n">
        <v>0.06942940241136336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0.7508183321464068</v>
      </c>
      <c r="D94" s="7" t="n">
        <v>0.6790326669513572</v>
      </c>
      <c r="E94" s="7" t="n">
        <v>0.01156957709894727</v>
      </c>
      <c r="F94" s="7" t="n">
        <v>0.6299411987031696</v>
      </c>
      <c r="G94" s="7" t="n">
        <v>0.2630768178779772</v>
      </c>
      <c r="H94" s="7" t="n">
        <v>0.7574953924712866</v>
      </c>
      <c r="I94" s="7" t="n">
        <v>0.7978439514211694</v>
      </c>
      <c r="J94" s="7" t="n">
        <v>0.8381743517963008</v>
      </c>
      <c r="K94" s="7" t="n">
        <v>0.7855608958347859</v>
      </c>
      <c r="L94" s="7" t="n">
        <v>0.907999130049389</v>
      </c>
      <c r="M94" s="7" t="n">
        <v>0.7396912594943632</v>
      </c>
      <c r="N94" s="7" t="n">
        <v>0.571924379308642</v>
      </c>
      <c r="O94" s="7" t="n">
        <v>0.6156550394489509</v>
      </c>
      <c r="P94" s="7" t="n">
        <v>0.8626754201927768</v>
      </c>
      <c r="Q94" s="7" t="n">
        <v>0.6849751585807563</v>
      </c>
      <c r="R94" s="7" t="n">
        <v>0.5474148556680363</v>
      </c>
      <c r="S94" s="7" t="n">
        <v>0.816985656010756</v>
      </c>
      <c r="T94" s="7" t="n">
        <v>0.8634641601928633</v>
      </c>
      <c r="U94" s="7" t="n">
        <v>0.8369434079051965</v>
      </c>
      <c r="V94" s="7" t="n">
        <v>0.7586732060967042</v>
      </c>
      <c r="W94" s="7" t="n">
        <v>0.9097442995494289</v>
      </c>
      <c r="X94" s="7" t="n">
        <v>0.1826996801661551</v>
      </c>
      <c r="Y94" s="7" t="n">
        <v>0.568792129106787</v>
      </c>
      <c r="Z94" s="7" t="n">
        <v>0.7646167011766658</v>
      </c>
      <c r="AA94" s="7" t="n">
        <v>0.403606303605848</v>
      </c>
      <c r="AB94" s="7" t="n">
        <v>0.5110279052970071</v>
      </c>
      <c r="AC94" s="7" t="n">
        <v>0.8238535069147969</v>
      </c>
      <c r="AD94" s="7" t="n">
        <v>0.7602849802905229</v>
      </c>
      <c r="AE94" s="7" t="n">
        <v>0.8947559929275032</v>
      </c>
      <c r="AF94" s="7" t="n">
        <v>0.9613364808654494</v>
      </c>
      <c r="AG94" s="7" t="n">
        <v>0.9650830430781854</v>
      </c>
      <c r="AH94" s="7" t="n">
        <v>0.9400492238130458</v>
      </c>
      <c r="AI94" s="7" t="n">
        <v>0.8296991669019259</v>
      </c>
      <c r="AJ94" s="7" t="n">
        <v>0.6724463542837229</v>
      </c>
      <c r="AK94" s="7" t="n">
        <v>0.8984322850965306</v>
      </c>
      <c r="AL94" s="7" t="n">
        <v>0.5689695772519957</v>
      </c>
      <c r="AM94" s="7" t="n">
        <v>0.4753114990832078</v>
      </c>
      <c r="AN94" s="7" t="n">
        <v>0.3874689834562546</v>
      </c>
      <c r="AO94" s="7" t="n">
        <v>0.7952152762338371</v>
      </c>
      <c r="AP94" s="7" t="n">
        <v>0.9567914230498643</v>
      </c>
      <c r="AQ94" s="7" t="n">
        <v>0.8156095004212628</v>
      </c>
      <c r="AR94" s="7" t="n">
        <v>0.4036062553149049</v>
      </c>
      <c r="AS94" s="7" t="n">
        <v>0.6314768423145533</v>
      </c>
      <c r="AT94" s="7" t="n">
        <v>0.6795817534229511</v>
      </c>
      <c r="AU94" s="7" t="n">
        <v>0.5423320810233455</v>
      </c>
      <c r="AV94" s="7" t="n">
        <v>0.4626280561962107</v>
      </c>
      <c r="AW94" s="7" t="n">
        <v>0.8288831992608326</v>
      </c>
      <c r="AX94" s="7" t="n">
        <v>-0.02708105294270687</v>
      </c>
      <c r="AY94" s="7" t="n">
        <v>0.5190222262308464</v>
      </c>
      <c r="AZ94" s="7" t="n">
        <v>0.7960593710712305</v>
      </c>
      <c r="BA94" s="7" t="n">
        <v>0.4001250173878564</v>
      </c>
      <c r="BB94" s="7" t="n">
        <v>-0.07882333811824403</v>
      </c>
      <c r="BC94" s="7" t="n">
        <v>0.7651372773674362</v>
      </c>
      <c r="BD94" s="7" t="n">
        <v>0.7827157489800457</v>
      </c>
      <c r="BE94" s="7" t="n">
        <v>0.7546379159694794</v>
      </c>
      <c r="BF94" s="7" t="n">
        <v>0.2615437840474918</v>
      </c>
      <c r="BG94" s="7" t="n">
        <v>0.408231252885385</v>
      </c>
      <c r="BH94" s="7" t="n">
        <v>0.7180983196532416</v>
      </c>
      <c r="BI94" s="7" t="n">
        <v>0.5647135390284114</v>
      </c>
      <c r="BJ94" s="7" t="n">
        <v>0.6460947593876857</v>
      </c>
      <c r="BK94" s="7" t="n">
        <v>0.7647533060747617</v>
      </c>
      <c r="BL94" s="7" t="n">
        <v>0.9072086357724753</v>
      </c>
      <c r="BM94" s="7" t="n">
        <v>0.6103815430938894</v>
      </c>
      <c r="BN94" s="7" t="n">
        <v>0.7366089350013437</v>
      </c>
      <c r="BO94" s="7" t="n">
        <v>0.5208030806179402</v>
      </c>
      <c r="BP94" s="7" t="n">
        <v>0.6066943472678373</v>
      </c>
      <c r="BQ94" s="7" t="n">
        <v>0.7889471385518889</v>
      </c>
      <c r="BR94" s="7" t="n">
        <v>0.5732136516710397</v>
      </c>
      <c r="BS94" s="7" t="n">
        <v>0.8011528692871603</v>
      </c>
      <c r="BT94" s="7" t="n">
        <v>0.7319574471489498</v>
      </c>
      <c r="BU94" s="7" t="n">
        <v>0.07294510293048886</v>
      </c>
      <c r="BV94" s="7" t="n">
        <v>0.7803864356970258</v>
      </c>
      <c r="BW94" s="7" t="n">
        <v>0.7036105246683613</v>
      </c>
      <c r="BX94" s="7" t="n">
        <v>0.697895805955648</v>
      </c>
      <c r="BY94" s="7" t="n">
        <v>0.7267991160889277</v>
      </c>
      <c r="BZ94" s="7" t="n">
        <v>0.2349731376997433</v>
      </c>
      <c r="CA94" s="7" t="n">
        <v>0.6970755780189133</v>
      </c>
      <c r="CB94" s="7" t="n">
        <v>0.8284905693122321</v>
      </c>
      <c r="CC94" s="7" t="n">
        <v>0.4287087981427685</v>
      </c>
      <c r="CD94" s="7" t="n">
        <v>0.5172719702712187</v>
      </c>
      <c r="CE94" s="7" t="n">
        <v>0.7720726326814059</v>
      </c>
      <c r="CF94" s="7" t="n">
        <v>0.84482859110426</v>
      </c>
      <c r="CG94" s="7" t="n">
        <v>0.9190111671082808</v>
      </c>
      <c r="CH94" s="7" t="n">
        <v>0.582713873855937</v>
      </c>
      <c r="CI94" s="7" t="n">
        <v>0.7329938908778819</v>
      </c>
      <c r="CJ94" s="7" t="n">
        <v>0.8048262716476058</v>
      </c>
      <c r="CK94" s="7" t="n">
        <v>0.7548777588553592</v>
      </c>
      <c r="CL94" s="7" t="n">
        <v>0.7200757709182096</v>
      </c>
      <c r="CM94" s="7" t="n">
        <v>0.773003168974721</v>
      </c>
      <c r="CN94" s="7" t="n">
        <v>0.9245902999537233</v>
      </c>
      <c r="CO94" s="7" t="n">
        <v>0.5816298437252717</v>
      </c>
      <c r="CP94" s="7" t="n">
        <v>0.921941617892484</v>
      </c>
      <c r="CQ94" s="7" t="n">
        <v>1</v>
      </c>
      <c r="CR94" s="7" t="n">
        <v>0.8575880252072217</v>
      </c>
      <c r="CS94" s="7" t="n">
        <v>0.7980008025197018</v>
      </c>
      <c r="CT94" s="7" t="n">
        <v>0.454902186510974</v>
      </c>
      <c r="CU94" s="7" t="n">
        <v>0.7893796777909984</v>
      </c>
      <c r="CV94" s="7" t="n">
        <v>0.8731870948133775</v>
      </c>
      <c r="CW94" s="7" t="n">
        <v>0.872598258201602</v>
      </c>
      <c r="CX94" s="7" t="n">
        <v>0.8221109958840376</v>
      </c>
      <c r="CY94" s="7" t="n">
        <v>0.8672501502633257</v>
      </c>
      <c r="CZ94" s="7" t="n">
        <v>0.113974592795933</v>
      </c>
      <c r="DA94" s="7" t="n">
        <v>0.8589900701789341</v>
      </c>
      <c r="DB94" s="7" t="n">
        <v>0.5537075360210755</v>
      </c>
      <c r="DC94" s="7" t="n">
        <v>-0.03118952321474946</v>
      </c>
      <c r="DD94" s="7" t="n">
        <v>0.4949214367251788</v>
      </c>
      <c r="DE94" s="7" t="n">
        <v>0.8384967856992116</v>
      </c>
      <c r="DF94" s="7" t="n">
        <v>0.26696297701942</v>
      </c>
      <c r="DG94" s="7" t="n">
        <v>0.7341124647522544</v>
      </c>
      <c r="DH94" s="7" t="n">
        <v>0.7507081451300799</v>
      </c>
      <c r="DI94" s="7" t="n">
        <v>0.1077490420930041</v>
      </c>
      <c r="DJ94" s="7" t="n">
        <v>0.8426743194867776</v>
      </c>
      <c r="DK94" s="7" t="n">
        <v>0.05724481767081713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0.737583720280321</v>
      </c>
      <c r="D95" s="7" t="n">
        <v>0.6933777152541054</v>
      </c>
      <c r="E95" s="7" t="n">
        <v>0.1076840656225077</v>
      </c>
      <c r="F95" s="7" t="n">
        <v>0.6467616436890127</v>
      </c>
      <c r="G95" s="7" t="n">
        <v>0.3420418861645856</v>
      </c>
      <c r="H95" s="7" t="n">
        <v>0.7497477791081766</v>
      </c>
      <c r="I95" s="7" t="n">
        <v>0.7899402822303658</v>
      </c>
      <c r="J95" s="7" t="n">
        <v>0.5924567506188623</v>
      </c>
      <c r="K95" s="7" t="n">
        <v>0.551927799468596</v>
      </c>
      <c r="L95" s="7" t="n">
        <v>0.7151235026330496</v>
      </c>
      <c r="M95" s="7" t="n">
        <v>0.8432476764869899</v>
      </c>
      <c r="N95" s="7" t="n">
        <v>0.5849859601464916</v>
      </c>
      <c r="O95" s="7" t="n">
        <v>0.7109970038693534</v>
      </c>
      <c r="P95" s="7" t="n">
        <v>0.7865336537924401</v>
      </c>
      <c r="Q95" s="7" t="n">
        <v>0.5964186343930963</v>
      </c>
      <c r="R95" s="7" t="n">
        <v>0.5187162009988565</v>
      </c>
      <c r="S95" s="7" t="n">
        <v>0.7960986877998051</v>
      </c>
      <c r="T95" s="7" t="n">
        <v>0.8377094171162833</v>
      </c>
      <c r="U95" s="7" t="n">
        <v>0.8236589932692043</v>
      </c>
      <c r="V95" s="7" t="n">
        <v>0.6463803559458379</v>
      </c>
      <c r="W95" s="7" t="n">
        <v>0.914815170686041</v>
      </c>
      <c r="X95" s="7" t="n">
        <v>0.282681220613529</v>
      </c>
      <c r="Y95" s="7" t="n">
        <v>0.5877901863512682</v>
      </c>
      <c r="Z95" s="7" t="n">
        <v>0.6628698304467802</v>
      </c>
      <c r="AA95" s="7" t="n">
        <v>0.4378740920274063</v>
      </c>
      <c r="AB95" s="7" t="n">
        <v>0.5705266441909705</v>
      </c>
      <c r="AC95" s="7" t="n">
        <v>0.9540301576527217</v>
      </c>
      <c r="AD95" s="7" t="n">
        <v>0.6633100614804128</v>
      </c>
      <c r="AE95" s="7" t="n">
        <v>0.66766348724195</v>
      </c>
      <c r="AF95" s="7" t="n">
        <v>0.9113947030327845</v>
      </c>
      <c r="AG95" s="7" t="n">
        <v>0.9046318710849081</v>
      </c>
      <c r="AH95" s="7" t="n">
        <v>0.8202241365646259</v>
      </c>
      <c r="AI95" s="7" t="n">
        <v>0.7412820564656929</v>
      </c>
      <c r="AJ95" s="7" t="n">
        <v>0.6658025614226214</v>
      </c>
      <c r="AK95" s="7" t="n">
        <v>0.8664243336856747</v>
      </c>
      <c r="AL95" s="7" t="n">
        <v>0.5804056036994916</v>
      </c>
      <c r="AM95" s="7" t="n">
        <v>0.5550552087292699</v>
      </c>
      <c r="AN95" s="7" t="n">
        <v>0.4885626652046929</v>
      </c>
      <c r="AO95" s="7" t="n">
        <v>0.6812614573992031</v>
      </c>
      <c r="AP95" s="7" t="n">
        <v>0.9117903953571278</v>
      </c>
      <c r="AQ95" s="7" t="n">
        <v>0.974213514823784</v>
      </c>
      <c r="AR95" s="7" t="n">
        <v>0.4378740387786139</v>
      </c>
      <c r="AS95" s="7" t="n">
        <v>0.5226951847129261</v>
      </c>
      <c r="AT95" s="7" t="n">
        <v>0.5098978047523361</v>
      </c>
      <c r="AU95" s="7" t="n">
        <v>0.4608271390339752</v>
      </c>
      <c r="AV95" s="7" t="n">
        <v>0.5405996399234063</v>
      </c>
      <c r="AW95" s="7" t="n">
        <v>0.973734524426632</v>
      </c>
      <c r="AX95" s="7" t="n">
        <v>0.08881083512659287</v>
      </c>
      <c r="AY95" s="7" t="n">
        <v>0.5224107332024224</v>
      </c>
      <c r="AZ95" s="7" t="n">
        <v>0.6800474484153128</v>
      </c>
      <c r="BA95" s="7" t="n">
        <v>0.4541644820757042</v>
      </c>
      <c r="BB95" s="7" t="n">
        <v>-0.01052354557082059</v>
      </c>
      <c r="BC95" s="7" t="n">
        <v>0.7474843440609175</v>
      </c>
      <c r="BD95" s="7" t="n">
        <v>0.8272557746660482</v>
      </c>
      <c r="BE95" s="7" t="n">
        <v>0.5695162856292808</v>
      </c>
      <c r="BF95" s="7" t="n">
        <v>0.374234512592199</v>
      </c>
      <c r="BG95" s="7" t="n">
        <v>0.4638704815290239</v>
      </c>
      <c r="BH95" s="7" t="n">
        <v>0.8736778485897908</v>
      </c>
      <c r="BI95" s="7" t="n">
        <v>0.687022876439536</v>
      </c>
      <c r="BJ95" s="7" t="n">
        <v>0.6163494430267316</v>
      </c>
      <c r="BK95" s="7" t="n">
        <v>0.5801897991192608</v>
      </c>
      <c r="BL95" s="7" t="n">
        <v>0.6825213391444396</v>
      </c>
      <c r="BM95" s="7" t="n">
        <v>0.6163795013593708</v>
      </c>
      <c r="BN95" s="7" t="n">
        <v>0.7379050241215618</v>
      </c>
      <c r="BO95" s="7" t="n">
        <v>0.5613863163740497</v>
      </c>
      <c r="BP95" s="7" t="n">
        <v>0.682911816620591</v>
      </c>
      <c r="BQ95" s="7" t="n">
        <v>0.5648135530275257</v>
      </c>
      <c r="BR95" s="7" t="n">
        <v>0.6316835843800979</v>
      </c>
      <c r="BS95" s="7" t="n">
        <v>0.6220546297214745</v>
      </c>
      <c r="BT95" s="7" t="n">
        <v>0.627321886566215</v>
      </c>
      <c r="BU95" s="7" t="n">
        <v>0.1711994819386224</v>
      </c>
      <c r="BV95" s="7" t="n">
        <v>0.6647383612024452</v>
      </c>
      <c r="BW95" s="7" t="n">
        <v>0.5040717009757818</v>
      </c>
      <c r="BX95" s="7" t="n">
        <v>0.5201188102876173</v>
      </c>
      <c r="BY95" s="7" t="n">
        <v>0.5354618907308055</v>
      </c>
      <c r="BZ95" s="7" t="n">
        <v>0.3734836589545428</v>
      </c>
      <c r="CA95" s="7" t="n">
        <v>0.5819832154992099</v>
      </c>
      <c r="CB95" s="7" t="n">
        <v>0.9731981602027595</v>
      </c>
      <c r="CC95" s="7" t="n">
        <v>0.503473374095933</v>
      </c>
      <c r="CD95" s="7" t="n">
        <v>0.4329325972815564</v>
      </c>
      <c r="CE95" s="7" t="n">
        <v>0.5477562310160878</v>
      </c>
      <c r="CF95" s="7" t="n">
        <v>0.6221874082432339</v>
      </c>
      <c r="CG95" s="7" t="n">
        <v>0.6938580878420957</v>
      </c>
      <c r="CH95" s="7" t="n">
        <v>0.6295782383068922</v>
      </c>
      <c r="CI95" s="7" t="n">
        <v>0.6434867079096168</v>
      </c>
      <c r="CJ95" s="7" t="n">
        <v>0.8947037959779092</v>
      </c>
      <c r="CK95" s="7" t="n">
        <v>0.6553814614373006</v>
      </c>
      <c r="CL95" s="7" t="n">
        <v>0.5138001737234179</v>
      </c>
      <c r="CM95" s="7" t="n">
        <v>0.6613275934049597</v>
      </c>
      <c r="CN95" s="7" t="n">
        <v>0.7192850251399561</v>
      </c>
      <c r="CO95" s="7" t="n">
        <v>0.4698132239925799</v>
      </c>
      <c r="CP95" s="7" t="n">
        <v>0.7071010473052658</v>
      </c>
      <c r="CQ95" s="7" t="n">
        <v>0.8575880252072217</v>
      </c>
      <c r="CR95" s="7" t="n">
        <v>1</v>
      </c>
      <c r="CS95" s="7" t="n">
        <v>0.8947289550671926</v>
      </c>
      <c r="CT95" s="7" t="n">
        <v>0.4956594305219256</v>
      </c>
      <c r="CU95" s="7" t="n">
        <v>0.6936920250291205</v>
      </c>
      <c r="CV95" s="7" t="n">
        <v>0.6450344319566195</v>
      </c>
      <c r="CW95" s="7" t="n">
        <v>0.6622311631511538</v>
      </c>
      <c r="CX95" s="7" t="n">
        <v>0.9727191913256793</v>
      </c>
      <c r="CY95" s="7" t="n">
        <v>0.6432955603855229</v>
      </c>
      <c r="CZ95" s="7" t="n">
        <v>0.1443028933658354</v>
      </c>
      <c r="DA95" s="7" t="n">
        <v>0.6301812439837898</v>
      </c>
      <c r="DB95" s="7" t="n">
        <v>0.6158899602245147</v>
      </c>
      <c r="DC95" s="7" t="n">
        <v>0.08260808974560309</v>
      </c>
      <c r="DD95" s="7" t="n">
        <v>0.5261714069685112</v>
      </c>
      <c r="DE95" s="7" t="n">
        <v>0.6083603220035824</v>
      </c>
      <c r="DF95" s="7" t="n">
        <v>0.3567226013699422</v>
      </c>
      <c r="DG95" s="7" t="n">
        <v>0.5465680033087154</v>
      </c>
      <c r="DH95" s="7" t="n">
        <v>0.6393912913938306</v>
      </c>
      <c r="DI95" s="7" t="n">
        <v>0.1954536468118654</v>
      </c>
      <c r="DJ95" s="7" t="n">
        <v>0.6913848035033547</v>
      </c>
      <c r="DK95" s="7" t="n">
        <v>0.1800441358213705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0.8628893600690933</v>
      </c>
      <c r="D96" s="7" t="n">
        <v>0.862219674941944</v>
      </c>
      <c r="E96" s="7" t="n">
        <v>0.3801860202430165</v>
      </c>
      <c r="F96" s="7" t="n">
        <v>0.8211076758214294</v>
      </c>
      <c r="G96" s="7" t="n">
        <v>0.5092334544241535</v>
      </c>
      <c r="H96" s="7" t="n">
        <v>0.8148851797027902</v>
      </c>
      <c r="I96" s="7" t="n">
        <v>0.9112998934511589</v>
      </c>
      <c r="J96" s="7" t="n">
        <v>0.546377552386776</v>
      </c>
      <c r="K96" s="7" t="n">
        <v>0.486695080775173</v>
      </c>
      <c r="L96" s="7" t="n">
        <v>0.6658506342738912</v>
      </c>
      <c r="M96" s="7" t="n">
        <v>0.9480074381875275</v>
      </c>
      <c r="N96" s="7" t="n">
        <v>0.7361044235795237</v>
      </c>
      <c r="O96" s="7" t="n">
        <v>0.8647479370982419</v>
      </c>
      <c r="P96" s="7" t="n">
        <v>0.7848262410644153</v>
      </c>
      <c r="Q96" s="7" t="n">
        <v>0.739369839578003</v>
      </c>
      <c r="R96" s="7" t="n">
        <v>0.6840836697431604</v>
      </c>
      <c r="S96" s="7" t="n">
        <v>0.9063496868450445</v>
      </c>
      <c r="T96" s="7" t="n">
        <v>0.8660221479241603</v>
      </c>
      <c r="U96" s="7" t="n">
        <v>0.9207410489967142</v>
      </c>
      <c r="V96" s="7" t="n">
        <v>0.6153210156858718</v>
      </c>
      <c r="W96" s="7" t="n">
        <v>0.9494053388415017</v>
      </c>
      <c r="X96" s="7" t="n">
        <v>0.5501495212950482</v>
      </c>
      <c r="Y96" s="7" t="n">
        <v>0.7449242753743972</v>
      </c>
      <c r="Z96" s="7" t="n">
        <v>0.6131992397562788</v>
      </c>
      <c r="AA96" s="7" t="n">
        <v>0.4138009178910966</v>
      </c>
      <c r="AB96" s="7" t="n">
        <v>0.7023396107711484</v>
      </c>
      <c r="AC96" s="7" t="n">
        <v>0.9087892191568482</v>
      </c>
      <c r="AD96" s="7" t="n">
        <v>0.6088346290951954</v>
      </c>
      <c r="AE96" s="7" t="n">
        <v>0.6461228838369362</v>
      </c>
      <c r="AF96" s="7" t="n">
        <v>0.8566475415049185</v>
      </c>
      <c r="AG96" s="7" t="n">
        <v>0.8442873829123929</v>
      </c>
      <c r="AH96" s="7" t="n">
        <v>0.7845802213769379</v>
      </c>
      <c r="AI96" s="7" t="n">
        <v>0.7373778260350371</v>
      </c>
      <c r="AJ96" s="7" t="n">
        <v>0.826060225450916</v>
      </c>
      <c r="AK96" s="7" t="n">
        <v>0.9059169494091327</v>
      </c>
      <c r="AL96" s="7" t="n">
        <v>0.7323412159362592</v>
      </c>
      <c r="AM96" s="7" t="n">
        <v>0.6060608287278801</v>
      </c>
      <c r="AN96" s="7" t="n">
        <v>0.6021809719287898</v>
      </c>
      <c r="AO96" s="7" t="n">
        <v>0.5987852445707561</v>
      </c>
      <c r="AP96" s="7" t="n">
        <v>0.8511072599934278</v>
      </c>
      <c r="AQ96" s="7" t="n">
        <v>0.9128795975721392</v>
      </c>
      <c r="AR96" s="7" t="n">
        <v>0.4138008734349196</v>
      </c>
      <c r="AS96" s="7" t="n">
        <v>0.5381409061119957</v>
      </c>
      <c r="AT96" s="7" t="n">
        <v>0.4862540908980204</v>
      </c>
      <c r="AU96" s="7" t="n">
        <v>0.4719454070278228</v>
      </c>
      <c r="AV96" s="7" t="n">
        <v>0.573120055217563</v>
      </c>
      <c r="AW96" s="7" t="n">
        <v>0.9130314337558001</v>
      </c>
      <c r="AX96" s="7" t="n">
        <v>0.3039188433414669</v>
      </c>
      <c r="AY96" s="7" t="n">
        <v>0.6885816439645971</v>
      </c>
      <c r="AZ96" s="7" t="n">
        <v>0.6084091161570381</v>
      </c>
      <c r="BA96" s="7" t="n">
        <v>0.5745353156749653</v>
      </c>
      <c r="BB96" s="7" t="n">
        <v>0.2546517801894432</v>
      </c>
      <c r="BC96" s="7" t="n">
        <v>0.8918909782521101</v>
      </c>
      <c r="BD96" s="7" t="n">
        <v>0.8607127200019417</v>
      </c>
      <c r="BE96" s="7" t="n">
        <v>0.5566106600865709</v>
      </c>
      <c r="BF96" s="7" t="n">
        <v>0.6399297321020957</v>
      </c>
      <c r="BG96" s="7" t="n">
        <v>0.6156885457806799</v>
      </c>
      <c r="BH96" s="7" t="n">
        <v>0.8772943120354889</v>
      </c>
      <c r="BI96" s="7" t="n">
        <v>0.7295310843382037</v>
      </c>
      <c r="BJ96" s="7" t="n">
        <v>0.5999796069012302</v>
      </c>
      <c r="BK96" s="7" t="n">
        <v>0.5857325380182767</v>
      </c>
      <c r="BL96" s="7" t="n">
        <v>0.6603665419644393</v>
      </c>
      <c r="BM96" s="7" t="n">
        <v>0.762341832358353</v>
      </c>
      <c r="BN96" s="7" t="n">
        <v>0.8002248692112042</v>
      </c>
      <c r="BO96" s="7" t="n">
        <v>0.6698008124552511</v>
      </c>
      <c r="BP96" s="7" t="n">
        <v>0.8511047446994903</v>
      </c>
      <c r="BQ96" s="7" t="n">
        <v>0.5606585286779388</v>
      </c>
      <c r="BR96" s="7" t="n">
        <v>0.7636348170284771</v>
      </c>
      <c r="BS96" s="7" t="n">
        <v>0.6115392740945886</v>
      </c>
      <c r="BT96" s="7" t="n">
        <v>0.5814887614729231</v>
      </c>
      <c r="BU96" s="7" t="n">
        <v>0.4140007972397073</v>
      </c>
      <c r="BV96" s="7" t="n">
        <v>0.6005874904718219</v>
      </c>
      <c r="BW96" s="7" t="n">
        <v>0.5173420846427175</v>
      </c>
      <c r="BX96" s="7" t="n">
        <v>0.4847052667440443</v>
      </c>
      <c r="BY96" s="7" t="n">
        <v>0.547342230693871</v>
      </c>
      <c r="BZ96" s="7" t="n">
        <v>0.6193053580560289</v>
      </c>
      <c r="CA96" s="7" t="n">
        <v>0.5820766521781465</v>
      </c>
      <c r="CB96" s="7" t="n">
        <v>0.914210121254446</v>
      </c>
      <c r="CC96" s="7" t="n">
        <v>0.6872387658975164</v>
      </c>
      <c r="CD96" s="7" t="n">
        <v>0.4528112805179629</v>
      </c>
      <c r="CE96" s="7" t="n">
        <v>0.5422933121115067</v>
      </c>
      <c r="CF96" s="7" t="n">
        <v>0.6146653661121475</v>
      </c>
      <c r="CG96" s="7" t="n">
        <v>0.673126057756485</v>
      </c>
      <c r="CH96" s="7" t="n">
        <v>0.7664663768887153</v>
      </c>
      <c r="CI96" s="7" t="n">
        <v>0.598360041678659</v>
      </c>
      <c r="CJ96" s="7" t="n">
        <v>0.8540297263930812</v>
      </c>
      <c r="CK96" s="7" t="n">
        <v>0.581863017384643</v>
      </c>
      <c r="CL96" s="7" t="n">
        <v>0.5193482593038341</v>
      </c>
      <c r="CM96" s="7" t="n">
        <v>0.5895783580419</v>
      </c>
      <c r="CN96" s="7" t="n">
        <v>0.6937898385759351</v>
      </c>
      <c r="CO96" s="7" t="n">
        <v>0.4842156373967385</v>
      </c>
      <c r="CP96" s="7" t="n">
        <v>0.7052952356696253</v>
      </c>
      <c r="CQ96" s="7" t="n">
        <v>0.7980008025197018</v>
      </c>
      <c r="CR96" s="7" t="n">
        <v>0.8947289550671926</v>
      </c>
      <c r="CS96" s="7" t="n">
        <v>1</v>
      </c>
      <c r="CT96" s="7" t="n">
        <v>0.4570187543867523</v>
      </c>
      <c r="CU96" s="7" t="n">
        <v>0.6618904719942302</v>
      </c>
      <c r="CV96" s="7" t="n">
        <v>0.6012358793673934</v>
      </c>
      <c r="CW96" s="7" t="n">
        <v>0.6373502837110944</v>
      </c>
      <c r="CX96" s="7" t="n">
        <v>0.8962261929147239</v>
      </c>
      <c r="CY96" s="7" t="n">
        <v>0.5937794266681161</v>
      </c>
      <c r="CZ96" s="7" t="n">
        <v>0.3739270337122722</v>
      </c>
      <c r="DA96" s="7" t="n">
        <v>0.5818839697471495</v>
      </c>
      <c r="DB96" s="7" t="n">
        <v>0.7028778765171755</v>
      </c>
      <c r="DC96" s="7" t="n">
        <v>0.2970839972916276</v>
      </c>
      <c r="DD96" s="7" t="n">
        <v>0.6215077394397949</v>
      </c>
      <c r="DE96" s="7" t="n">
        <v>0.5596119274087533</v>
      </c>
      <c r="DF96" s="7" t="n">
        <v>0.4700068751431034</v>
      </c>
      <c r="DG96" s="7" t="n">
        <v>0.5410075022604071</v>
      </c>
      <c r="DH96" s="7" t="n">
        <v>0.5645005082397837</v>
      </c>
      <c r="DI96" s="7" t="n">
        <v>0.4619419725963003</v>
      </c>
      <c r="DJ96" s="7" t="n">
        <v>0.6749037662304695</v>
      </c>
      <c r="DK96" s="7" t="n">
        <v>0.4746234643765308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0.5862571276254206</v>
      </c>
      <c r="D97" s="7" t="n">
        <v>0.5147538233901683</v>
      </c>
      <c r="E97" s="7" t="n">
        <v>0.3676341001301172</v>
      </c>
      <c r="F97" s="7" t="n">
        <v>0.4666890174179359</v>
      </c>
      <c r="G97" s="7" t="n">
        <v>0.4576375348185299</v>
      </c>
      <c r="H97" s="7" t="n">
        <v>0.3684881226189837</v>
      </c>
      <c r="I97" s="7" t="n">
        <v>0.5278079518973329</v>
      </c>
      <c r="J97" s="7" t="n">
        <v>0.4220493802813063</v>
      </c>
      <c r="K97" s="7" t="n">
        <v>0.4045077285735368</v>
      </c>
      <c r="L97" s="7" t="n">
        <v>0.4938638309015304</v>
      </c>
      <c r="M97" s="7" t="n">
        <v>0.4747261306686478</v>
      </c>
      <c r="N97" s="7" t="n">
        <v>0.2940169576603171</v>
      </c>
      <c r="O97" s="7" t="n">
        <v>0.4144428161761848</v>
      </c>
      <c r="P97" s="7" t="n">
        <v>0.5488316470291694</v>
      </c>
      <c r="Q97" s="7" t="n">
        <v>0.4855421432543898</v>
      </c>
      <c r="R97" s="7" t="n">
        <v>0.4482037384889998</v>
      </c>
      <c r="S97" s="7" t="n">
        <v>0.5020622314973695</v>
      </c>
      <c r="T97" s="7" t="n">
        <v>0.5983768866343048</v>
      </c>
      <c r="U97" s="7" t="n">
        <v>0.5617169592992365</v>
      </c>
      <c r="V97" s="7" t="n">
        <v>0.254046389446719</v>
      </c>
      <c r="W97" s="7" t="n">
        <v>0.4787489104814726</v>
      </c>
      <c r="X97" s="7" t="n">
        <v>0.4774812869223333</v>
      </c>
      <c r="Y97" s="7" t="n">
        <v>0.2887564346521487</v>
      </c>
      <c r="Z97" s="7" t="n">
        <v>0.2831623544041604</v>
      </c>
      <c r="AA97" s="7" t="n">
        <v>0.9632600004566551</v>
      </c>
      <c r="AB97" s="7" t="n">
        <v>0.2957670048072444</v>
      </c>
      <c r="AC97" s="7" t="n">
        <v>0.4341540401297738</v>
      </c>
      <c r="AD97" s="7" t="n">
        <v>0.2908569300324713</v>
      </c>
      <c r="AE97" s="7" t="n">
        <v>0.4184710084546958</v>
      </c>
      <c r="AF97" s="7" t="n">
        <v>0.4954275611571556</v>
      </c>
      <c r="AG97" s="7" t="n">
        <v>0.4809362891404706</v>
      </c>
      <c r="AH97" s="7" t="n">
        <v>0.4748552335133983</v>
      </c>
      <c r="AI97" s="7" t="n">
        <v>0.5424612687567953</v>
      </c>
      <c r="AJ97" s="7" t="n">
        <v>0.4468467010651493</v>
      </c>
      <c r="AK97" s="7" t="n">
        <v>0.4865465701509065</v>
      </c>
      <c r="AL97" s="7" t="n">
        <v>0.2761969329948497</v>
      </c>
      <c r="AM97" s="7" t="n">
        <v>0.5831193535550331</v>
      </c>
      <c r="AN97" s="7" t="n">
        <v>0.1832834722509326</v>
      </c>
      <c r="AO97" s="7" t="n">
        <v>0.2618732688279491</v>
      </c>
      <c r="AP97" s="7" t="n">
        <v>0.4850891289729909</v>
      </c>
      <c r="AQ97" s="7" t="n">
        <v>0.4712136083044819</v>
      </c>
      <c r="AR97" s="7" t="n">
        <v>0.9632600211089353</v>
      </c>
      <c r="AS97" s="7" t="n">
        <v>0.4261818374324648</v>
      </c>
      <c r="AT97" s="7" t="n">
        <v>0.5064328532129524</v>
      </c>
      <c r="AU97" s="7" t="n">
        <v>0.4053927776844291</v>
      </c>
      <c r="AV97" s="7" t="n">
        <v>0.5984413663768593</v>
      </c>
      <c r="AW97" s="7" t="n">
        <v>0.4741594429677286</v>
      </c>
      <c r="AX97" s="7" t="n">
        <v>0.2735012558960371</v>
      </c>
      <c r="AY97" s="7" t="n">
        <v>0.2515796610337629</v>
      </c>
      <c r="AZ97" s="7" t="n">
        <v>0.284527290830898</v>
      </c>
      <c r="BA97" s="7" t="n">
        <v>0.4767089764412102</v>
      </c>
      <c r="BB97" s="7" t="n">
        <v>0.1467819622617597</v>
      </c>
      <c r="BC97" s="7" t="n">
        <v>0.4659553715802501</v>
      </c>
      <c r="BD97" s="7" t="n">
        <v>0.5527249183261752</v>
      </c>
      <c r="BE97" s="7" t="n">
        <v>0.3882948145093819</v>
      </c>
      <c r="BF97" s="7" t="n">
        <v>0.3512082039850185</v>
      </c>
      <c r="BG97" s="7" t="n">
        <v>0.4455408398488315</v>
      </c>
      <c r="BH97" s="7" t="n">
        <v>0.4815643004436941</v>
      </c>
      <c r="BI97" s="7" t="n">
        <v>0.5045109676128737</v>
      </c>
      <c r="BJ97" s="7" t="n">
        <v>0.3190605280036914</v>
      </c>
      <c r="BK97" s="7" t="n">
        <v>0.4024185549954869</v>
      </c>
      <c r="BL97" s="7" t="n">
        <v>0.4104069832027026</v>
      </c>
      <c r="BM97" s="7" t="n">
        <v>0.2972923658532363</v>
      </c>
      <c r="BN97" s="7" t="n">
        <v>0.3570873976802832</v>
      </c>
      <c r="BO97" s="7" t="n">
        <v>0.3095129147721775</v>
      </c>
      <c r="BP97" s="7" t="n">
        <v>0.4041018270417608</v>
      </c>
      <c r="BQ97" s="7" t="n">
        <v>0.3782532150006149</v>
      </c>
      <c r="BR97" s="7" t="n">
        <v>0.4666435963777198</v>
      </c>
      <c r="BS97" s="7" t="n">
        <v>0.3367789273992641</v>
      </c>
      <c r="BT97" s="7" t="n">
        <v>0.2385745393464524</v>
      </c>
      <c r="BU97" s="7" t="n">
        <v>0.2760072329066018</v>
      </c>
      <c r="BV97" s="7" t="n">
        <v>0.2713063153939101</v>
      </c>
      <c r="BW97" s="7" t="n">
        <v>0.358029867369496</v>
      </c>
      <c r="BX97" s="7" t="n">
        <v>0.480047036056877</v>
      </c>
      <c r="BY97" s="7" t="n">
        <v>0.3764635241090385</v>
      </c>
      <c r="BZ97" s="7" t="n">
        <v>0.4375683147639817</v>
      </c>
      <c r="CA97" s="7" t="n">
        <v>0.5351833760802458</v>
      </c>
      <c r="CB97" s="7" t="n">
        <v>0.4800065939062597</v>
      </c>
      <c r="CC97" s="7" t="n">
        <v>0.6063824388246634</v>
      </c>
      <c r="CD97" s="7" t="n">
        <v>0.3907349415118016</v>
      </c>
      <c r="CE97" s="7" t="n">
        <v>0.3665701863673299</v>
      </c>
      <c r="CF97" s="7" t="n">
        <v>0.3698369159988245</v>
      </c>
      <c r="CG97" s="7" t="n">
        <v>0.4183618466113951</v>
      </c>
      <c r="CH97" s="7" t="n">
        <v>0.3296374678993639</v>
      </c>
      <c r="CI97" s="7" t="n">
        <v>0.2644716908241059</v>
      </c>
      <c r="CJ97" s="7" t="n">
        <v>0.430089678013662</v>
      </c>
      <c r="CK97" s="7" t="n">
        <v>0.2569781582533213</v>
      </c>
      <c r="CL97" s="7" t="n">
        <v>0.3452952543079205</v>
      </c>
      <c r="CM97" s="7" t="n">
        <v>0.258868243889867</v>
      </c>
      <c r="CN97" s="7" t="n">
        <v>0.4220340828658236</v>
      </c>
      <c r="CO97" s="7" t="n">
        <v>0.3997379743248317</v>
      </c>
      <c r="CP97" s="7" t="n">
        <v>0.4723050483934084</v>
      </c>
      <c r="CQ97" s="7" t="n">
        <v>0.454902186510974</v>
      </c>
      <c r="CR97" s="7" t="n">
        <v>0.4956594305219256</v>
      </c>
      <c r="CS97" s="7" t="n">
        <v>0.4570187543867523</v>
      </c>
      <c r="CT97" s="7" t="n">
        <v>1</v>
      </c>
      <c r="CU97" s="7" t="n">
        <v>0.3942182886790252</v>
      </c>
      <c r="CV97" s="7" t="n">
        <v>0.4116176522676217</v>
      </c>
      <c r="CW97" s="7" t="n">
        <v>0.3543073459803874</v>
      </c>
      <c r="CX97" s="7" t="n">
        <v>0.4679221210197985</v>
      </c>
      <c r="CY97" s="7" t="n">
        <v>0.4174915515006804</v>
      </c>
      <c r="CZ97" s="7" t="n">
        <v>0.2380272445317077</v>
      </c>
      <c r="DA97" s="7" t="n">
        <v>0.4113069519583465</v>
      </c>
      <c r="DB97" s="7" t="n">
        <v>0.2954422091337215</v>
      </c>
      <c r="DC97" s="7" t="n">
        <v>0.2654386976730213</v>
      </c>
      <c r="DD97" s="7" t="n">
        <v>0.5700193641516644</v>
      </c>
      <c r="DE97" s="7" t="n">
        <v>0.3919713796439651</v>
      </c>
      <c r="DF97" s="7" t="n">
        <v>0.06690278691404887</v>
      </c>
      <c r="DG97" s="7" t="n">
        <v>0.388909267136185</v>
      </c>
      <c r="DH97" s="7" t="n">
        <v>0.3313145835082761</v>
      </c>
      <c r="DI97" s="7" t="n">
        <v>0.3954624500175277</v>
      </c>
      <c r="DJ97" s="7" t="n">
        <v>0.3537521224024768</v>
      </c>
      <c r="DK97" s="7" t="n">
        <v>0.1922058317601802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0.7146638810387305</v>
      </c>
      <c r="D98" s="7" t="n">
        <v>0.5841339935341906</v>
      </c>
      <c r="E98" s="7" t="n">
        <v>0.07272328489305921</v>
      </c>
      <c r="F98" s="7" t="n">
        <v>0.5107653494833317</v>
      </c>
      <c r="G98" s="7" t="n">
        <v>0.2027770296680858</v>
      </c>
      <c r="H98" s="7" t="n">
        <v>0.6155773922899898</v>
      </c>
      <c r="I98" s="7" t="n">
        <v>0.6720838759473657</v>
      </c>
      <c r="J98" s="7" t="n">
        <v>0.78454427221511</v>
      </c>
      <c r="K98" s="7" t="n">
        <v>0.6849179805880328</v>
      </c>
      <c r="L98" s="7" t="n">
        <v>0.80717780196107</v>
      </c>
      <c r="M98" s="7" t="n">
        <v>0.5931690839047185</v>
      </c>
      <c r="N98" s="7" t="n">
        <v>0.5140715776114783</v>
      </c>
      <c r="O98" s="7" t="n">
        <v>0.5562637110201208</v>
      </c>
      <c r="P98" s="7" t="n">
        <v>0.8729646151383224</v>
      </c>
      <c r="Q98" s="7" t="n">
        <v>0.7031399258715785</v>
      </c>
      <c r="R98" s="7" t="n">
        <v>0.608803690292096</v>
      </c>
      <c r="S98" s="7" t="n">
        <v>0.6576325377411488</v>
      </c>
      <c r="T98" s="7" t="n">
        <v>0.8282813743879607</v>
      </c>
      <c r="U98" s="7" t="n">
        <v>0.7346114120743132</v>
      </c>
      <c r="V98" s="7" t="n">
        <v>0.467224119466907</v>
      </c>
      <c r="W98" s="7" t="n">
        <v>0.7414275752806506</v>
      </c>
      <c r="X98" s="7" t="n">
        <v>0.2174408874358263</v>
      </c>
      <c r="Y98" s="7" t="n">
        <v>0.4946430923961087</v>
      </c>
      <c r="Z98" s="7" t="n">
        <v>0.4883119374076241</v>
      </c>
      <c r="AA98" s="7" t="n">
        <v>0.3543418510965931</v>
      </c>
      <c r="AB98" s="7" t="n">
        <v>0.4418868904123018</v>
      </c>
      <c r="AC98" s="7" t="n">
        <v>0.6274088920157933</v>
      </c>
      <c r="AD98" s="7" t="n">
        <v>0.4956847114096003</v>
      </c>
      <c r="AE98" s="7" t="n">
        <v>0.8276997963432968</v>
      </c>
      <c r="AF98" s="7" t="n">
        <v>0.7808796407952572</v>
      </c>
      <c r="AG98" s="7" t="n">
        <v>0.7471934140071838</v>
      </c>
      <c r="AH98" s="7" t="n">
        <v>0.8128602178093817</v>
      </c>
      <c r="AI98" s="7" t="n">
        <v>0.8752023295071323</v>
      </c>
      <c r="AJ98" s="7" t="n">
        <v>0.5833563612754811</v>
      </c>
      <c r="AK98" s="7" t="n">
        <v>0.7316049915372005</v>
      </c>
      <c r="AL98" s="7" t="n">
        <v>0.5056303960029129</v>
      </c>
      <c r="AM98" s="7" t="n">
        <v>0.4004038980061222</v>
      </c>
      <c r="AN98" s="7" t="n">
        <v>0.4111132463064099</v>
      </c>
      <c r="AO98" s="7" t="n">
        <v>0.5063210530245846</v>
      </c>
      <c r="AP98" s="7" t="n">
        <v>0.7559524060247548</v>
      </c>
      <c r="AQ98" s="7" t="n">
        <v>0.63761751912815</v>
      </c>
      <c r="AR98" s="7" t="n">
        <v>0.354341890041114</v>
      </c>
      <c r="AS98" s="7" t="n">
        <v>0.7804075150674739</v>
      </c>
      <c r="AT98" s="7" t="n">
        <v>0.6429822387607141</v>
      </c>
      <c r="AU98" s="7" t="n">
        <v>0.6941329347885694</v>
      </c>
      <c r="AV98" s="7" t="n">
        <v>0.3886849731285299</v>
      </c>
      <c r="AW98" s="7" t="n">
        <v>0.7006873040976507</v>
      </c>
      <c r="AX98" s="7" t="n">
        <v>-0.04169663673596936</v>
      </c>
      <c r="AY98" s="7" t="n">
        <v>0.4975247812874225</v>
      </c>
      <c r="AZ98" s="7" t="n">
        <v>0.5181382151848599</v>
      </c>
      <c r="BA98" s="7" t="n">
        <v>0.477998951781881</v>
      </c>
      <c r="BB98" s="7" t="n">
        <v>0.02511535071166356</v>
      </c>
      <c r="BC98" s="7" t="n">
        <v>0.6229229319279018</v>
      </c>
      <c r="BD98" s="7" t="n">
        <v>0.7698609301353696</v>
      </c>
      <c r="BE98" s="7" t="n">
        <v>0.8020956504041449</v>
      </c>
      <c r="BF98" s="7" t="n">
        <v>0.288552063300535</v>
      </c>
      <c r="BG98" s="7" t="n">
        <v>0.4884734117825046</v>
      </c>
      <c r="BH98" s="7" t="n">
        <v>0.6322096684480161</v>
      </c>
      <c r="BI98" s="7" t="n">
        <v>0.5777530127514547</v>
      </c>
      <c r="BJ98" s="7" t="n">
        <v>0.5379727337168446</v>
      </c>
      <c r="BK98" s="7" t="n">
        <v>0.8224469574667349</v>
      </c>
      <c r="BL98" s="7" t="n">
        <v>0.8092919065904661</v>
      </c>
      <c r="BM98" s="7" t="n">
        <v>0.5428365110307163</v>
      </c>
      <c r="BN98" s="7" t="n">
        <v>0.6824350249288837</v>
      </c>
      <c r="BO98" s="7" t="n">
        <v>0.4450140417851388</v>
      </c>
      <c r="BP98" s="7" t="n">
        <v>0.5644721982426855</v>
      </c>
      <c r="BQ98" s="7" t="n">
        <v>0.8191823796074059</v>
      </c>
      <c r="BR98" s="7" t="n">
        <v>0.5602276347693539</v>
      </c>
      <c r="BS98" s="7" t="n">
        <v>0.8082577499378018</v>
      </c>
      <c r="BT98" s="7" t="n">
        <v>0.4319164684365036</v>
      </c>
      <c r="BU98" s="7" t="n">
        <v>0.05881755027410621</v>
      </c>
      <c r="BV98" s="7" t="n">
        <v>0.4790206278823678</v>
      </c>
      <c r="BW98" s="7" t="n">
        <v>0.8008574672500168</v>
      </c>
      <c r="BX98" s="7" t="n">
        <v>0.6561648619380621</v>
      </c>
      <c r="BY98" s="7" t="n">
        <v>0.8173072950677147</v>
      </c>
      <c r="BZ98" s="7" t="n">
        <v>0.2277695115039712</v>
      </c>
      <c r="CA98" s="7" t="n">
        <v>0.7380178657667291</v>
      </c>
      <c r="CB98" s="7" t="n">
        <v>0.7104672104125841</v>
      </c>
      <c r="CC98" s="7" t="n">
        <v>0.3874505251536459</v>
      </c>
      <c r="CD98" s="7" t="n">
        <v>0.6822574922890311</v>
      </c>
      <c r="CE98" s="7" t="n">
        <v>0.8140668113655711</v>
      </c>
      <c r="CF98" s="7" t="n">
        <v>0.7887323623451393</v>
      </c>
      <c r="CG98" s="7" t="n">
        <v>0.7513114592120005</v>
      </c>
      <c r="CH98" s="7" t="n">
        <v>0.4978966552105623</v>
      </c>
      <c r="CI98" s="7" t="n">
        <v>0.460817688034542</v>
      </c>
      <c r="CJ98" s="7" t="n">
        <v>0.631012454052911</v>
      </c>
      <c r="CK98" s="7" t="n">
        <v>0.4625825653702655</v>
      </c>
      <c r="CL98" s="7" t="n">
        <v>0.7824228043006053</v>
      </c>
      <c r="CM98" s="7" t="n">
        <v>0.4727191645069588</v>
      </c>
      <c r="CN98" s="7" t="n">
        <v>0.7834516006978741</v>
      </c>
      <c r="CO98" s="7" t="n">
        <v>0.7356236580807674</v>
      </c>
      <c r="CP98" s="7" t="n">
        <v>0.8385663308965655</v>
      </c>
      <c r="CQ98" s="7" t="n">
        <v>0.7893796777909984</v>
      </c>
      <c r="CR98" s="7" t="n">
        <v>0.6936920250291205</v>
      </c>
      <c r="CS98" s="7" t="n">
        <v>0.6618904719942302</v>
      </c>
      <c r="CT98" s="7" t="n">
        <v>0.3942182886790252</v>
      </c>
      <c r="CU98" s="7" t="n">
        <v>1</v>
      </c>
      <c r="CV98" s="7" t="n">
        <v>0.7095814973827362</v>
      </c>
      <c r="CW98" s="7" t="n">
        <v>0.7430877275191206</v>
      </c>
      <c r="CX98" s="7" t="n">
        <v>0.6685965669978835</v>
      </c>
      <c r="CY98" s="7" t="n">
        <v>0.7113350798410603</v>
      </c>
      <c r="CZ98" s="7" t="n">
        <v>0.138793408025662</v>
      </c>
      <c r="DA98" s="7" t="n">
        <v>0.7003717385488243</v>
      </c>
      <c r="DB98" s="7" t="n">
        <v>0.5595782262449579</v>
      </c>
      <c r="DC98" s="7" t="n">
        <v>-0.04499797176121911</v>
      </c>
      <c r="DD98" s="7" t="n">
        <v>0.3965073237735661</v>
      </c>
      <c r="DE98" s="7" t="n">
        <v>0.7035189324649015</v>
      </c>
      <c r="DF98" s="7" t="n">
        <v>0.3064706624414325</v>
      </c>
      <c r="DG98" s="7" t="n">
        <v>0.8140485521206468</v>
      </c>
      <c r="DH98" s="7" t="n">
        <v>0.5027152769426355</v>
      </c>
      <c r="DI98" s="7" t="n">
        <v>0.1598305926150773</v>
      </c>
      <c r="DJ98" s="7" t="n">
        <v>0.9430003349207952</v>
      </c>
      <c r="DK98" s="7" t="n">
        <v>0.1084024455962089</v>
      </c>
    </row>
    <row r="99">
      <c r="A99" s="6" t="inlineStr">
        <is>
          <t>980017.SZ</t>
        </is>
      </c>
      <c r="B99" s="6" t="inlineStr">
        <is>
          <t>国证半导体芯片指数</t>
        </is>
      </c>
      <c r="C99" s="7" t="n">
        <v>0.6169653863202713</v>
      </c>
      <c r="D99" s="7" t="n">
        <v>0.5060240684590207</v>
      </c>
      <c r="E99" s="7" t="n">
        <v>-0.1202566867869806</v>
      </c>
      <c r="F99" s="7" t="n">
        <v>0.4338243184887851</v>
      </c>
      <c r="G99" s="7" t="n">
        <v>0.1268577867245708</v>
      </c>
      <c r="H99" s="7" t="n">
        <v>0.5640799833835801</v>
      </c>
      <c r="I99" s="7" t="n">
        <v>0.6131399874043372</v>
      </c>
      <c r="J99" s="7" t="n">
        <v>0.9206808701139148</v>
      </c>
      <c r="K99" s="7" t="n">
        <v>0.9437250623941548</v>
      </c>
      <c r="L99" s="7" t="n">
        <v>0.9124678269477614</v>
      </c>
      <c r="M99" s="7" t="n">
        <v>0.6064320690695643</v>
      </c>
      <c r="N99" s="7" t="n">
        <v>0.4554025441589419</v>
      </c>
      <c r="O99" s="7" t="n">
        <v>0.5450002231191682</v>
      </c>
      <c r="P99" s="7" t="n">
        <v>0.8169669418663531</v>
      </c>
      <c r="Q99" s="7" t="n">
        <v>0.5822939665229585</v>
      </c>
      <c r="R99" s="7" t="n">
        <v>0.4197680651718784</v>
      </c>
      <c r="S99" s="7" t="n">
        <v>0.6253918298572281</v>
      </c>
      <c r="T99" s="7" t="n">
        <v>0.7675523687804191</v>
      </c>
      <c r="U99" s="7" t="n">
        <v>0.6737621753721182</v>
      </c>
      <c r="V99" s="7" t="n">
        <v>0.548648336614765</v>
      </c>
      <c r="W99" s="7" t="n">
        <v>0.7248580651398208</v>
      </c>
      <c r="X99" s="7" t="n">
        <v>0.04146481392374106</v>
      </c>
      <c r="Y99" s="7" t="n">
        <v>0.4420043811013568</v>
      </c>
      <c r="Z99" s="7" t="n">
        <v>0.5662579516127999</v>
      </c>
      <c r="AA99" s="7" t="n">
        <v>0.3494247676742726</v>
      </c>
      <c r="AB99" s="7" t="n">
        <v>0.3968510735694082</v>
      </c>
      <c r="AC99" s="7" t="n">
        <v>0.5715419229285004</v>
      </c>
      <c r="AD99" s="7" t="n">
        <v>0.5644278122081553</v>
      </c>
      <c r="AE99" s="7" t="n">
        <v>0.9192426512863714</v>
      </c>
      <c r="AF99" s="7" t="n">
        <v>0.787499178227109</v>
      </c>
      <c r="AG99" s="7" t="n">
        <v>0.7811067818797149</v>
      </c>
      <c r="AH99" s="7" t="n">
        <v>0.8000206559150624</v>
      </c>
      <c r="AI99" s="7" t="n">
        <v>0.8036323783772956</v>
      </c>
      <c r="AJ99" s="7" t="n">
        <v>0.5094889113362201</v>
      </c>
      <c r="AK99" s="7" t="n">
        <v>0.7085513735498896</v>
      </c>
      <c r="AL99" s="7" t="n">
        <v>0.4554581566832691</v>
      </c>
      <c r="AM99" s="7" t="n">
        <v>0.34959079862613</v>
      </c>
      <c r="AN99" s="7" t="n">
        <v>0.2730264907698557</v>
      </c>
      <c r="AO99" s="7" t="n">
        <v>0.5842125636339081</v>
      </c>
      <c r="AP99" s="7" t="n">
        <v>0.7651850890326246</v>
      </c>
      <c r="AQ99" s="7" t="n">
        <v>0.587290481099505</v>
      </c>
      <c r="AR99" s="7" t="n">
        <v>0.3494246783847004</v>
      </c>
      <c r="AS99" s="7" t="n">
        <v>0.688942101579869</v>
      </c>
      <c r="AT99" s="7" t="n">
        <v>0.5787209406829996</v>
      </c>
      <c r="AU99" s="7" t="n">
        <v>0.6102967164722093</v>
      </c>
      <c r="AV99" s="7" t="n">
        <v>0.3458796638216518</v>
      </c>
      <c r="AW99" s="7" t="n">
        <v>0.6366204347503578</v>
      </c>
      <c r="AX99" s="7" t="n">
        <v>-0.1481207612927276</v>
      </c>
      <c r="AY99" s="7" t="n">
        <v>0.4234784810813926</v>
      </c>
      <c r="AZ99" s="7" t="n">
        <v>0.6154568212728171</v>
      </c>
      <c r="BA99" s="7" t="n">
        <v>0.2415127050973069</v>
      </c>
      <c r="BB99" s="7" t="n">
        <v>-0.1226934041007745</v>
      </c>
      <c r="BC99" s="7" t="n">
        <v>0.5684568921723933</v>
      </c>
      <c r="BD99" s="7" t="n">
        <v>0.7047484855790822</v>
      </c>
      <c r="BE99" s="7" t="n">
        <v>0.685524028857154</v>
      </c>
      <c r="BF99" s="7" t="n">
        <v>0.2115801679189616</v>
      </c>
      <c r="BG99" s="7" t="n">
        <v>0.2443876175436209</v>
      </c>
      <c r="BH99" s="7" t="n">
        <v>0.6043309419686065</v>
      </c>
      <c r="BI99" s="7" t="n">
        <v>0.469277642730915</v>
      </c>
      <c r="BJ99" s="7" t="n">
        <v>0.4646095889566585</v>
      </c>
      <c r="BK99" s="7" t="n">
        <v>0.7080748786378002</v>
      </c>
      <c r="BL99" s="7" t="n">
        <v>0.9449447375920602</v>
      </c>
      <c r="BM99" s="7" t="n">
        <v>0.5003670754427222</v>
      </c>
      <c r="BN99" s="7" t="n">
        <v>0.5828840862026103</v>
      </c>
      <c r="BO99" s="7" t="n">
        <v>0.4182085727773683</v>
      </c>
      <c r="BP99" s="7" t="n">
        <v>0.552339341641885</v>
      </c>
      <c r="BQ99" s="7" t="n">
        <v>0.762491897016338</v>
      </c>
      <c r="BR99" s="7" t="n">
        <v>0.3847218418350096</v>
      </c>
      <c r="BS99" s="7" t="n">
        <v>0.7785279916593213</v>
      </c>
      <c r="BT99" s="7" t="n">
        <v>0.5297257887544814</v>
      </c>
      <c r="BU99" s="7" t="n">
        <v>-0.0805219747809158</v>
      </c>
      <c r="BV99" s="7" t="n">
        <v>0.5855320640102372</v>
      </c>
      <c r="BW99" s="7" t="n">
        <v>0.6638827815985771</v>
      </c>
      <c r="BX99" s="7" t="n">
        <v>0.5898835058289749</v>
      </c>
      <c r="BY99" s="7" t="n">
        <v>0.6998398420454263</v>
      </c>
      <c r="BZ99" s="7" t="n">
        <v>0.09454559099705788</v>
      </c>
      <c r="CA99" s="7" t="n">
        <v>0.6874150944200024</v>
      </c>
      <c r="CB99" s="7" t="n">
        <v>0.6339848156718347</v>
      </c>
      <c r="CC99" s="7" t="n">
        <v>0.3329844717627118</v>
      </c>
      <c r="CD99" s="7" t="n">
        <v>0.5924330489665021</v>
      </c>
      <c r="CE99" s="7" t="n">
        <v>0.7459182538026129</v>
      </c>
      <c r="CF99" s="7" t="n">
        <v>0.8011751888081637</v>
      </c>
      <c r="CG99" s="7" t="n">
        <v>0.8791893426333917</v>
      </c>
      <c r="CH99" s="7" t="n">
        <v>0.4300481110195548</v>
      </c>
      <c r="CI99" s="7" t="n">
        <v>0.5341712758359657</v>
      </c>
      <c r="CJ99" s="7" t="n">
        <v>0.5889049575845621</v>
      </c>
      <c r="CK99" s="7" t="n">
        <v>0.5500525292045937</v>
      </c>
      <c r="CL99" s="7" t="n">
        <v>0.6934832440450907</v>
      </c>
      <c r="CM99" s="7" t="n">
        <v>0.5717620556021544</v>
      </c>
      <c r="CN99" s="7" t="n">
        <v>0.93912160048616</v>
      </c>
      <c r="CO99" s="7" t="n">
        <v>0.6534795871277781</v>
      </c>
      <c r="CP99" s="7" t="n">
        <v>0.8922923518934299</v>
      </c>
      <c r="CQ99" s="7" t="n">
        <v>0.8731870948133775</v>
      </c>
      <c r="CR99" s="7" t="n">
        <v>0.6450344319566195</v>
      </c>
      <c r="CS99" s="7" t="n">
        <v>0.6012358793673934</v>
      </c>
      <c r="CT99" s="7" t="n">
        <v>0.4116176522676217</v>
      </c>
      <c r="CU99" s="7" t="n">
        <v>0.7095814973827362</v>
      </c>
      <c r="CV99" s="7" t="n">
        <v>1</v>
      </c>
      <c r="CW99" s="7" t="n">
        <v>0.8699209367174199</v>
      </c>
      <c r="CX99" s="7" t="n">
        <v>0.6137593382653057</v>
      </c>
      <c r="CY99" s="7" t="n">
        <v>0.9970641863485736</v>
      </c>
      <c r="CZ99" s="7" t="n">
        <v>-0.008807998246422246</v>
      </c>
      <c r="DA99" s="7" t="n">
        <v>0.9960722933035888</v>
      </c>
      <c r="DB99" s="7" t="n">
        <v>0.419738666700295</v>
      </c>
      <c r="DC99" s="7" t="n">
        <v>-0.152765508520617</v>
      </c>
      <c r="DD99" s="7" t="n">
        <v>0.367262409105051</v>
      </c>
      <c r="DE99" s="7" t="n">
        <v>0.9904669551650407</v>
      </c>
      <c r="DF99" s="7" t="n">
        <v>0.1671955545912649</v>
      </c>
      <c r="DG99" s="7" t="n">
        <v>0.6891263405326952</v>
      </c>
      <c r="DH99" s="7" t="n">
        <v>0.6145564498965004</v>
      </c>
      <c r="DI99" s="7" t="n">
        <v>-0.0161192981707993</v>
      </c>
      <c r="DJ99" s="7" t="n">
        <v>0.7413767256411476</v>
      </c>
      <c r="DK99" s="7" t="n">
        <v>-0.08627597798612731</v>
      </c>
    </row>
    <row r="100">
      <c r="A100" s="6" t="inlineStr">
        <is>
          <t>980030.SZ</t>
        </is>
      </c>
      <c r="B100" s="6" t="inlineStr">
        <is>
          <t>国证消费电子主题指数</t>
        </is>
      </c>
      <c r="C100" s="7" t="n">
        <v>0.6499810278013674</v>
      </c>
      <c r="D100" s="7" t="n">
        <v>0.5653060871488194</v>
      </c>
      <c r="E100" s="7" t="n">
        <v>-0.06388806798088567</v>
      </c>
      <c r="F100" s="7" t="n">
        <v>0.5228054957330655</v>
      </c>
      <c r="G100" s="7" t="n">
        <v>0.199642115717593</v>
      </c>
      <c r="H100" s="7" t="n">
        <v>0.6342290023906707</v>
      </c>
      <c r="I100" s="7" t="n">
        <v>0.6932204067592704</v>
      </c>
      <c r="J100" s="7" t="n">
        <v>0.7979565350728128</v>
      </c>
      <c r="K100" s="7" t="n">
        <v>0.7521558081729568</v>
      </c>
      <c r="L100" s="7" t="n">
        <v>0.8064591838988605</v>
      </c>
      <c r="M100" s="7" t="n">
        <v>0.6235731818054806</v>
      </c>
      <c r="N100" s="7" t="n">
        <v>0.4749917514500492</v>
      </c>
      <c r="O100" s="7" t="n">
        <v>0.5167693417663619</v>
      </c>
      <c r="P100" s="7" t="n">
        <v>0.8171093096241252</v>
      </c>
      <c r="Q100" s="7" t="n">
        <v>0.6526494531791701</v>
      </c>
      <c r="R100" s="7" t="n">
        <v>0.5145243532763402</v>
      </c>
      <c r="S100" s="7" t="n">
        <v>0.7154266256800216</v>
      </c>
      <c r="T100" s="7" t="n">
        <v>0.7583399867366574</v>
      </c>
      <c r="U100" s="7" t="n">
        <v>0.7295339634660148</v>
      </c>
      <c r="V100" s="7" t="n">
        <v>0.646378284510258</v>
      </c>
      <c r="W100" s="7" t="n">
        <v>0.755735656535115</v>
      </c>
      <c r="X100" s="7" t="n">
        <v>0.0924104754324465</v>
      </c>
      <c r="Y100" s="7" t="n">
        <v>0.4677063712295199</v>
      </c>
      <c r="Z100" s="7" t="n">
        <v>0.6471634601786439</v>
      </c>
      <c r="AA100" s="7" t="n">
        <v>0.3041361235851929</v>
      </c>
      <c r="AB100" s="7" t="n">
        <v>0.437735060146871</v>
      </c>
      <c r="AC100" s="7" t="n">
        <v>0.5680694834964952</v>
      </c>
      <c r="AD100" s="7" t="n">
        <v>0.6439554732001271</v>
      </c>
      <c r="AE100" s="7" t="n">
        <v>0.9358592875531428</v>
      </c>
      <c r="AF100" s="7" t="n">
        <v>0.8121410727992382</v>
      </c>
      <c r="AG100" s="7" t="n">
        <v>0.8111417420755729</v>
      </c>
      <c r="AH100" s="7" t="n">
        <v>0.8164826344528179</v>
      </c>
      <c r="AI100" s="7" t="n">
        <v>0.8063072878253016</v>
      </c>
      <c r="AJ100" s="7" t="n">
        <v>0.626124686522027</v>
      </c>
      <c r="AK100" s="7" t="n">
        <v>0.8030549301500028</v>
      </c>
      <c r="AL100" s="7" t="n">
        <v>0.4714325123866003</v>
      </c>
      <c r="AM100" s="7" t="n">
        <v>0.3529135477853225</v>
      </c>
      <c r="AN100" s="7" t="n">
        <v>0.2905675044044551</v>
      </c>
      <c r="AO100" s="7" t="n">
        <v>0.6789856296743587</v>
      </c>
      <c r="AP100" s="7" t="n">
        <v>0.8016393142619687</v>
      </c>
      <c r="AQ100" s="7" t="n">
        <v>0.5822985415594644</v>
      </c>
      <c r="AR100" s="7" t="n">
        <v>0.3041360959246692</v>
      </c>
      <c r="AS100" s="7" t="n">
        <v>0.6418045590271417</v>
      </c>
      <c r="AT100" s="7" t="n">
        <v>0.5681460818685382</v>
      </c>
      <c r="AU100" s="7" t="n">
        <v>0.5339010884341167</v>
      </c>
      <c r="AV100" s="7" t="n">
        <v>0.3425135356266748</v>
      </c>
      <c r="AW100" s="7" t="n">
        <v>0.6766484155111937</v>
      </c>
      <c r="AX100" s="7" t="n">
        <v>-0.06541675152794095</v>
      </c>
      <c r="AY100" s="7" t="n">
        <v>0.4426581199938459</v>
      </c>
      <c r="AZ100" s="7" t="n">
        <v>0.6717465194313166</v>
      </c>
      <c r="BA100" s="7" t="n">
        <v>0.325924492291702</v>
      </c>
      <c r="BB100" s="7" t="n">
        <v>-0.05601242022281803</v>
      </c>
      <c r="BC100" s="7" t="n">
        <v>0.6599652938420933</v>
      </c>
      <c r="BD100" s="7" t="n">
        <v>0.6924277426887886</v>
      </c>
      <c r="BE100" s="7" t="n">
        <v>0.763430420540367</v>
      </c>
      <c r="BF100" s="7" t="n">
        <v>0.234647753201261</v>
      </c>
      <c r="BG100" s="7" t="n">
        <v>0.3434433914137301</v>
      </c>
      <c r="BH100" s="7" t="n">
        <v>0.5914751787950934</v>
      </c>
      <c r="BI100" s="7" t="n">
        <v>0.4377164933232695</v>
      </c>
      <c r="BJ100" s="7" t="n">
        <v>0.568652754430658</v>
      </c>
      <c r="BK100" s="7" t="n">
        <v>0.786660112283795</v>
      </c>
      <c r="BL100" s="7" t="n">
        <v>0.9507463399627964</v>
      </c>
      <c r="BM100" s="7" t="n">
        <v>0.5103184308190287</v>
      </c>
      <c r="BN100" s="7" t="n">
        <v>0.6663869808806087</v>
      </c>
      <c r="BO100" s="7" t="n">
        <v>0.4485686203147758</v>
      </c>
      <c r="BP100" s="7" t="n">
        <v>0.5171130949101683</v>
      </c>
      <c r="BQ100" s="7" t="n">
        <v>0.8024602033229363</v>
      </c>
      <c r="BR100" s="7" t="n">
        <v>0.4675815661245254</v>
      </c>
      <c r="BS100" s="7" t="n">
        <v>0.9103571827805077</v>
      </c>
      <c r="BT100" s="7" t="n">
        <v>0.6155291392325084</v>
      </c>
      <c r="BU100" s="7" t="n">
        <v>0.01657117348576225</v>
      </c>
      <c r="BV100" s="7" t="n">
        <v>0.6691831853048195</v>
      </c>
      <c r="BW100" s="7" t="n">
        <v>0.7193952089431577</v>
      </c>
      <c r="BX100" s="7" t="n">
        <v>0.5897100847417207</v>
      </c>
      <c r="BY100" s="7" t="n">
        <v>0.752268094366762</v>
      </c>
      <c r="BZ100" s="7" t="n">
        <v>0.1663190244078841</v>
      </c>
      <c r="CA100" s="7" t="n">
        <v>0.6928763535631812</v>
      </c>
      <c r="CB100" s="7" t="n">
        <v>0.6741572118561897</v>
      </c>
      <c r="CC100" s="7" t="n">
        <v>0.3711007482833036</v>
      </c>
      <c r="CD100" s="7" t="n">
        <v>0.529466295192242</v>
      </c>
      <c r="CE100" s="7" t="n">
        <v>0.7769539366885826</v>
      </c>
      <c r="CF100" s="7" t="n">
        <v>0.8877707512699201</v>
      </c>
      <c r="CG100" s="7" t="n">
        <v>0.9206641831256096</v>
      </c>
      <c r="CH100" s="7" t="n">
        <v>0.4620580877441491</v>
      </c>
      <c r="CI100" s="7" t="n">
        <v>0.6168890075820865</v>
      </c>
      <c r="CJ100" s="7" t="n">
        <v>0.5703752899057442</v>
      </c>
      <c r="CK100" s="7" t="n">
        <v>0.641934041891699</v>
      </c>
      <c r="CL100" s="7" t="n">
        <v>0.7295511847602553</v>
      </c>
      <c r="CM100" s="7" t="n">
        <v>0.6377000555729926</v>
      </c>
      <c r="CN100" s="7" t="n">
        <v>0.9640690127766596</v>
      </c>
      <c r="CO100" s="7" t="n">
        <v>0.6048353148262149</v>
      </c>
      <c r="CP100" s="7" t="n">
        <v>0.9027530649918603</v>
      </c>
      <c r="CQ100" s="7" t="n">
        <v>0.872598258201602</v>
      </c>
      <c r="CR100" s="7" t="n">
        <v>0.6622311631511538</v>
      </c>
      <c r="CS100" s="7" t="n">
        <v>0.6373502837110944</v>
      </c>
      <c r="CT100" s="7" t="n">
        <v>0.3543073459803874</v>
      </c>
      <c r="CU100" s="7" t="n">
        <v>0.7430877275191206</v>
      </c>
      <c r="CV100" s="7" t="n">
        <v>0.8699209367174199</v>
      </c>
      <c r="CW100" s="7" t="n">
        <v>1</v>
      </c>
      <c r="CX100" s="7" t="n">
        <v>0.6515971139677256</v>
      </c>
      <c r="CY100" s="7" t="n">
        <v>0.8590814305620559</v>
      </c>
      <c r="CZ100" s="7" t="n">
        <v>0.03917982933167567</v>
      </c>
      <c r="DA100" s="7" t="n">
        <v>0.8541756745964686</v>
      </c>
      <c r="DB100" s="7" t="n">
        <v>0.563129696341069</v>
      </c>
      <c r="DC100" s="7" t="n">
        <v>-0.06756504619077237</v>
      </c>
      <c r="DD100" s="7" t="n">
        <v>0.4072776995696822</v>
      </c>
      <c r="DE100" s="7" t="n">
        <v>0.8413015631030052</v>
      </c>
      <c r="DF100" s="7" t="n">
        <v>0.1672632980124692</v>
      </c>
      <c r="DG100" s="7" t="n">
        <v>0.7556663787651119</v>
      </c>
      <c r="DH100" s="7" t="n">
        <v>0.6344390904805113</v>
      </c>
      <c r="DI100" s="7" t="n">
        <v>0.02714827183550519</v>
      </c>
      <c r="DJ100" s="7" t="n">
        <v>0.8087155273992067</v>
      </c>
      <c r="DK100" s="7" t="n">
        <v>-0.002547434610565977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0.7515460654347105</v>
      </c>
      <c r="D101" s="7" t="n">
        <v>0.7249122593573247</v>
      </c>
      <c r="E101" s="7" t="n">
        <v>0.1395593542934427</v>
      </c>
      <c r="F101" s="7" t="n">
        <v>0.6931602484049427</v>
      </c>
      <c r="G101" s="7" t="n">
        <v>0.3787897048366813</v>
      </c>
      <c r="H101" s="7" t="n">
        <v>0.7868984947385147</v>
      </c>
      <c r="I101" s="7" t="n">
        <v>0.8125598975387859</v>
      </c>
      <c r="J101" s="7" t="n">
        <v>0.5630043625572426</v>
      </c>
      <c r="K101" s="7" t="n">
        <v>0.5199772373405738</v>
      </c>
      <c r="L101" s="7" t="n">
        <v>0.6774363286481384</v>
      </c>
      <c r="M101" s="7" t="n">
        <v>0.8379618545598342</v>
      </c>
      <c r="N101" s="7" t="n">
        <v>0.6513912585258523</v>
      </c>
      <c r="O101" s="7" t="n">
        <v>0.7115181957198881</v>
      </c>
      <c r="P101" s="7" t="n">
        <v>0.7699072928821528</v>
      </c>
      <c r="Q101" s="7" t="n">
        <v>0.6166105164772735</v>
      </c>
      <c r="R101" s="7" t="n">
        <v>0.5435435601471326</v>
      </c>
      <c r="S101" s="7" t="n">
        <v>0.8256539687464254</v>
      </c>
      <c r="T101" s="7" t="n">
        <v>0.8170975261561725</v>
      </c>
      <c r="U101" s="7" t="n">
        <v>0.8340898980747423</v>
      </c>
      <c r="V101" s="7" t="n">
        <v>0.6282989935826852</v>
      </c>
      <c r="W101" s="7" t="n">
        <v>0.9100510472625739</v>
      </c>
      <c r="X101" s="7" t="n">
        <v>0.3090950960339574</v>
      </c>
      <c r="Y101" s="7" t="n">
        <v>0.6583908493894997</v>
      </c>
      <c r="Z101" s="7" t="n">
        <v>0.6414787572766192</v>
      </c>
      <c r="AA101" s="7" t="n">
        <v>0.4122823467850004</v>
      </c>
      <c r="AB101" s="7" t="n">
        <v>0.6244442233712344</v>
      </c>
      <c r="AC101" s="7" t="n">
        <v>0.9175044950525582</v>
      </c>
      <c r="AD101" s="7" t="n">
        <v>0.643192488372677</v>
      </c>
      <c r="AE101" s="7" t="n">
        <v>0.6504049185602095</v>
      </c>
      <c r="AF101" s="7" t="n">
        <v>0.893317410703971</v>
      </c>
      <c r="AG101" s="7" t="n">
        <v>0.8747706952459952</v>
      </c>
      <c r="AH101" s="7" t="n">
        <v>0.7858757931753665</v>
      </c>
      <c r="AI101" s="7" t="n">
        <v>0.725152306085282</v>
      </c>
      <c r="AJ101" s="7" t="n">
        <v>0.7061499997920458</v>
      </c>
      <c r="AK101" s="7" t="n">
        <v>0.8766970690378941</v>
      </c>
      <c r="AL101" s="7" t="n">
        <v>0.6469154836673199</v>
      </c>
      <c r="AM101" s="7" t="n">
        <v>0.5232005246811449</v>
      </c>
      <c r="AN101" s="7" t="n">
        <v>0.4716993503724555</v>
      </c>
      <c r="AO101" s="7" t="n">
        <v>0.6541293687338315</v>
      </c>
      <c r="AP101" s="7" t="n">
        <v>0.8932529137847638</v>
      </c>
      <c r="AQ101" s="7" t="n">
        <v>0.9402722522256024</v>
      </c>
      <c r="AR101" s="7" t="n">
        <v>0.4122823470563048</v>
      </c>
      <c r="AS101" s="7" t="n">
        <v>0.5095656002598082</v>
      </c>
      <c r="AT101" s="7" t="n">
        <v>0.5009249081706229</v>
      </c>
      <c r="AU101" s="7" t="n">
        <v>0.447991435211704</v>
      </c>
      <c r="AV101" s="7" t="n">
        <v>0.5037364722547469</v>
      </c>
      <c r="AW101" s="7" t="n">
        <v>0.990283827381651</v>
      </c>
      <c r="AX101" s="7" t="n">
        <v>0.1386769340731855</v>
      </c>
      <c r="AY101" s="7" t="n">
        <v>0.593139553098066</v>
      </c>
      <c r="AZ101" s="7" t="n">
        <v>0.6572088825332516</v>
      </c>
      <c r="BA101" s="7" t="n">
        <v>0.4557151676916821</v>
      </c>
      <c r="BB101" s="7" t="n">
        <v>-0.02537580743262587</v>
      </c>
      <c r="BC101" s="7" t="n">
        <v>0.7848353761077741</v>
      </c>
      <c r="BD101" s="7" t="n">
        <v>0.8071130760265602</v>
      </c>
      <c r="BE101" s="7" t="n">
        <v>0.5587979080376966</v>
      </c>
      <c r="BF101" s="7" t="n">
        <v>0.3874769089926455</v>
      </c>
      <c r="BG101" s="7" t="n">
        <v>0.4674000307997009</v>
      </c>
      <c r="BH101" s="7" t="n">
        <v>0.8631635359624927</v>
      </c>
      <c r="BI101" s="7" t="n">
        <v>0.6963086348370759</v>
      </c>
      <c r="BJ101" s="7" t="n">
        <v>0.6100157536341871</v>
      </c>
      <c r="BK101" s="7" t="n">
        <v>0.5715857418845242</v>
      </c>
      <c r="BL101" s="7" t="n">
        <v>0.6646556957635537</v>
      </c>
      <c r="BM101" s="7" t="n">
        <v>0.6735836323903792</v>
      </c>
      <c r="BN101" s="7" t="n">
        <v>0.7579170183699639</v>
      </c>
      <c r="BO101" s="7" t="n">
        <v>0.6118298118289593</v>
      </c>
      <c r="BP101" s="7" t="n">
        <v>0.6826122502327212</v>
      </c>
      <c r="BQ101" s="7" t="n">
        <v>0.544552918612669</v>
      </c>
      <c r="BR101" s="7" t="n">
        <v>0.6189858123407278</v>
      </c>
      <c r="BS101" s="7" t="n">
        <v>0.6359703566652611</v>
      </c>
      <c r="BT101" s="7" t="n">
        <v>0.6042599422877011</v>
      </c>
      <c r="BU101" s="7" t="n">
        <v>0.2149478646607902</v>
      </c>
      <c r="BV101" s="7" t="n">
        <v>0.6390299745823216</v>
      </c>
      <c r="BW101" s="7" t="n">
        <v>0.4931962043069338</v>
      </c>
      <c r="BX101" s="7" t="n">
        <v>0.5031206228818911</v>
      </c>
      <c r="BY101" s="7" t="n">
        <v>0.5196488169275686</v>
      </c>
      <c r="BZ101" s="7" t="n">
        <v>0.3950608572567035</v>
      </c>
      <c r="CA101" s="7" t="n">
        <v>0.5586616762992694</v>
      </c>
      <c r="CB101" s="7" t="n">
        <v>0.9895139062605971</v>
      </c>
      <c r="CC101" s="7" t="n">
        <v>0.5081530632913618</v>
      </c>
      <c r="CD101" s="7" t="n">
        <v>0.4216954433258923</v>
      </c>
      <c r="CE101" s="7" t="n">
        <v>0.5247720098812995</v>
      </c>
      <c r="CF101" s="7" t="n">
        <v>0.6045811506583456</v>
      </c>
      <c r="CG101" s="7" t="n">
        <v>0.673299832021239</v>
      </c>
      <c r="CH101" s="7" t="n">
        <v>0.6933677762400788</v>
      </c>
      <c r="CI101" s="7" t="n">
        <v>0.6227716028497111</v>
      </c>
      <c r="CJ101" s="7" t="n">
        <v>0.8200419614478675</v>
      </c>
      <c r="CK101" s="7" t="n">
        <v>0.6286013602646818</v>
      </c>
      <c r="CL101" s="7" t="n">
        <v>0.4960561342438955</v>
      </c>
      <c r="CM101" s="7" t="n">
        <v>0.6397163895549376</v>
      </c>
      <c r="CN101" s="7" t="n">
        <v>0.6997204021156702</v>
      </c>
      <c r="CO101" s="7" t="n">
        <v>0.4578635475785067</v>
      </c>
      <c r="CP101" s="7" t="n">
        <v>0.680126980808478</v>
      </c>
      <c r="CQ101" s="7" t="n">
        <v>0.8221109958840376</v>
      </c>
      <c r="CR101" s="7" t="n">
        <v>0.9727191913256793</v>
      </c>
      <c r="CS101" s="7" t="n">
        <v>0.8962261929147239</v>
      </c>
      <c r="CT101" s="7" t="n">
        <v>0.4679221210197985</v>
      </c>
      <c r="CU101" s="7" t="n">
        <v>0.6685965669978835</v>
      </c>
      <c r="CV101" s="7" t="n">
        <v>0.6137593382653057</v>
      </c>
      <c r="CW101" s="7" t="n">
        <v>0.6515971139677256</v>
      </c>
      <c r="CX101" s="7" t="n">
        <v>1</v>
      </c>
      <c r="CY101" s="7" t="n">
        <v>0.6100965758857823</v>
      </c>
      <c r="CZ101" s="7" t="n">
        <v>0.1812585006618889</v>
      </c>
      <c r="DA101" s="7" t="n">
        <v>0.5989270436718532</v>
      </c>
      <c r="DB101" s="7" t="n">
        <v>0.6901851464795952</v>
      </c>
      <c r="DC101" s="7" t="n">
        <v>0.1339478959784353</v>
      </c>
      <c r="DD101" s="7" t="n">
        <v>0.5240752513328338</v>
      </c>
      <c r="DE101" s="7" t="n">
        <v>0.574573159562665</v>
      </c>
      <c r="DF101" s="7" t="n">
        <v>0.3456454126209886</v>
      </c>
      <c r="DG101" s="7" t="n">
        <v>0.5340141260244755</v>
      </c>
      <c r="DH101" s="7" t="n">
        <v>0.6161976331997244</v>
      </c>
      <c r="DI101" s="7" t="n">
        <v>0.2387007112767015</v>
      </c>
      <c r="DJ101" s="7" t="n">
        <v>0.6718502017386897</v>
      </c>
      <c r="DK101" s="7" t="n">
        <v>0.2476883367359889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0.6124881531245943</v>
      </c>
      <c r="D102" s="7" t="n">
        <v>0.4955087563979818</v>
      </c>
      <c r="E102" s="7" t="n">
        <v>-0.1272797331974231</v>
      </c>
      <c r="F102" s="7" t="n">
        <v>0.4213316296998166</v>
      </c>
      <c r="G102" s="7" t="n">
        <v>0.1209319241766257</v>
      </c>
      <c r="H102" s="7" t="n">
        <v>0.5498820827234893</v>
      </c>
      <c r="I102" s="7" t="n">
        <v>0.601162310261022</v>
      </c>
      <c r="J102" s="7" t="n">
        <v>0.9305261037390311</v>
      </c>
      <c r="K102" s="7" t="n">
        <v>0.9576863138589456</v>
      </c>
      <c r="L102" s="7" t="n">
        <v>0.9181381211386306</v>
      </c>
      <c r="M102" s="7" t="n">
        <v>0.5947229781147593</v>
      </c>
      <c r="N102" s="7" t="n">
        <v>0.4456489589216807</v>
      </c>
      <c r="O102" s="7" t="n">
        <v>0.5385110701062428</v>
      </c>
      <c r="P102" s="7" t="n">
        <v>0.8175993769101064</v>
      </c>
      <c r="Q102" s="7" t="n">
        <v>0.5733216699039889</v>
      </c>
      <c r="R102" s="7" t="n">
        <v>0.4131983227205316</v>
      </c>
      <c r="S102" s="7" t="n">
        <v>0.6110225973305872</v>
      </c>
      <c r="T102" s="7" t="n">
        <v>0.7640029752893233</v>
      </c>
      <c r="U102" s="7" t="n">
        <v>0.6639512571303631</v>
      </c>
      <c r="V102" s="7" t="n">
        <v>0.5315333396413385</v>
      </c>
      <c r="W102" s="7" t="n">
        <v>0.7167464882079948</v>
      </c>
      <c r="X102" s="7" t="n">
        <v>0.03403595775464961</v>
      </c>
      <c r="Y102" s="7" t="n">
        <v>0.4317466901105167</v>
      </c>
      <c r="Z102" s="7" t="n">
        <v>0.5527785464699992</v>
      </c>
      <c r="AA102" s="7" t="n">
        <v>0.3589991026548693</v>
      </c>
      <c r="AB102" s="7" t="n">
        <v>0.3869972384489331</v>
      </c>
      <c r="AC102" s="7" t="n">
        <v>0.5691027613742835</v>
      </c>
      <c r="AD102" s="7" t="n">
        <v>0.5521539936213534</v>
      </c>
      <c r="AE102" s="7" t="n">
        <v>0.9152748201194325</v>
      </c>
      <c r="AF102" s="7" t="n">
        <v>0.7801037678562928</v>
      </c>
      <c r="AG102" s="7" t="n">
        <v>0.772506104885881</v>
      </c>
      <c r="AH102" s="7" t="n">
        <v>0.7911237630508983</v>
      </c>
      <c r="AI102" s="7" t="n">
        <v>0.8047216238581443</v>
      </c>
      <c r="AJ102" s="7" t="n">
        <v>0.4925605600330367</v>
      </c>
      <c r="AK102" s="7" t="n">
        <v>0.695003510719757</v>
      </c>
      <c r="AL102" s="7" t="n">
        <v>0.4458838366230289</v>
      </c>
      <c r="AM102" s="7" t="n">
        <v>0.3498470880659548</v>
      </c>
      <c r="AN102" s="7" t="n">
        <v>0.2756298384262996</v>
      </c>
      <c r="AO102" s="7" t="n">
        <v>0.5716740282132657</v>
      </c>
      <c r="AP102" s="7" t="n">
        <v>0.7567089879373972</v>
      </c>
      <c r="AQ102" s="7" t="n">
        <v>0.5856670573589544</v>
      </c>
      <c r="AR102" s="7" t="n">
        <v>0.3589990079810294</v>
      </c>
      <c r="AS102" s="7" t="n">
        <v>0.6935628544182676</v>
      </c>
      <c r="AT102" s="7" t="n">
        <v>0.5675919792804793</v>
      </c>
      <c r="AU102" s="7" t="n">
        <v>0.6168501838941742</v>
      </c>
      <c r="AV102" s="7" t="n">
        <v>0.3459621071659151</v>
      </c>
      <c r="AW102" s="7" t="n">
        <v>0.6327811730245509</v>
      </c>
      <c r="AX102" s="7" t="n">
        <v>-0.1607186089312105</v>
      </c>
      <c r="AY102" s="7" t="n">
        <v>0.4121956131152651</v>
      </c>
      <c r="AZ102" s="7" t="n">
        <v>0.6028643003087796</v>
      </c>
      <c r="BA102" s="7" t="n">
        <v>0.2485849040153914</v>
      </c>
      <c r="BB102" s="7" t="n">
        <v>-0.1259980160929362</v>
      </c>
      <c r="BC102" s="7" t="n">
        <v>0.5529529690224024</v>
      </c>
      <c r="BD102" s="7" t="n">
        <v>0.7032524252855696</v>
      </c>
      <c r="BE102" s="7" t="n">
        <v>0.6845697624732449</v>
      </c>
      <c r="BF102" s="7" t="n">
        <v>0.2022279114868348</v>
      </c>
      <c r="BG102" s="7" t="n">
        <v>0.246848626124541</v>
      </c>
      <c r="BH102" s="7" t="n">
        <v>0.6031121781494231</v>
      </c>
      <c r="BI102" s="7" t="n">
        <v>0.4702156277683613</v>
      </c>
      <c r="BJ102" s="7" t="n">
        <v>0.4583623639040421</v>
      </c>
      <c r="BK102" s="7" t="n">
        <v>0.7048924992754149</v>
      </c>
      <c r="BL102" s="7" t="n">
        <v>0.9393904447384845</v>
      </c>
      <c r="BM102" s="7" t="n">
        <v>0.4910505254106289</v>
      </c>
      <c r="BN102" s="7" t="n">
        <v>0.5755865479178991</v>
      </c>
      <c r="BO102" s="7" t="n">
        <v>0.4111011232115314</v>
      </c>
      <c r="BP102" s="7" t="n">
        <v>0.5463971057674839</v>
      </c>
      <c r="BQ102" s="7" t="n">
        <v>0.7582432280806247</v>
      </c>
      <c r="BR102" s="7" t="n">
        <v>0.3787500367791014</v>
      </c>
      <c r="BS102" s="7" t="n">
        <v>0.7685428402161086</v>
      </c>
      <c r="BT102" s="7" t="n">
        <v>0.5157346296544377</v>
      </c>
      <c r="BU102" s="7" t="n">
        <v>-0.08950618151103375</v>
      </c>
      <c r="BV102" s="7" t="n">
        <v>0.5721877485015486</v>
      </c>
      <c r="BW102" s="7" t="n">
        <v>0.6595836792948456</v>
      </c>
      <c r="BX102" s="7" t="n">
        <v>0.5797568694323755</v>
      </c>
      <c r="BY102" s="7" t="n">
        <v>0.6962635148920713</v>
      </c>
      <c r="BZ102" s="7" t="n">
        <v>0.08444787546884536</v>
      </c>
      <c r="CA102" s="7" t="n">
        <v>0.6849397809558259</v>
      </c>
      <c r="CB102" s="7" t="n">
        <v>0.6306952159729025</v>
      </c>
      <c r="CC102" s="7" t="n">
        <v>0.3289236431814807</v>
      </c>
      <c r="CD102" s="7" t="n">
        <v>0.5976197828355392</v>
      </c>
      <c r="CE102" s="7" t="n">
        <v>0.7423543561987528</v>
      </c>
      <c r="CF102" s="7" t="n">
        <v>0.7875002516803583</v>
      </c>
      <c r="CG102" s="7" t="n">
        <v>0.8649031434557467</v>
      </c>
      <c r="CH102" s="7" t="n">
        <v>0.4204273652923239</v>
      </c>
      <c r="CI102" s="7" t="n">
        <v>0.519986116129549</v>
      </c>
      <c r="CJ102" s="7" t="n">
        <v>0.5889600816655067</v>
      </c>
      <c r="CK102" s="7" t="n">
        <v>0.5365190738406622</v>
      </c>
      <c r="CL102" s="7" t="n">
        <v>0.6838836825564861</v>
      </c>
      <c r="CM102" s="7" t="n">
        <v>0.5577389937799061</v>
      </c>
      <c r="CN102" s="7" t="n">
        <v>0.9276080640330783</v>
      </c>
      <c r="CO102" s="7" t="n">
        <v>0.660072959544115</v>
      </c>
      <c r="CP102" s="7" t="n">
        <v>0.8889641699156386</v>
      </c>
      <c r="CQ102" s="7" t="n">
        <v>0.8672501502633257</v>
      </c>
      <c r="CR102" s="7" t="n">
        <v>0.6432955603855229</v>
      </c>
      <c r="CS102" s="7" t="n">
        <v>0.5937794266681161</v>
      </c>
      <c r="CT102" s="7" t="n">
        <v>0.4174915515006804</v>
      </c>
      <c r="CU102" s="7" t="n">
        <v>0.7113350798410603</v>
      </c>
      <c r="CV102" s="7" t="n">
        <v>0.9970641863485736</v>
      </c>
      <c r="CW102" s="7" t="n">
        <v>0.8590814305620559</v>
      </c>
      <c r="CX102" s="7" t="n">
        <v>0.6100965758857823</v>
      </c>
      <c r="CY102" s="7" t="n">
        <v>1</v>
      </c>
      <c r="CZ102" s="7" t="n">
        <v>-0.01513576428972441</v>
      </c>
      <c r="DA102" s="7" t="n">
        <v>0.9991374759398329</v>
      </c>
      <c r="DB102" s="7" t="n">
        <v>0.4092483498922825</v>
      </c>
      <c r="DC102" s="7" t="n">
        <v>-0.1651855566674885</v>
      </c>
      <c r="DD102" s="7" t="n">
        <v>0.3657560792204725</v>
      </c>
      <c r="DE102" s="7" t="n">
        <v>0.9964000235008001</v>
      </c>
      <c r="DF102" s="7" t="n">
        <v>0.1720745667005216</v>
      </c>
      <c r="DG102" s="7" t="n">
        <v>0.68749553491917</v>
      </c>
      <c r="DH102" s="7" t="n">
        <v>0.6111439898132917</v>
      </c>
      <c r="DI102" s="7" t="n">
        <v>-0.02522005100970155</v>
      </c>
      <c r="DJ102" s="7" t="n">
        <v>0.7442902312005658</v>
      </c>
      <c r="DK102" s="7" t="n">
        <v>-0.09762761534497165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0.5888422018533379</v>
      </c>
      <c r="D103" s="7" t="n">
        <v>0.622680496082173</v>
      </c>
      <c r="E103" s="7" t="n">
        <v>0.7705850203077937</v>
      </c>
      <c r="F103" s="7" t="n">
        <v>0.6116835832258909</v>
      </c>
      <c r="G103" s="7" t="n">
        <v>0.6544104177913008</v>
      </c>
      <c r="H103" s="7" t="n">
        <v>0.2706733137956476</v>
      </c>
      <c r="I103" s="7" t="n">
        <v>0.4907694014528929</v>
      </c>
      <c r="J103" s="7" t="n">
        <v>0.08932320050180359</v>
      </c>
      <c r="K103" s="7" t="n">
        <v>0.01039459199781825</v>
      </c>
      <c r="L103" s="7" t="n">
        <v>0.1405044511403324</v>
      </c>
      <c r="M103" s="7" t="n">
        <v>0.3554325198726445</v>
      </c>
      <c r="N103" s="7" t="n">
        <v>0.288975007574444</v>
      </c>
      <c r="O103" s="7" t="n">
        <v>0.3701702814767719</v>
      </c>
      <c r="P103" s="7" t="n">
        <v>0.2373280464059145</v>
      </c>
      <c r="Q103" s="7" t="n">
        <v>0.629933515051818</v>
      </c>
      <c r="R103" s="7" t="n">
        <v>0.7447654908301071</v>
      </c>
      <c r="S103" s="7" t="n">
        <v>0.4533110841923617</v>
      </c>
      <c r="T103" s="7" t="n">
        <v>0.3461760911238633</v>
      </c>
      <c r="U103" s="7" t="n">
        <v>0.4605934599353825</v>
      </c>
      <c r="V103" s="7" t="n">
        <v>0.0786164048192176</v>
      </c>
      <c r="W103" s="7" t="n">
        <v>0.2797794112208462</v>
      </c>
      <c r="X103" s="7" t="n">
        <v>0.7595301806951883</v>
      </c>
      <c r="Y103" s="7" t="n">
        <v>0.2762682904856291</v>
      </c>
      <c r="Z103" s="7" t="n">
        <v>0.09039932441191824</v>
      </c>
      <c r="AA103" s="7" t="n">
        <v>0.2383813367169994</v>
      </c>
      <c r="AB103" s="7" t="n">
        <v>0.1919744550389008</v>
      </c>
      <c r="AC103" s="7" t="n">
        <v>0.2237296106711945</v>
      </c>
      <c r="AD103" s="7" t="n">
        <v>0.08816494242827722</v>
      </c>
      <c r="AE103" s="7" t="n">
        <v>0.08862525073462882</v>
      </c>
      <c r="AF103" s="7" t="n">
        <v>0.1754714903244656</v>
      </c>
      <c r="AG103" s="7" t="n">
        <v>0.157180559438083</v>
      </c>
      <c r="AH103" s="7" t="n">
        <v>0.18096871683172</v>
      </c>
      <c r="AI103" s="7" t="n">
        <v>0.2000100874698309</v>
      </c>
      <c r="AJ103" s="7" t="n">
        <v>0.3954630538506244</v>
      </c>
      <c r="AK103" s="7" t="n">
        <v>0.2612829993609409</v>
      </c>
      <c r="AL103" s="7" t="n">
        <v>0.2807242180310567</v>
      </c>
      <c r="AM103" s="7" t="n">
        <v>0.3987621039796172</v>
      </c>
      <c r="AN103" s="7" t="n">
        <v>0.5418315501920338</v>
      </c>
      <c r="AO103" s="7" t="n">
        <v>0.03353902819379452</v>
      </c>
      <c r="AP103" s="7" t="n">
        <v>0.1707669330764203</v>
      </c>
      <c r="AQ103" s="7" t="n">
        <v>0.1918579179846169</v>
      </c>
      <c r="AR103" s="7" t="n">
        <v>0.2383811918276155</v>
      </c>
      <c r="AS103" s="7" t="n">
        <v>0.2091580242904775</v>
      </c>
      <c r="AT103" s="7" t="n">
        <v>0.1320644769383413</v>
      </c>
      <c r="AU103" s="7" t="n">
        <v>0.1672956592340478</v>
      </c>
      <c r="AV103" s="7" t="n">
        <v>0.3750790032916774</v>
      </c>
      <c r="AW103" s="7" t="n">
        <v>0.2010328995361058</v>
      </c>
      <c r="AX103" s="7" t="n">
        <v>0.6817493286872308</v>
      </c>
      <c r="AY103" s="7" t="n">
        <v>0.2656415088565875</v>
      </c>
      <c r="AZ103" s="7" t="n">
        <v>0.04285375852491243</v>
      </c>
      <c r="BA103" s="7" t="n">
        <v>0.6294184593003789</v>
      </c>
      <c r="BB103" s="7" t="n">
        <v>0.54214544380311</v>
      </c>
      <c r="BC103" s="7" t="n">
        <v>0.4683661657748607</v>
      </c>
      <c r="BD103" s="7" t="n">
        <v>0.3211436035289095</v>
      </c>
      <c r="BE103" s="7" t="n">
        <v>0.1344020400464112</v>
      </c>
      <c r="BF103" s="7" t="n">
        <v>0.4835684829806774</v>
      </c>
      <c r="BG103" s="7" t="n">
        <v>0.6572900452544229</v>
      </c>
      <c r="BH103" s="7" t="n">
        <v>0.2932437755271546</v>
      </c>
      <c r="BI103" s="7" t="n">
        <v>0.2216213747242955</v>
      </c>
      <c r="BJ103" s="7" t="n">
        <v>0.2457043198440306</v>
      </c>
      <c r="BK103" s="7" t="n">
        <v>0.1506727664260866</v>
      </c>
      <c r="BL103" s="7" t="n">
        <v>0.08132822544959203</v>
      </c>
      <c r="BM103" s="7" t="n">
        <v>0.2712533536635875</v>
      </c>
      <c r="BN103" s="7" t="n">
        <v>0.2979084087067617</v>
      </c>
      <c r="BO103" s="7" t="n">
        <v>0.1553334025312385</v>
      </c>
      <c r="BP103" s="7" t="n">
        <v>0.3819568552988641</v>
      </c>
      <c r="BQ103" s="7" t="n">
        <v>0.1582160759001973</v>
      </c>
      <c r="BR103" s="7" t="n">
        <v>0.4647409437550157</v>
      </c>
      <c r="BS103" s="7" t="n">
        <v>0.08442841511090898</v>
      </c>
      <c r="BT103" s="7" t="n">
        <v>0.04149252606196679</v>
      </c>
      <c r="BU103" s="7" t="n">
        <v>0.7681111948180546</v>
      </c>
      <c r="BV103" s="7" t="n">
        <v>0.02149491634361953</v>
      </c>
      <c r="BW103" s="7" t="n">
        <v>0.1899243015811599</v>
      </c>
      <c r="BX103" s="7" t="n">
        <v>0.1058981276730237</v>
      </c>
      <c r="BY103" s="7" t="n">
        <v>0.1417445123438276</v>
      </c>
      <c r="BZ103" s="7" t="n">
        <v>0.6858255726501098</v>
      </c>
      <c r="CA103" s="7" t="n">
        <v>0.2219846775814949</v>
      </c>
      <c r="CB103" s="7" t="n">
        <v>0.2079963174657209</v>
      </c>
      <c r="CC103" s="7" t="n">
        <v>0.4342588118356449</v>
      </c>
      <c r="CD103" s="7" t="n">
        <v>0.2055457154735717</v>
      </c>
      <c r="CE103" s="7" t="n">
        <v>0.1708883844882576</v>
      </c>
      <c r="CF103" s="7" t="n">
        <v>0.1967985730755296</v>
      </c>
      <c r="CG103" s="7" t="n">
        <v>0.1310831325765504</v>
      </c>
      <c r="CH103" s="7" t="n">
        <v>0.3320322170765794</v>
      </c>
      <c r="CI103" s="7" t="n">
        <v>0.07611971709617592</v>
      </c>
      <c r="CJ103" s="7" t="n">
        <v>0.1398736789332668</v>
      </c>
      <c r="CK103" s="7" t="n">
        <v>0.02021538150431166</v>
      </c>
      <c r="CL103" s="7" t="n">
        <v>0.2782784492961401</v>
      </c>
      <c r="CM103" s="7" t="n">
        <v>0.04741344598849738</v>
      </c>
      <c r="CN103" s="7" t="n">
        <v>0.08240221506766769</v>
      </c>
      <c r="CO103" s="7" t="n">
        <v>0.1874603872665866</v>
      </c>
      <c r="CP103" s="7" t="n">
        <v>0.1436035153676535</v>
      </c>
      <c r="CQ103" s="7" t="n">
        <v>0.113974592795933</v>
      </c>
      <c r="CR103" s="7" t="n">
        <v>0.1443028933658354</v>
      </c>
      <c r="CS103" s="7" t="n">
        <v>0.3739270337122722</v>
      </c>
      <c r="CT103" s="7" t="n">
        <v>0.2380272445317077</v>
      </c>
      <c r="CU103" s="7" t="n">
        <v>0.138793408025662</v>
      </c>
      <c r="CV103" s="7" t="n">
        <v>-0.008807998246422246</v>
      </c>
      <c r="CW103" s="7" t="n">
        <v>0.03917982933167567</v>
      </c>
      <c r="CX103" s="7" t="n">
        <v>0.1812585006618889</v>
      </c>
      <c r="CY103" s="7" t="n">
        <v>-0.01513576428972441</v>
      </c>
      <c r="CZ103" s="7" t="n">
        <v>1</v>
      </c>
      <c r="DA103" s="7" t="n">
        <v>-0.01582538933020715</v>
      </c>
      <c r="DB103" s="7" t="n">
        <v>0.2946290471258982</v>
      </c>
      <c r="DC103" s="7" t="n">
        <v>0.681433384138128</v>
      </c>
      <c r="DD103" s="7" t="n">
        <v>0.5012789237482826</v>
      </c>
      <c r="DE103" s="7" t="n">
        <v>-0.02803593093520022</v>
      </c>
      <c r="DF103" s="7" t="n">
        <v>0.5062477321579154</v>
      </c>
      <c r="DG103" s="7" t="n">
        <v>0.1234382935179135</v>
      </c>
      <c r="DH103" s="7" t="n">
        <v>0.0537948438167102</v>
      </c>
      <c r="DI103" s="7" t="n">
        <v>0.7964994325340646</v>
      </c>
      <c r="DJ103" s="7" t="n">
        <v>0.1439823806959051</v>
      </c>
      <c r="DK103" s="7" t="n">
        <v>0.7849179130324893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0.6032689476143205</v>
      </c>
      <c r="D104" s="7" t="n">
        <v>0.4856632492115305</v>
      </c>
      <c r="E104" s="7" t="n">
        <v>-0.1295083035984315</v>
      </c>
      <c r="F104" s="7" t="n">
        <v>0.4116818887849679</v>
      </c>
      <c r="G104" s="7" t="n">
        <v>0.1179187920307523</v>
      </c>
      <c r="H104" s="7" t="n">
        <v>0.5375599341024809</v>
      </c>
      <c r="I104" s="7" t="n">
        <v>0.5899591436069991</v>
      </c>
      <c r="J104" s="7" t="n">
        <v>0.9308151781895447</v>
      </c>
      <c r="K104" s="7" t="n">
        <v>0.959815541083968</v>
      </c>
      <c r="L104" s="7" t="n">
        <v>0.9144986895791184</v>
      </c>
      <c r="M104" s="7" t="n">
        <v>0.5830488850247273</v>
      </c>
      <c r="N104" s="7" t="n">
        <v>0.4330575262744958</v>
      </c>
      <c r="O104" s="7" t="n">
        <v>0.5290249503273148</v>
      </c>
      <c r="P104" s="7" t="n">
        <v>0.8079055898460611</v>
      </c>
      <c r="Q104" s="7" t="n">
        <v>0.5644016970124949</v>
      </c>
      <c r="R104" s="7" t="n">
        <v>0.4047194214336086</v>
      </c>
      <c r="S104" s="7" t="n">
        <v>0.5997917701562151</v>
      </c>
      <c r="T104" s="7" t="n">
        <v>0.7527620373852537</v>
      </c>
      <c r="U104" s="7" t="n">
        <v>0.6524524103405758</v>
      </c>
      <c r="V104" s="7" t="n">
        <v>0.5230014180663127</v>
      </c>
      <c r="W104" s="7" t="n">
        <v>0.7051605788446846</v>
      </c>
      <c r="X104" s="7" t="n">
        <v>0.02957532826776386</v>
      </c>
      <c r="Y104" s="7" t="n">
        <v>0.4203500863911319</v>
      </c>
      <c r="Z104" s="7" t="n">
        <v>0.5454981640087688</v>
      </c>
      <c r="AA104" s="7" t="n">
        <v>0.3565036606057175</v>
      </c>
      <c r="AB104" s="7" t="n">
        <v>0.3770993862177646</v>
      </c>
      <c r="AC104" s="7" t="n">
        <v>0.556577739364788</v>
      </c>
      <c r="AD104" s="7" t="n">
        <v>0.5450849681619403</v>
      </c>
      <c r="AE104" s="7" t="n">
        <v>0.9104730249988751</v>
      </c>
      <c r="AF104" s="7" t="n">
        <v>0.7685056366795391</v>
      </c>
      <c r="AG104" s="7" t="n">
        <v>0.7607707249655793</v>
      </c>
      <c r="AH104" s="7" t="n">
        <v>0.7809586424267833</v>
      </c>
      <c r="AI104" s="7" t="n">
        <v>0.7965385629083322</v>
      </c>
      <c r="AJ104" s="7" t="n">
        <v>0.4814267726460502</v>
      </c>
      <c r="AK104" s="7" t="n">
        <v>0.6825775353643309</v>
      </c>
      <c r="AL104" s="7" t="n">
        <v>0.4334177008864612</v>
      </c>
      <c r="AM104" s="7" t="n">
        <v>0.3379113954736754</v>
      </c>
      <c r="AN104" s="7" t="n">
        <v>0.2705619584706393</v>
      </c>
      <c r="AO104" s="7" t="n">
        <v>0.5641601346833539</v>
      </c>
      <c r="AP104" s="7" t="n">
        <v>0.7445176620919469</v>
      </c>
      <c r="AQ104" s="7" t="n">
        <v>0.5724441818074234</v>
      </c>
      <c r="AR104" s="7" t="n">
        <v>0.3565035586960202</v>
      </c>
      <c r="AS104" s="7" t="n">
        <v>0.6855523483349067</v>
      </c>
      <c r="AT104" s="7" t="n">
        <v>0.5596218261022706</v>
      </c>
      <c r="AU104" s="7" t="n">
        <v>0.6103811787308795</v>
      </c>
      <c r="AV104" s="7" t="n">
        <v>0.3345068461501882</v>
      </c>
      <c r="AW104" s="7" t="n">
        <v>0.6217979404252892</v>
      </c>
      <c r="AX104" s="7" t="n">
        <v>-0.160099397279764</v>
      </c>
      <c r="AY104" s="7" t="n">
        <v>0.3997457701919754</v>
      </c>
      <c r="AZ104" s="7" t="n">
        <v>0.5961710519632423</v>
      </c>
      <c r="BA104" s="7" t="n">
        <v>0.2384594189972398</v>
      </c>
      <c r="BB104" s="7" t="n">
        <v>-0.129561957810876</v>
      </c>
      <c r="BC104" s="7" t="n">
        <v>0.5418352295045773</v>
      </c>
      <c r="BD104" s="7" t="n">
        <v>0.6904026839955992</v>
      </c>
      <c r="BE104" s="7" t="n">
        <v>0.6762030141881392</v>
      </c>
      <c r="BF104" s="7" t="n">
        <v>0.1925426441965929</v>
      </c>
      <c r="BG104" s="7" t="n">
        <v>0.2363944998617876</v>
      </c>
      <c r="BH104" s="7" t="n">
        <v>0.5929153643085119</v>
      </c>
      <c r="BI104" s="7" t="n">
        <v>0.4549639729265358</v>
      </c>
      <c r="BJ104" s="7" t="n">
        <v>0.4518318253546055</v>
      </c>
      <c r="BK104" s="7" t="n">
        <v>0.6959721744530273</v>
      </c>
      <c r="BL104" s="7" t="n">
        <v>0.9351485850982301</v>
      </c>
      <c r="BM104" s="7" t="n">
        <v>0.4785515865473174</v>
      </c>
      <c r="BN104" s="7" t="n">
        <v>0.5661570675618295</v>
      </c>
      <c r="BO104" s="7" t="n">
        <v>0.400860594038512</v>
      </c>
      <c r="BP104" s="7" t="n">
        <v>0.5370817554620169</v>
      </c>
      <c r="BQ104" s="7" t="n">
        <v>0.7501826991899991</v>
      </c>
      <c r="BR104" s="7" t="n">
        <v>0.3640269564196763</v>
      </c>
      <c r="BS104" s="7" t="n">
        <v>0.7602884330065131</v>
      </c>
      <c r="BT104" s="7" t="n">
        <v>0.5079440558903991</v>
      </c>
      <c r="BU104" s="7" t="n">
        <v>-0.09100230298657602</v>
      </c>
      <c r="BV104" s="7" t="n">
        <v>0.5643592351745529</v>
      </c>
      <c r="BW104" s="7" t="n">
        <v>0.6529387834320655</v>
      </c>
      <c r="BX104" s="7" t="n">
        <v>0.5695881068828683</v>
      </c>
      <c r="BY104" s="7" t="n">
        <v>0.6879568274140618</v>
      </c>
      <c r="BZ104" s="7" t="n">
        <v>0.07523615553937464</v>
      </c>
      <c r="CA104" s="7" t="n">
        <v>0.6787503584657831</v>
      </c>
      <c r="CB104" s="7" t="n">
        <v>0.6189989186617066</v>
      </c>
      <c r="CC104" s="7" t="n">
        <v>0.3191403341164349</v>
      </c>
      <c r="CD104" s="7" t="n">
        <v>0.5918919817703268</v>
      </c>
      <c r="CE104" s="7" t="n">
        <v>0.7342988572921253</v>
      </c>
      <c r="CF104" s="7" t="n">
        <v>0.7801874678043075</v>
      </c>
      <c r="CG104" s="7" t="n">
        <v>0.8598263606150917</v>
      </c>
      <c r="CH104" s="7" t="n">
        <v>0.4086185089834778</v>
      </c>
      <c r="CI104" s="7" t="n">
        <v>0.5131926272059042</v>
      </c>
      <c r="CJ104" s="7" t="n">
        <v>0.5749963257330213</v>
      </c>
      <c r="CK104" s="7" t="n">
        <v>0.5292561504165693</v>
      </c>
      <c r="CL104" s="7" t="n">
        <v>0.6781788668149838</v>
      </c>
      <c r="CM104" s="7" t="n">
        <v>0.5509952779008476</v>
      </c>
      <c r="CN104" s="7" t="n">
        <v>0.9220839219431339</v>
      </c>
      <c r="CO104" s="7" t="n">
        <v>0.6538645133435899</v>
      </c>
      <c r="CP104" s="7" t="n">
        <v>0.8818707691254863</v>
      </c>
      <c r="CQ104" s="7" t="n">
        <v>0.8589900701789341</v>
      </c>
      <c r="CR104" s="7" t="n">
        <v>0.6301812439837898</v>
      </c>
      <c r="CS104" s="7" t="n">
        <v>0.5818839697471495</v>
      </c>
      <c r="CT104" s="7" t="n">
        <v>0.4113069519583465</v>
      </c>
      <c r="CU104" s="7" t="n">
        <v>0.7003717385488243</v>
      </c>
      <c r="CV104" s="7" t="n">
        <v>0.9960722933035888</v>
      </c>
      <c r="CW104" s="7" t="n">
        <v>0.8541756745964686</v>
      </c>
      <c r="CX104" s="7" t="n">
        <v>0.5989270436718532</v>
      </c>
      <c r="CY104" s="7" t="n">
        <v>0.9991374759398329</v>
      </c>
      <c r="CZ104" s="7" t="n">
        <v>-0.01582538933020715</v>
      </c>
      <c r="DA104" s="7" t="n">
        <v>1</v>
      </c>
      <c r="DB104" s="7" t="n">
        <v>0.4011167090941338</v>
      </c>
      <c r="DC104" s="7" t="n">
        <v>-0.1644782383533402</v>
      </c>
      <c r="DD104" s="7" t="n">
        <v>0.3579588044787219</v>
      </c>
      <c r="DE104" s="7" t="n">
        <v>0.9969597107064889</v>
      </c>
      <c r="DF104" s="7" t="n">
        <v>0.1697288703314712</v>
      </c>
      <c r="DG104" s="7" t="n">
        <v>0.6797119891162849</v>
      </c>
      <c r="DH104" s="7" t="n">
        <v>0.6078872418113149</v>
      </c>
      <c r="DI104" s="7" t="n">
        <v>-0.0274693233370455</v>
      </c>
      <c r="DJ104" s="7" t="n">
        <v>0.7324246370080654</v>
      </c>
      <c r="DK104" s="7" t="n">
        <v>-0.09685243320266461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0.732515027149771</v>
      </c>
      <c r="D105" s="7" t="n">
        <v>0.7184787026225563</v>
      </c>
      <c r="E105" s="7" t="n">
        <v>0.3422320577032749</v>
      </c>
      <c r="F105" s="7" t="n">
        <v>0.701236289941606</v>
      </c>
      <c r="G105" s="7" t="n">
        <v>0.4513141636192383</v>
      </c>
      <c r="H105" s="7" t="n">
        <v>0.7472854750089449</v>
      </c>
      <c r="I105" s="7" t="n">
        <v>0.7515003659116408</v>
      </c>
      <c r="J105" s="7" t="n">
        <v>0.4186848044703284</v>
      </c>
      <c r="K105" s="7" t="n">
        <v>0.340972271514269</v>
      </c>
      <c r="L105" s="7" t="n">
        <v>0.4844786067178995</v>
      </c>
      <c r="M105" s="7" t="n">
        <v>0.6237894278784397</v>
      </c>
      <c r="N105" s="7" t="n">
        <v>0.669040643180858</v>
      </c>
      <c r="O105" s="7" t="n">
        <v>0.6138570505891811</v>
      </c>
      <c r="P105" s="7" t="n">
        <v>0.6589283565183255</v>
      </c>
      <c r="Q105" s="7" t="n">
        <v>0.6642183677436275</v>
      </c>
      <c r="R105" s="7" t="n">
        <v>0.6349743011441398</v>
      </c>
      <c r="S105" s="7" t="n">
        <v>0.7363337919515458</v>
      </c>
      <c r="T105" s="7" t="n">
        <v>0.6746911975523472</v>
      </c>
      <c r="U105" s="7" t="n">
        <v>0.7474870181461314</v>
      </c>
      <c r="V105" s="7" t="n">
        <v>0.4819107208322477</v>
      </c>
      <c r="W105" s="7" t="n">
        <v>0.7080213306050422</v>
      </c>
      <c r="X105" s="7" t="n">
        <v>0.4584097255585744</v>
      </c>
      <c r="Y105" s="7" t="n">
        <v>0.6797604757147904</v>
      </c>
      <c r="Z105" s="7" t="n">
        <v>0.4692722667935356</v>
      </c>
      <c r="AA105" s="7" t="n">
        <v>0.2754073590872164</v>
      </c>
      <c r="AB105" s="7" t="n">
        <v>0.6033398823404318</v>
      </c>
      <c r="AC105" s="7" t="n">
        <v>0.5615033621166837</v>
      </c>
      <c r="AD105" s="7" t="n">
        <v>0.4682947229781341</v>
      </c>
      <c r="AE105" s="7" t="n">
        <v>0.5363881815917528</v>
      </c>
      <c r="AF105" s="7" t="n">
        <v>0.6021258299014809</v>
      </c>
      <c r="AG105" s="7" t="n">
        <v>0.5743464457237194</v>
      </c>
      <c r="AH105" s="7" t="n">
        <v>0.5631663362294567</v>
      </c>
      <c r="AI105" s="7" t="n">
        <v>0.6472112578283181</v>
      </c>
      <c r="AJ105" s="7" t="n">
        <v>0.7588672468510772</v>
      </c>
      <c r="AK105" s="7" t="n">
        <v>0.7370724914614694</v>
      </c>
      <c r="AL105" s="7" t="n">
        <v>0.6694894464492787</v>
      </c>
      <c r="AM105" s="7" t="n">
        <v>0.4250546020306673</v>
      </c>
      <c r="AN105" s="7" t="n">
        <v>0.4255778741796343</v>
      </c>
      <c r="AO105" s="7" t="n">
        <v>0.4508733142726403</v>
      </c>
      <c r="AP105" s="7" t="n">
        <v>0.5866733796298358</v>
      </c>
      <c r="AQ105" s="7" t="n">
        <v>0.5802233142959476</v>
      </c>
      <c r="AR105" s="7" t="n">
        <v>0.2754073966891388</v>
      </c>
      <c r="AS105" s="7" t="n">
        <v>0.4748465314071494</v>
      </c>
      <c r="AT105" s="7" t="n">
        <v>0.4085764260714557</v>
      </c>
      <c r="AU105" s="7" t="n">
        <v>0.3761191485632078</v>
      </c>
      <c r="AV105" s="7" t="n">
        <v>0.3787291568060077</v>
      </c>
      <c r="AW105" s="7" t="n">
        <v>0.6999070387126718</v>
      </c>
      <c r="AX105" s="7" t="n">
        <v>0.3161494808226639</v>
      </c>
      <c r="AY105" s="7" t="n">
        <v>0.6605650649350425</v>
      </c>
      <c r="AZ105" s="7" t="n">
        <v>0.4301327626192328</v>
      </c>
      <c r="BA105" s="7" t="n">
        <v>0.4270561761606616</v>
      </c>
      <c r="BB105" s="7" t="n">
        <v>0.1110809832209302</v>
      </c>
      <c r="BC105" s="7" t="n">
        <v>0.7279011608132026</v>
      </c>
      <c r="BD105" s="7" t="n">
        <v>0.6387856572897086</v>
      </c>
      <c r="BE105" s="7" t="n">
        <v>0.5253004848827154</v>
      </c>
      <c r="BF105" s="7" t="n">
        <v>0.3885138522268957</v>
      </c>
      <c r="BG105" s="7" t="n">
        <v>0.4626323605771442</v>
      </c>
      <c r="BH105" s="7" t="n">
        <v>0.596503279986343</v>
      </c>
      <c r="BI105" s="7" t="n">
        <v>0.5119985603542626</v>
      </c>
      <c r="BJ105" s="7" t="n">
        <v>0.4998470244278179</v>
      </c>
      <c r="BK105" s="7" t="n">
        <v>0.5539860297733784</v>
      </c>
      <c r="BL105" s="7" t="n">
        <v>0.5454956608424449</v>
      </c>
      <c r="BM105" s="7" t="n">
        <v>0.6774668212179578</v>
      </c>
      <c r="BN105" s="7" t="n">
        <v>0.7664431209058695</v>
      </c>
      <c r="BO105" s="7" t="n">
        <v>0.5928753279052957</v>
      </c>
      <c r="BP105" s="7" t="n">
        <v>0.6039482842052293</v>
      </c>
      <c r="BQ105" s="7" t="n">
        <v>0.513452629974655</v>
      </c>
      <c r="BR105" s="7" t="n">
        <v>0.6030550482310998</v>
      </c>
      <c r="BS105" s="7" t="n">
        <v>0.7474962910095667</v>
      </c>
      <c r="BT105" s="7" t="n">
        <v>0.4458871020060451</v>
      </c>
      <c r="BU105" s="7" t="n">
        <v>0.4079405140151616</v>
      </c>
      <c r="BV105" s="7" t="n">
        <v>0.4514476498234846</v>
      </c>
      <c r="BW105" s="7" t="n">
        <v>0.4947907715863449</v>
      </c>
      <c r="BX105" s="7" t="n">
        <v>0.3847973349400373</v>
      </c>
      <c r="BY105" s="7" t="n">
        <v>0.5263183080411195</v>
      </c>
      <c r="BZ105" s="7" t="n">
        <v>0.4997220146947065</v>
      </c>
      <c r="CA105" s="7" t="n">
        <v>0.4861696810713044</v>
      </c>
      <c r="CB105" s="7" t="n">
        <v>0.7091896402878232</v>
      </c>
      <c r="CC105" s="7" t="n">
        <v>0.4883255130704475</v>
      </c>
      <c r="CD105" s="7" t="n">
        <v>0.3875486691325553</v>
      </c>
      <c r="CE105" s="7" t="n">
        <v>0.4981062046506604</v>
      </c>
      <c r="CF105" s="7" t="n">
        <v>0.54321837110114</v>
      </c>
      <c r="CG105" s="7" t="n">
        <v>0.5587538024345962</v>
      </c>
      <c r="CH105" s="7" t="n">
        <v>0.67706638422276</v>
      </c>
      <c r="CI105" s="7" t="n">
        <v>0.454504082047496</v>
      </c>
      <c r="CJ105" s="7" t="n">
        <v>0.5157644288731293</v>
      </c>
      <c r="CK105" s="7" t="n">
        <v>0.450548910306364</v>
      </c>
      <c r="CL105" s="7" t="n">
        <v>0.4775456155806118</v>
      </c>
      <c r="CM105" s="7" t="n">
        <v>0.4450720125714015</v>
      </c>
      <c r="CN105" s="7" t="n">
        <v>0.5416573143880291</v>
      </c>
      <c r="CO105" s="7" t="n">
        <v>0.4098139951233261</v>
      </c>
      <c r="CP105" s="7" t="n">
        <v>0.5610829410468579</v>
      </c>
      <c r="CQ105" s="7" t="n">
        <v>0.5537075360210755</v>
      </c>
      <c r="CR105" s="7" t="n">
        <v>0.6158899602245147</v>
      </c>
      <c r="CS105" s="7" t="n">
        <v>0.7028778765171755</v>
      </c>
      <c r="CT105" s="7" t="n">
        <v>0.2954422091337215</v>
      </c>
      <c r="CU105" s="7" t="n">
        <v>0.5595782262449579</v>
      </c>
      <c r="CV105" s="7" t="n">
        <v>0.419738666700295</v>
      </c>
      <c r="CW105" s="7" t="n">
        <v>0.563129696341069</v>
      </c>
      <c r="CX105" s="7" t="n">
        <v>0.6901851464795952</v>
      </c>
      <c r="CY105" s="7" t="n">
        <v>0.4092483498922825</v>
      </c>
      <c r="CZ105" s="7" t="n">
        <v>0.2946290471258982</v>
      </c>
      <c r="DA105" s="7" t="n">
        <v>0.4011167090941338</v>
      </c>
      <c r="DB105" s="7" t="n">
        <v>1</v>
      </c>
      <c r="DC105" s="7" t="n">
        <v>0.3182998407493494</v>
      </c>
      <c r="DD105" s="7" t="n">
        <v>0.4654697731706853</v>
      </c>
      <c r="DE105" s="7" t="n">
        <v>0.3848851977786355</v>
      </c>
      <c r="DF105" s="7" t="n">
        <v>0.3102139247849464</v>
      </c>
      <c r="DG105" s="7" t="n">
        <v>0.5098581800957759</v>
      </c>
      <c r="DH105" s="7" t="n">
        <v>0.4103067442468918</v>
      </c>
      <c r="DI105" s="7" t="n">
        <v>0.4559317308492906</v>
      </c>
      <c r="DJ105" s="7" t="n">
        <v>0.6086459278450638</v>
      </c>
      <c r="DK105" s="7" t="n">
        <v>0.5025249674783747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0.4802398999465622</v>
      </c>
      <c r="D106" s="7" t="n">
        <v>0.5964107791663866</v>
      </c>
      <c r="E106" s="7" t="n">
        <v>0.7935789466908952</v>
      </c>
      <c r="F106" s="7" t="n">
        <v>0.6085633243013713</v>
      </c>
      <c r="G106" s="7" t="n">
        <v>0.8811605254609067</v>
      </c>
      <c r="H106" s="7" t="n">
        <v>0.2147825682847795</v>
      </c>
      <c r="I106" s="7" t="n">
        <v>0.4571524558003279</v>
      </c>
      <c r="J106" s="7" t="n">
        <v>-0.11886431382547</v>
      </c>
      <c r="K106" s="7" t="n">
        <v>-0.1548312713544461</v>
      </c>
      <c r="L106" s="7" t="n">
        <v>-0.05762271566685007</v>
      </c>
      <c r="M106" s="7" t="n">
        <v>0.315132991876902</v>
      </c>
      <c r="N106" s="7" t="n">
        <v>0.2760717294103838</v>
      </c>
      <c r="O106" s="7" t="n">
        <v>0.2819692630770225</v>
      </c>
      <c r="P106" s="7" t="n">
        <v>0.05102749921418887</v>
      </c>
      <c r="Q106" s="7" t="n">
        <v>0.4381074617179701</v>
      </c>
      <c r="R106" s="7" t="n">
        <v>0.5127492524881672</v>
      </c>
      <c r="S106" s="7" t="n">
        <v>0.4079878514701292</v>
      </c>
      <c r="T106" s="7" t="n">
        <v>0.18248872885495</v>
      </c>
      <c r="U106" s="7" t="n">
        <v>0.3880060561038019</v>
      </c>
      <c r="V106" s="7" t="n">
        <v>0.002064477066449295</v>
      </c>
      <c r="W106" s="7" t="n">
        <v>0.1705390452539149</v>
      </c>
      <c r="X106" s="7" t="n">
        <v>0.7835543194774636</v>
      </c>
      <c r="Y106" s="7" t="n">
        <v>0.2794766923893887</v>
      </c>
      <c r="Z106" s="7" t="n">
        <v>-0.01349660936158797</v>
      </c>
      <c r="AA106" s="7" t="n">
        <v>0.3178531242809386</v>
      </c>
      <c r="AB106" s="7" t="n">
        <v>0.2172597044910768</v>
      </c>
      <c r="AC106" s="7" t="n">
        <v>0.1333112485765844</v>
      </c>
      <c r="AD106" s="7" t="n">
        <v>-0.02228666916909711</v>
      </c>
      <c r="AE106" s="7" t="n">
        <v>-0.06291248570795924</v>
      </c>
      <c r="AF106" s="7" t="n">
        <v>0.05782287592050005</v>
      </c>
      <c r="AG106" s="7" t="n">
        <v>0.04230174475009005</v>
      </c>
      <c r="AH106" s="7" t="n">
        <v>0.021929057856569</v>
      </c>
      <c r="AI106" s="7" t="n">
        <v>0.01892006760729586</v>
      </c>
      <c r="AJ106" s="7" t="n">
        <v>0.4248991840914005</v>
      </c>
      <c r="AK106" s="7" t="n">
        <v>0.2209330320274783</v>
      </c>
      <c r="AL106" s="7" t="n">
        <v>0.2652574402171987</v>
      </c>
      <c r="AM106" s="7" t="n">
        <v>0.4777430100046524</v>
      </c>
      <c r="AN106" s="7" t="n">
        <v>0.3482365289287455</v>
      </c>
      <c r="AO106" s="7" t="n">
        <v>-0.1265696916374263</v>
      </c>
      <c r="AP106" s="7" t="n">
        <v>0.06522709267975216</v>
      </c>
      <c r="AQ106" s="7" t="n">
        <v>0.1208233074027793</v>
      </c>
      <c r="AR106" s="7" t="n">
        <v>0.3178531142217164</v>
      </c>
      <c r="AS106" s="7" t="n">
        <v>-0.009180923507161468</v>
      </c>
      <c r="AT106" s="7" t="n">
        <v>-0.009926000015317278</v>
      </c>
      <c r="AU106" s="7" t="n">
        <v>-0.04701175857942409</v>
      </c>
      <c r="AV106" s="7" t="n">
        <v>0.4194558508545832</v>
      </c>
      <c r="AW106" s="7" t="n">
        <v>0.1381353808551772</v>
      </c>
      <c r="AX106" s="7" t="n">
        <v>0.9996402835589564</v>
      </c>
      <c r="AY106" s="7" t="n">
        <v>0.2435940626337485</v>
      </c>
      <c r="AZ106" s="7" t="n">
        <v>-0.0623259981777383</v>
      </c>
      <c r="BA106" s="7" t="n">
        <v>0.3667831149276177</v>
      </c>
      <c r="BB106" s="7" t="n">
        <v>0.4672234459430715</v>
      </c>
      <c r="BC106" s="7" t="n">
        <v>0.4664064277484852</v>
      </c>
      <c r="BD106" s="7" t="n">
        <v>0.189797482526652</v>
      </c>
      <c r="BE106" s="7" t="n">
        <v>-0.01276421971188459</v>
      </c>
      <c r="BF106" s="7" t="n">
        <v>0.4906430677445482</v>
      </c>
      <c r="BG106" s="7" t="n">
        <v>0.419722379323422</v>
      </c>
      <c r="BH106" s="7" t="n">
        <v>0.201426980031665</v>
      </c>
      <c r="BI106" s="7" t="n">
        <v>0.1800751271068193</v>
      </c>
      <c r="BJ106" s="7" t="n">
        <v>0.09143024392474532</v>
      </c>
      <c r="BK106" s="7" t="n">
        <v>0.01052291222306633</v>
      </c>
      <c r="BL106" s="7" t="n">
        <v>-0.07044965856444643</v>
      </c>
      <c r="BM106" s="7" t="n">
        <v>0.2361421207198039</v>
      </c>
      <c r="BN106" s="7" t="n">
        <v>0.1685068788526224</v>
      </c>
      <c r="BO106" s="7" t="n">
        <v>0.1595246582402745</v>
      </c>
      <c r="BP106" s="7" t="n">
        <v>0.2747921633001569</v>
      </c>
      <c r="BQ106" s="7" t="n">
        <v>-0.03121511340850909</v>
      </c>
      <c r="BR106" s="7" t="n">
        <v>0.4190465978479862</v>
      </c>
      <c r="BS106" s="7" t="n">
        <v>0.01830523653829924</v>
      </c>
      <c r="BT106" s="7" t="n">
        <v>-0.06145746397740091</v>
      </c>
      <c r="BU106" s="7" t="n">
        <v>0.9331687620093807</v>
      </c>
      <c r="BV106" s="7" t="n">
        <v>-0.08920689905005948</v>
      </c>
      <c r="BW106" s="7" t="n">
        <v>0.01024209911435789</v>
      </c>
      <c r="BX106" s="7" t="n">
        <v>-0.05160880843822888</v>
      </c>
      <c r="BY106" s="7" t="n">
        <v>-0.0299021784934977</v>
      </c>
      <c r="BZ106" s="7" t="n">
        <v>0.7652135551483868</v>
      </c>
      <c r="CA106" s="7" t="n">
        <v>0.09581124048003049</v>
      </c>
      <c r="CB106" s="7" t="n">
        <v>0.1424017869210893</v>
      </c>
      <c r="CC106" s="7" t="n">
        <v>0.4520168275298329</v>
      </c>
      <c r="CD106" s="7" t="n">
        <v>-0.02113431077264126</v>
      </c>
      <c r="CE106" s="7" t="n">
        <v>-0.03068169167612129</v>
      </c>
      <c r="CF106" s="7" t="n">
        <v>0.004034842263141139</v>
      </c>
      <c r="CG106" s="7" t="n">
        <v>0.002231205523808099</v>
      </c>
      <c r="CH106" s="7" t="n">
        <v>0.3339913935872175</v>
      </c>
      <c r="CI106" s="7" t="n">
        <v>-0.004405182736580707</v>
      </c>
      <c r="CJ106" s="7" t="n">
        <v>0.03958349546172931</v>
      </c>
      <c r="CK106" s="7" t="n">
        <v>-0.08178598613488416</v>
      </c>
      <c r="CL106" s="7" t="n">
        <v>0.05965367246289216</v>
      </c>
      <c r="CM106" s="7" t="n">
        <v>-0.08973507768617595</v>
      </c>
      <c r="CN106" s="7" t="n">
        <v>-0.04004306573715858</v>
      </c>
      <c r="CO106" s="7" t="n">
        <v>-0.02788967896879894</v>
      </c>
      <c r="CP106" s="7" t="n">
        <v>-0.01556430694331308</v>
      </c>
      <c r="CQ106" s="7" t="n">
        <v>-0.03118952321474946</v>
      </c>
      <c r="CR106" s="7" t="n">
        <v>0.08260808974560309</v>
      </c>
      <c r="CS106" s="7" t="n">
        <v>0.2970839972916276</v>
      </c>
      <c r="CT106" s="7" t="n">
        <v>0.2654386976730213</v>
      </c>
      <c r="CU106" s="7" t="n">
        <v>-0.04499797176121911</v>
      </c>
      <c r="CV106" s="7" t="n">
        <v>-0.152765508520617</v>
      </c>
      <c r="CW106" s="7" t="n">
        <v>-0.06756504619077237</v>
      </c>
      <c r="CX106" s="7" t="n">
        <v>0.1339478959784353</v>
      </c>
      <c r="CY106" s="7" t="n">
        <v>-0.1651855566674885</v>
      </c>
      <c r="CZ106" s="7" t="n">
        <v>0.681433384138128</v>
      </c>
      <c r="DA106" s="7" t="n">
        <v>-0.1644782383533402</v>
      </c>
      <c r="DB106" s="7" t="n">
        <v>0.3182998407493494</v>
      </c>
      <c r="DC106" s="7" t="n">
        <v>1</v>
      </c>
      <c r="DD106" s="7" t="n">
        <v>0.6071302116584715</v>
      </c>
      <c r="DE106" s="7" t="n">
        <v>-0.1882790190079758</v>
      </c>
      <c r="DF106" s="7" t="n">
        <v>0.3355450127302682</v>
      </c>
      <c r="DG106" s="7" t="n">
        <v>-0.02323155912976613</v>
      </c>
      <c r="DH106" s="7" t="n">
        <v>-0.07344703055313599</v>
      </c>
      <c r="DI106" s="7" t="n">
        <v>0.8025149922160583</v>
      </c>
      <c r="DJ106" s="7" t="n">
        <v>-0.03997950990491781</v>
      </c>
      <c r="DK106" s="7" t="n">
        <v>0.8546152363534028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0.7667645063897269</v>
      </c>
      <c r="D107" s="7" t="n">
        <v>0.8177869267112881</v>
      </c>
      <c r="E107" s="7" t="n">
        <v>0.4872908535324048</v>
      </c>
      <c r="F107" s="7" t="n">
        <v>0.807641557022718</v>
      </c>
      <c r="G107" s="7" t="n">
        <v>0.9028050491192989</v>
      </c>
      <c r="H107" s="7" t="n">
        <v>0.5308307929174989</v>
      </c>
      <c r="I107" s="7" t="n">
        <v>0.7733425456918075</v>
      </c>
      <c r="J107" s="7" t="n">
        <v>0.3577157208110279</v>
      </c>
      <c r="K107" s="7" t="n">
        <v>0.3233493066617147</v>
      </c>
      <c r="L107" s="7" t="n">
        <v>0.4440231915295281</v>
      </c>
      <c r="M107" s="7" t="n">
        <v>0.5978715509832155</v>
      </c>
      <c r="N107" s="7" t="n">
        <v>0.5071124558998417</v>
      </c>
      <c r="O107" s="7" t="n">
        <v>0.5622628799374839</v>
      </c>
      <c r="P107" s="7" t="n">
        <v>0.5265858043258533</v>
      </c>
      <c r="Q107" s="7" t="n">
        <v>0.6325478859929816</v>
      </c>
      <c r="R107" s="7" t="n">
        <v>0.6144723631007666</v>
      </c>
      <c r="S107" s="7" t="n">
        <v>0.7323177039449449</v>
      </c>
      <c r="T107" s="7" t="n">
        <v>0.6398023400551823</v>
      </c>
      <c r="U107" s="7" t="n">
        <v>0.7534951607817073</v>
      </c>
      <c r="V107" s="7" t="n">
        <v>0.3724597015056124</v>
      </c>
      <c r="W107" s="7" t="n">
        <v>0.6168688999754051</v>
      </c>
      <c r="X107" s="7" t="n">
        <v>0.5962986221654325</v>
      </c>
      <c r="Y107" s="7" t="n">
        <v>0.4954980366802617</v>
      </c>
      <c r="Z107" s="7" t="n">
        <v>0.3479337203812232</v>
      </c>
      <c r="AA107" s="7" t="n">
        <v>0.5647822709589152</v>
      </c>
      <c r="AB107" s="7" t="n">
        <v>0.4197797713633113</v>
      </c>
      <c r="AC107" s="7" t="n">
        <v>0.5189038541745494</v>
      </c>
      <c r="AD107" s="7" t="n">
        <v>0.3384575104438929</v>
      </c>
      <c r="AE107" s="7" t="n">
        <v>0.4391059341474892</v>
      </c>
      <c r="AF107" s="7" t="n">
        <v>0.5858138523046077</v>
      </c>
      <c r="AG107" s="7" t="n">
        <v>0.5808645327391881</v>
      </c>
      <c r="AH107" s="7" t="n">
        <v>0.5482500122364248</v>
      </c>
      <c r="AI107" s="7" t="n">
        <v>0.4922564139982284</v>
      </c>
      <c r="AJ107" s="7" t="n">
        <v>0.6800904241135314</v>
      </c>
      <c r="AK107" s="7" t="n">
        <v>0.6533911429057716</v>
      </c>
      <c r="AL107" s="7" t="n">
        <v>0.4913413284877733</v>
      </c>
      <c r="AM107" s="7" t="n">
        <v>0.9279544320599959</v>
      </c>
      <c r="AN107" s="7" t="n">
        <v>0.3983902684569884</v>
      </c>
      <c r="AO107" s="7" t="n">
        <v>0.3035471480415785</v>
      </c>
      <c r="AP107" s="7" t="n">
        <v>0.586984007381162</v>
      </c>
      <c r="AQ107" s="7" t="n">
        <v>0.522735675419169</v>
      </c>
      <c r="AR107" s="7" t="n">
        <v>0.5647821263361698</v>
      </c>
      <c r="AS107" s="7" t="n">
        <v>0.3828129307769105</v>
      </c>
      <c r="AT107" s="7" t="n">
        <v>0.4347549625387264</v>
      </c>
      <c r="AU107" s="7" t="n">
        <v>0.3246851444234622</v>
      </c>
      <c r="AV107" s="7" t="n">
        <v>0.9016081258674953</v>
      </c>
      <c r="AW107" s="7" t="n">
        <v>0.5426356822465869</v>
      </c>
      <c r="AX107" s="7" t="n">
        <v>0.6158594129375971</v>
      </c>
      <c r="AY107" s="7" t="n">
        <v>0.4737540145101475</v>
      </c>
      <c r="AZ107" s="7" t="n">
        <v>0.3339118559507376</v>
      </c>
      <c r="BA107" s="7" t="n">
        <v>0.5361180410108392</v>
      </c>
      <c r="BB107" s="7" t="n">
        <v>0.2373387426373928</v>
      </c>
      <c r="BC107" s="7" t="n">
        <v>0.7562593725908128</v>
      </c>
      <c r="BD107" s="7" t="n">
        <v>0.5987718633599665</v>
      </c>
      <c r="BE107" s="7" t="n">
        <v>0.4333173501018162</v>
      </c>
      <c r="BF107" s="7" t="n">
        <v>0.4623098914940881</v>
      </c>
      <c r="BG107" s="7" t="n">
        <v>0.558219303316516</v>
      </c>
      <c r="BH107" s="7" t="n">
        <v>0.5533333228392131</v>
      </c>
      <c r="BI107" s="7" t="n">
        <v>0.5215393084033055</v>
      </c>
      <c r="BJ107" s="7" t="n">
        <v>0.3053860512439716</v>
      </c>
      <c r="BK107" s="7" t="n">
        <v>0.4373213701643633</v>
      </c>
      <c r="BL107" s="7" t="n">
        <v>0.4329797176584348</v>
      </c>
      <c r="BM107" s="7" t="n">
        <v>0.4996406056828723</v>
      </c>
      <c r="BN107" s="7" t="n">
        <v>0.5151240710509253</v>
      </c>
      <c r="BO107" s="7" t="n">
        <v>0.3930662910248052</v>
      </c>
      <c r="BP107" s="7" t="n">
        <v>0.5594414009259336</v>
      </c>
      <c r="BQ107" s="7" t="n">
        <v>0.4162210982331905</v>
      </c>
      <c r="BR107" s="7" t="n">
        <v>0.6376181460764139</v>
      </c>
      <c r="BS107" s="7" t="n">
        <v>0.4390747642837875</v>
      </c>
      <c r="BT107" s="7" t="n">
        <v>0.3148571033074817</v>
      </c>
      <c r="BU107" s="7" t="n">
        <v>0.6532132156475504</v>
      </c>
      <c r="BV107" s="7" t="n">
        <v>0.330132928196265</v>
      </c>
      <c r="BW107" s="7" t="n">
        <v>0.3822807047597924</v>
      </c>
      <c r="BX107" s="7" t="n">
        <v>0.4212777560961498</v>
      </c>
      <c r="BY107" s="7" t="n">
        <v>0.3649324367592648</v>
      </c>
      <c r="BZ107" s="7" t="n">
        <v>0.6379300448707734</v>
      </c>
      <c r="CA107" s="7" t="n">
        <v>0.5994278706039585</v>
      </c>
      <c r="CB107" s="7" t="n">
        <v>0.5482195824283271</v>
      </c>
      <c r="CC107" s="7" t="n">
        <v>0.5573124906870578</v>
      </c>
      <c r="CD107" s="7" t="n">
        <v>0.3441823684249743</v>
      </c>
      <c r="CE107" s="7" t="n">
        <v>0.4088105366535822</v>
      </c>
      <c r="CF107" s="7" t="n">
        <v>0.4635468639881164</v>
      </c>
      <c r="CG107" s="7" t="n">
        <v>0.5097634918355758</v>
      </c>
      <c r="CH107" s="7" t="n">
        <v>0.533085215127067</v>
      </c>
      <c r="CI107" s="7" t="n">
        <v>0.3388913002387619</v>
      </c>
      <c r="CJ107" s="7" t="n">
        <v>0.4677089796219605</v>
      </c>
      <c r="CK107" s="7" t="n">
        <v>0.3028330726736357</v>
      </c>
      <c r="CL107" s="7" t="n">
        <v>0.4113310106677684</v>
      </c>
      <c r="CM107" s="7" t="n">
        <v>0.2992249850402727</v>
      </c>
      <c r="CN107" s="7" t="n">
        <v>0.4445737587459293</v>
      </c>
      <c r="CO107" s="7" t="n">
        <v>0.3594121210288226</v>
      </c>
      <c r="CP107" s="7" t="n">
        <v>0.5195845490263528</v>
      </c>
      <c r="CQ107" s="7" t="n">
        <v>0.4949214367251788</v>
      </c>
      <c r="CR107" s="7" t="n">
        <v>0.5261714069685112</v>
      </c>
      <c r="CS107" s="7" t="n">
        <v>0.6215077394397949</v>
      </c>
      <c r="CT107" s="7" t="n">
        <v>0.5700193641516644</v>
      </c>
      <c r="CU107" s="7" t="n">
        <v>0.3965073237735661</v>
      </c>
      <c r="CV107" s="7" t="n">
        <v>0.367262409105051</v>
      </c>
      <c r="CW107" s="7" t="n">
        <v>0.4072776995696822</v>
      </c>
      <c r="CX107" s="7" t="n">
        <v>0.5240752513328338</v>
      </c>
      <c r="CY107" s="7" t="n">
        <v>0.3657560792204725</v>
      </c>
      <c r="CZ107" s="7" t="n">
        <v>0.5012789237482826</v>
      </c>
      <c r="DA107" s="7" t="n">
        <v>0.3579588044787219</v>
      </c>
      <c r="DB107" s="7" t="n">
        <v>0.4654697731706853</v>
      </c>
      <c r="DC107" s="7" t="n">
        <v>0.6071302116584715</v>
      </c>
      <c r="DD107" s="7" t="n">
        <v>1</v>
      </c>
      <c r="DE107" s="7" t="n">
        <v>0.332629895265368</v>
      </c>
      <c r="DF107" s="7" t="n">
        <v>0.3005916070095213</v>
      </c>
      <c r="DG107" s="7" t="n">
        <v>0.4225244795632675</v>
      </c>
      <c r="DH107" s="7" t="n">
        <v>0.2978456049138175</v>
      </c>
      <c r="DI107" s="7" t="n">
        <v>0.5898662584046613</v>
      </c>
      <c r="DJ107" s="7" t="n">
        <v>0.4169222080984924</v>
      </c>
      <c r="DK107" s="7" t="n">
        <v>0.5269864974855215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0.5827055623475877</v>
      </c>
      <c r="D108" s="7" t="n">
        <v>0.4605186026849389</v>
      </c>
      <c r="E108" s="7" t="n">
        <v>-0.1456754736693348</v>
      </c>
      <c r="F108" s="7" t="n">
        <v>0.3834178470662482</v>
      </c>
      <c r="G108" s="7" t="n">
        <v>0.09151080179831073</v>
      </c>
      <c r="H108" s="7" t="n">
        <v>0.5140340273665062</v>
      </c>
      <c r="I108" s="7" t="n">
        <v>0.5631130553737934</v>
      </c>
      <c r="J108" s="7" t="n">
        <v>0.9286987078901522</v>
      </c>
      <c r="K108" s="7" t="n">
        <v>0.9622364345902257</v>
      </c>
      <c r="L108" s="7" t="n">
        <v>0.9040692849895041</v>
      </c>
      <c r="M108" s="7" t="n">
        <v>0.5658631591746887</v>
      </c>
      <c r="N108" s="7" t="n">
        <v>0.4230975474786714</v>
      </c>
      <c r="O108" s="7" t="n">
        <v>0.5172598547759967</v>
      </c>
      <c r="P108" s="7" t="n">
        <v>0.8007532556042648</v>
      </c>
      <c r="Q108" s="7" t="n">
        <v>0.5513311012547978</v>
      </c>
      <c r="R108" s="7" t="n">
        <v>0.3920809267675353</v>
      </c>
      <c r="S108" s="7" t="n">
        <v>0.5706869934742645</v>
      </c>
      <c r="T108" s="7" t="n">
        <v>0.7377742330613676</v>
      </c>
      <c r="U108" s="7" t="n">
        <v>0.628416183181617</v>
      </c>
      <c r="V108" s="7" t="n">
        <v>0.4918023527978983</v>
      </c>
      <c r="W108" s="7" t="n">
        <v>0.6816904139021083</v>
      </c>
      <c r="X108" s="7" t="n">
        <v>0.009661926838985724</v>
      </c>
      <c r="Y108" s="7" t="n">
        <v>0.4059171623892173</v>
      </c>
      <c r="Z108" s="7" t="n">
        <v>0.5161799587573479</v>
      </c>
      <c r="AA108" s="7" t="n">
        <v>0.3371945402889299</v>
      </c>
      <c r="AB108" s="7" t="n">
        <v>0.3571109142258935</v>
      </c>
      <c r="AC108" s="7" t="n">
        <v>0.5316841771871519</v>
      </c>
      <c r="AD108" s="7" t="n">
        <v>0.5161431099015446</v>
      </c>
      <c r="AE108" s="7" t="n">
        <v>0.9025234766927478</v>
      </c>
      <c r="AF108" s="7" t="n">
        <v>0.7442861430026126</v>
      </c>
      <c r="AG108" s="7" t="n">
        <v>0.7355382041396022</v>
      </c>
      <c r="AH108" s="7" t="n">
        <v>0.757927739777092</v>
      </c>
      <c r="AI108" s="7" t="n">
        <v>0.7901678010534823</v>
      </c>
      <c r="AJ108" s="7" t="n">
        <v>0.4572176355552494</v>
      </c>
      <c r="AK108" s="7" t="n">
        <v>0.655753113240815</v>
      </c>
      <c r="AL108" s="7" t="n">
        <v>0.423883333694369</v>
      </c>
      <c r="AM108" s="7" t="n">
        <v>0.3157706175907075</v>
      </c>
      <c r="AN108" s="7" t="n">
        <v>0.262679686779306</v>
      </c>
      <c r="AO108" s="7" t="n">
        <v>0.5373734102764594</v>
      </c>
      <c r="AP108" s="7" t="n">
        <v>0.718370716026576</v>
      </c>
      <c r="AQ108" s="7" t="n">
        <v>0.5506381248037304</v>
      </c>
      <c r="AR108" s="7" t="n">
        <v>0.3371944450457951</v>
      </c>
      <c r="AS108" s="7" t="n">
        <v>0.6983714680225448</v>
      </c>
      <c r="AT108" s="7" t="n">
        <v>0.5341517100262196</v>
      </c>
      <c r="AU108" s="7" t="n">
        <v>0.6258853018422141</v>
      </c>
      <c r="AV108" s="7" t="n">
        <v>0.3130676274474904</v>
      </c>
      <c r="AW108" s="7" t="n">
        <v>0.5997297754630518</v>
      </c>
      <c r="AX108" s="7" t="n">
        <v>-0.1841571024115526</v>
      </c>
      <c r="AY108" s="7" t="n">
        <v>0.3918618893767937</v>
      </c>
      <c r="AZ108" s="7" t="n">
        <v>0.5677477967237422</v>
      </c>
      <c r="BA108" s="7" t="n">
        <v>0.2307593881485205</v>
      </c>
      <c r="BB108" s="7" t="n">
        <v>-0.1259314313955683</v>
      </c>
      <c r="BC108" s="7" t="n">
        <v>0.5120616454641763</v>
      </c>
      <c r="BD108" s="7" t="n">
        <v>0.6803083154937732</v>
      </c>
      <c r="BE108" s="7" t="n">
        <v>0.6695372453761551</v>
      </c>
      <c r="BF108" s="7" t="n">
        <v>0.1831708972856957</v>
      </c>
      <c r="BG108" s="7" t="n">
        <v>0.2286807580996622</v>
      </c>
      <c r="BH108" s="7" t="n">
        <v>0.5812793591875856</v>
      </c>
      <c r="BI108" s="7" t="n">
        <v>0.4468506673805723</v>
      </c>
      <c r="BJ108" s="7" t="n">
        <v>0.4294999211962302</v>
      </c>
      <c r="BK108" s="7" t="n">
        <v>0.6891644142924395</v>
      </c>
      <c r="BL108" s="7" t="n">
        <v>0.925923608025737</v>
      </c>
      <c r="BM108" s="7" t="n">
        <v>0.4684471937184181</v>
      </c>
      <c r="BN108" s="7" t="n">
        <v>0.5447459214716758</v>
      </c>
      <c r="BO108" s="7" t="n">
        <v>0.3831406773304977</v>
      </c>
      <c r="BP108" s="7" t="n">
        <v>0.5277732440343642</v>
      </c>
      <c r="BQ108" s="7" t="n">
        <v>0.7442550446877181</v>
      </c>
      <c r="BR108" s="7" t="n">
        <v>0.3479210174396215</v>
      </c>
      <c r="BS108" s="7" t="n">
        <v>0.7528459046263292</v>
      </c>
      <c r="BT108" s="7" t="n">
        <v>0.4781693195555331</v>
      </c>
      <c r="BU108" s="7" t="n">
        <v>-0.1160239854424446</v>
      </c>
      <c r="BV108" s="7" t="n">
        <v>0.5352319095601953</v>
      </c>
      <c r="BW108" s="7" t="n">
        <v>0.6473258733290462</v>
      </c>
      <c r="BX108" s="7" t="n">
        <v>0.5467666123763223</v>
      </c>
      <c r="BY108" s="7" t="n">
        <v>0.6844897035405628</v>
      </c>
      <c r="BZ108" s="7" t="n">
        <v>0.05411037805001188</v>
      </c>
      <c r="CA108" s="7" t="n">
        <v>0.6673599246097617</v>
      </c>
      <c r="CB108" s="7" t="n">
        <v>0.5977480687008903</v>
      </c>
      <c r="CC108" s="7" t="n">
        <v>0.3035401745791145</v>
      </c>
      <c r="CD108" s="7" t="n">
        <v>0.6062547580814742</v>
      </c>
      <c r="CE108" s="7" t="n">
        <v>0.7298043820158772</v>
      </c>
      <c r="CF108" s="7" t="n">
        <v>0.7651795466381783</v>
      </c>
      <c r="CG108" s="7" t="n">
        <v>0.8389418658799596</v>
      </c>
      <c r="CH108" s="7" t="n">
        <v>0.3930274635313675</v>
      </c>
      <c r="CI108" s="7" t="n">
        <v>0.483382096418952</v>
      </c>
      <c r="CJ108" s="7" t="n">
        <v>0.5568587435955148</v>
      </c>
      <c r="CK108" s="7" t="n">
        <v>0.5000842388738331</v>
      </c>
      <c r="CL108" s="7" t="n">
        <v>0.6699676663316139</v>
      </c>
      <c r="CM108" s="7" t="n">
        <v>0.5213216282177712</v>
      </c>
      <c r="CN108" s="7" t="n">
        <v>0.9079984900443486</v>
      </c>
      <c r="CO108" s="7" t="n">
        <v>0.6691835297339994</v>
      </c>
      <c r="CP108" s="7" t="n">
        <v>0.8718414753290779</v>
      </c>
      <c r="CQ108" s="7" t="n">
        <v>0.8384967856992116</v>
      </c>
      <c r="CR108" s="7" t="n">
        <v>0.6083603220035824</v>
      </c>
      <c r="CS108" s="7" t="n">
        <v>0.5596119274087533</v>
      </c>
      <c r="CT108" s="7" t="n">
        <v>0.3919713796439651</v>
      </c>
      <c r="CU108" s="7" t="n">
        <v>0.7035189324649015</v>
      </c>
      <c r="CV108" s="7" t="n">
        <v>0.9904669551650407</v>
      </c>
      <c r="CW108" s="7" t="n">
        <v>0.8413015631030052</v>
      </c>
      <c r="CX108" s="7" t="n">
        <v>0.574573159562665</v>
      </c>
      <c r="CY108" s="7" t="n">
        <v>0.9964000235008001</v>
      </c>
      <c r="CZ108" s="7" t="n">
        <v>-0.02803593093520022</v>
      </c>
      <c r="DA108" s="7" t="n">
        <v>0.9969597107064889</v>
      </c>
      <c r="DB108" s="7" t="n">
        <v>0.3848851977786355</v>
      </c>
      <c r="DC108" s="7" t="n">
        <v>-0.1882790190079758</v>
      </c>
      <c r="DD108" s="7" t="n">
        <v>0.332629895265368</v>
      </c>
      <c r="DE108" s="7" t="n">
        <v>1</v>
      </c>
      <c r="DF108" s="7" t="n">
        <v>0.1660506692804342</v>
      </c>
      <c r="DG108" s="7" t="n">
        <v>0.6750011656558605</v>
      </c>
      <c r="DH108" s="7" t="n">
        <v>0.5856056547090027</v>
      </c>
      <c r="DI108" s="7" t="n">
        <v>-0.0488585857518469</v>
      </c>
      <c r="DJ108" s="7" t="n">
        <v>0.7314751953112683</v>
      </c>
      <c r="DK108" s="7" t="n">
        <v>-0.1157086211405433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0.4924357003931514</v>
      </c>
      <c r="D109" s="7" t="n">
        <v>0.4604632320085855</v>
      </c>
      <c r="E109" s="7" t="n">
        <v>0.4154331379163969</v>
      </c>
      <c r="F109" s="7" t="n">
        <v>0.4126711798504855</v>
      </c>
      <c r="G109" s="7" t="n">
        <v>0.3363753962651661</v>
      </c>
      <c r="H109" s="7" t="n">
        <v>0.2806226091548562</v>
      </c>
      <c r="I109" s="7" t="n">
        <v>0.4142841190358945</v>
      </c>
      <c r="J109" s="7" t="n">
        <v>0.2233066196860365</v>
      </c>
      <c r="K109" s="7" t="n">
        <v>0.1731176390350547</v>
      </c>
      <c r="L109" s="7" t="n">
        <v>0.2564913288956867</v>
      </c>
      <c r="M109" s="7" t="n">
        <v>0.4543289318755927</v>
      </c>
      <c r="N109" s="7" t="n">
        <v>0.2800065118910183</v>
      </c>
      <c r="O109" s="7" t="n">
        <v>0.4270272207902869</v>
      </c>
      <c r="P109" s="7" t="n">
        <v>0.363398442058154</v>
      </c>
      <c r="Q109" s="7" t="n">
        <v>0.4400178126245877</v>
      </c>
      <c r="R109" s="7" t="n">
        <v>0.5097756882033231</v>
      </c>
      <c r="S109" s="7" t="n">
        <v>0.3646002797935079</v>
      </c>
      <c r="T109" s="7" t="n">
        <v>0.4292964552559992</v>
      </c>
      <c r="U109" s="7" t="n">
        <v>0.4291205956584355</v>
      </c>
      <c r="V109" s="7" t="n">
        <v>0.1963102328802735</v>
      </c>
      <c r="W109" s="7" t="n">
        <v>0.3436109563397375</v>
      </c>
      <c r="X109" s="7" t="n">
        <v>0.4758974830284918</v>
      </c>
      <c r="Y109" s="7" t="n">
        <v>0.3148142583811691</v>
      </c>
      <c r="Z109" s="7" t="n">
        <v>0.2403955487124979</v>
      </c>
      <c r="AA109" s="7" t="n">
        <v>0.0428592356953882</v>
      </c>
      <c r="AB109" s="7" t="n">
        <v>0.3697509306886366</v>
      </c>
      <c r="AC109" s="7" t="n">
        <v>0.4136177665396835</v>
      </c>
      <c r="AD109" s="7" t="n">
        <v>0.2458899045738063</v>
      </c>
      <c r="AE109" s="7" t="n">
        <v>0.176389760943701</v>
      </c>
      <c r="AF109" s="7" t="n">
        <v>0.3215387473600941</v>
      </c>
      <c r="AG109" s="7" t="n">
        <v>0.2940463282337011</v>
      </c>
      <c r="AH109" s="7" t="n">
        <v>0.2377666231194443</v>
      </c>
      <c r="AI109" s="7" t="n">
        <v>0.3298372870294224</v>
      </c>
      <c r="AJ109" s="7" t="n">
        <v>0.3102185211857084</v>
      </c>
      <c r="AK109" s="7" t="n">
        <v>0.3040895283414477</v>
      </c>
      <c r="AL109" s="7" t="n">
        <v>0.2788743836541657</v>
      </c>
      <c r="AM109" s="7" t="n">
        <v>0.3536936168126511</v>
      </c>
      <c r="AN109" s="7" t="n">
        <v>0.9604410033232224</v>
      </c>
      <c r="AO109" s="7" t="n">
        <v>0.167466994945093</v>
      </c>
      <c r="AP109" s="7" t="n">
        <v>0.2980240986212289</v>
      </c>
      <c r="AQ109" s="7" t="n">
        <v>0.3646274904977214</v>
      </c>
      <c r="AR109" s="7" t="n">
        <v>0.04285903667608728</v>
      </c>
      <c r="AS109" s="7" t="n">
        <v>0.333590109758705</v>
      </c>
      <c r="AT109" s="7" t="n">
        <v>0.01718816237900635</v>
      </c>
      <c r="AU109" s="7" t="n">
        <v>0.2677871092009595</v>
      </c>
      <c r="AV109" s="7" t="n">
        <v>0.3313876733539478</v>
      </c>
      <c r="AW109" s="7" t="n">
        <v>0.3717772339425875</v>
      </c>
      <c r="AX109" s="7" t="n">
        <v>0.3390420640794922</v>
      </c>
      <c r="AY109" s="7" t="n">
        <v>0.2417272645106843</v>
      </c>
      <c r="AZ109" s="7" t="n">
        <v>0.1688520000252201</v>
      </c>
      <c r="BA109" s="7" t="n">
        <v>0.4291786499508634</v>
      </c>
      <c r="BB109" s="7" t="n">
        <v>0.2210483176200302</v>
      </c>
      <c r="BC109" s="7" t="n">
        <v>0.3574806491750367</v>
      </c>
      <c r="BD109" s="7" t="n">
        <v>0.4623509948198959</v>
      </c>
      <c r="BE109" s="7" t="n">
        <v>0.1189409023099167</v>
      </c>
      <c r="BF109" s="7" t="n">
        <v>0.424366282616673</v>
      </c>
      <c r="BG109" s="7" t="n">
        <v>0.4504470319505569</v>
      </c>
      <c r="BH109" s="7" t="n">
        <v>0.4520734787583376</v>
      </c>
      <c r="BI109" s="7" t="n">
        <v>0.2966379888279716</v>
      </c>
      <c r="BJ109" s="7" t="n">
        <v>0.3624169221003107</v>
      </c>
      <c r="BK109" s="7" t="n">
        <v>0.1318507697676088</v>
      </c>
      <c r="BL109" s="7" t="n">
        <v>0.1940543215864149</v>
      </c>
      <c r="BM109" s="7" t="n">
        <v>0.2883330945609159</v>
      </c>
      <c r="BN109" s="7" t="n">
        <v>0.305445445741338</v>
      </c>
      <c r="BO109" s="7" t="n">
        <v>0.3317461204365514</v>
      </c>
      <c r="BP109" s="7" t="n">
        <v>0.4347700569600383</v>
      </c>
      <c r="BQ109" s="7" t="n">
        <v>0.1256864745401602</v>
      </c>
      <c r="BR109" s="7" t="n">
        <v>0.4000818355740014</v>
      </c>
      <c r="BS109" s="7" t="n">
        <v>0.1847832327240942</v>
      </c>
      <c r="BT109" s="7" t="n">
        <v>0.2219018052657833</v>
      </c>
      <c r="BU109" s="7" t="n">
        <v>0.5297582063933084</v>
      </c>
      <c r="BV109" s="7" t="n">
        <v>0.1863458484606529</v>
      </c>
      <c r="BW109" s="7" t="n">
        <v>0.1325902845234792</v>
      </c>
      <c r="BX109" s="7" t="n">
        <v>0.01654966091534298</v>
      </c>
      <c r="BY109" s="7" t="n">
        <v>0.1349943044238769</v>
      </c>
      <c r="BZ109" s="7" t="n">
        <v>0.5203141776190114</v>
      </c>
      <c r="CA109" s="7" t="n">
        <v>0.2585898173055264</v>
      </c>
      <c r="CB109" s="7" t="n">
        <v>0.3753685017262323</v>
      </c>
      <c r="CC109" s="7" t="n">
        <v>0.1750142507341446</v>
      </c>
      <c r="CD109" s="7" t="n">
        <v>0.2741078436501254</v>
      </c>
      <c r="CE109" s="7" t="n">
        <v>0.1330703637785983</v>
      </c>
      <c r="CF109" s="7" t="n">
        <v>0.2004407311799838</v>
      </c>
      <c r="CG109" s="7" t="n">
        <v>0.1886445538446749</v>
      </c>
      <c r="CH109" s="7" t="n">
        <v>0.317317222296356</v>
      </c>
      <c r="CI109" s="7" t="n">
        <v>0.2201114123309299</v>
      </c>
      <c r="CJ109" s="7" t="n">
        <v>0.2758732996794968</v>
      </c>
      <c r="CK109" s="7" t="n">
        <v>0.1721610932465422</v>
      </c>
      <c r="CL109" s="7" t="n">
        <v>0.2306771910260032</v>
      </c>
      <c r="CM109" s="7" t="n">
        <v>0.1810752160877611</v>
      </c>
      <c r="CN109" s="7" t="n">
        <v>0.1934290710934462</v>
      </c>
      <c r="CO109" s="7" t="n">
        <v>0.2621859028921856</v>
      </c>
      <c r="CP109" s="7" t="n">
        <v>0.1985384571392062</v>
      </c>
      <c r="CQ109" s="7" t="n">
        <v>0.26696297701942</v>
      </c>
      <c r="CR109" s="7" t="n">
        <v>0.3567226013699422</v>
      </c>
      <c r="CS109" s="7" t="n">
        <v>0.4700068751431034</v>
      </c>
      <c r="CT109" s="7" t="n">
        <v>0.06690278691404887</v>
      </c>
      <c r="CU109" s="7" t="n">
        <v>0.3064706624414325</v>
      </c>
      <c r="CV109" s="7" t="n">
        <v>0.1671955545912649</v>
      </c>
      <c r="CW109" s="7" t="n">
        <v>0.1672632980124692</v>
      </c>
      <c r="CX109" s="7" t="n">
        <v>0.3456454126209886</v>
      </c>
      <c r="CY109" s="7" t="n">
        <v>0.1720745667005216</v>
      </c>
      <c r="CZ109" s="7" t="n">
        <v>0.5062477321579154</v>
      </c>
      <c r="DA109" s="7" t="n">
        <v>0.1697288703314712</v>
      </c>
      <c r="DB109" s="7" t="n">
        <v>0.3102139247849464</v>
      </c>
      <c r="DC109" s="7" t="n">
        <v>0.3355450127302682</v>
      </c>
      <c r="DD109" s="7" t="n">
        <v>0.3005916070095213</v>
      </c>
      <c r="DE109" s="7" t="n">
        <v>0.1660506692804342</v>
      </c>
      <c r="DF109" s="7" t="n">
        <v>1</v>
      </c>
      <c r="DG109" s="7" t="n">
        <v>0.1317169991058364</v>
      </c>
      <c r="DH109" s="7" t="n">
        <v>0.2702577727272162</v>
      </c>
      <c r="DI109" s="7" t="n">
        <v>0.4039366757827226</v>
      </c>
      <c r="DJ109" s="7" t="n">
        <v>0.2388485778755108</v>
      </c>
      <c r="DK109" s="7" t="n">
        <v>0.5244426847179432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0.6688250758697822</v>
      </c>
      <c r="D110" s="7" t="n">
        <v>0.5638145301268338</v>
      </c>
      <c r="E110" s="7" t="n">
        <v>0.02409786429096052</v>
      </c>
      <c r="F110" s="7" t="n">
        <v>0.4992591578215693</v>
      </c>
      <c r="G110" s="7" t="n">
        <v>0.2398446204116253</v>
      </c>
      <c r="H110" s="7" t="n">
        <v>0.5448236982591219</v>
      </c>
      <c r="I110" s="7" t="n">
        <v>0.640931562239483</v>
      </c>
      <c r="J110" s="7" t="n">
        <v>0.7834404597459101</v>
      </c>
      <c r="K110" s="7" t="n">
        <v>0.6859258017522318</v>
      </c>
      <c r="L110" s="7" t="n">
        <v>0.7832902186200684</v>
      </c>
      <c r="M110" s="7" t="n">
        <v>0.4856199138020697</v>
      </c>
      <c r="N110" s="7" t="n">
        <v>0.4470558867351475</v>
      </c>
      <c r="O110" s="7" t="n">
        <v>0.4469514797940188</v>
      </c>
      <c r="P110" s="7" t="n">
        <v>0.8095514831340143</v>
      </c>
      <c r="Q110" s="7" t="n">
        <v>0.7542740995699984</v>
      </c>
      <c r="R110" s="7" t="n">
        <v>0.6203925114160942</v>
      </c>
      <c r="S110" s="7" t="n">
        <v>0.6345351732799275</v>
      </c>
      <c r="T110" s="7" t="n">
        <v>0.7557278331620212</v>
      </c>
      <c r="U110" s="7" t="n">
        <v>0.690673103505906</v>
      </c>
      <c r="V110" s="7" t="n">
        <v>0.4024034225335749</v>
      </c>
      <c r="W110" s="7" t="n">
        <v>0.6350682750417423</v>
      </c>
      <c r="X110" s="7" t="n">
        <v>0.1553668998783117</v>
      </c>
      <c r="Y110" s="7" t="n">
        <v>0.4186518947797781</v>
      </c>
      <c r="Z110" s="7" t="n">
        <v>0.4170360333390901</v>
      </c>
      <c r="AA110" s="7" t="n">
        <v>0.3538463339760324</v>
      </c>
      <c r="AB110" s="7" t="n">
        <v>0.3273361469258229</v>
      </c>
      <c r="AC110" s="7" t="n">
        <v>0.4791987174359774</v>
      </c>
      <c r="AD110" s="7" t="n">
        <v>0.4209014303355159</v>
      </c>
      <c r="AE110" s="7" t="n">
        <v>0.8916671066233506</v>
      </c>
      <c r="AF110" s="7" t="n">
        <v>0.6901349313920114</v>
      </c>
      <c r="AG110" s="7" t="n">
        <v>0.6665009575705048</v>
      </c>
      <c r="AH110" s="7" t="n">
        <v>0.7932191072245705</v>
      </c>
      <c r="AI110" s="7" t="n">
        <v>0.8215271919870493</v>
      </c>
      <c r="AJ110" s="7" t="n">
        <v>0.5490384228497808</v>
      </c>
      <c r="AK110" s="7" t="n">
        <v>0.6831776528558586</v>
      </c>
      <c r="AL110" s="7" t="n">
        <v>0.4393302569020965</v>
      </c>
      <c r="AM110" s="7" t="n">
        <v>0.4234415287844779</v>
      </c>
      <c r="AN110" s="7" t="n">
        <v>0.234225758637998</v>
      </c>
      <c r="AO110" s="7" t="n">
        <v>0.4369871599198362</v>
      </c>
      <c r="AP110" s="7" t="n">
        <v>0.6684176349710282</v>
      </c>
      <c r="AQ110" s="7" t="n">
        <v>0.4966030095880871</v>
      </c>
      <c r="AR110" s="7" t="n">
        <v>0.3538464036032882</v>
      </c>
      <c r="AS110" s="7" t="n">
        <v>0.6922336772158806</v>
      </c>
      <c r="AT110" s="7" t="n">
        <v>0.7851951260041319</v>
      </c>
      <c r="AU110" s="7" t="n">
        <v>0.5826582707206127</v>
      </c>
      <c r="AV110" s="7" t="n">
        <v>0.4218285866206878</v>
      </c>
      <c r="AW110" s="7" t="n">
        <v>0.5546406043347013</v>
      </c>
      <c r="AX110" s="7" t="n">
        <v>-0.02073136070679774</v>
      </c>
      <c r="AY110" s="7" t="n">
        <v>0.418999355767561</v>
      </c>
      <c r="AZ110" s="7" t="n">
        <v>0.4624955041693092</v>
      </c>
      <c r="BA110" s="7" t="n">
        <v>0.4501086899038833</v>
      </c>
      <c r="BB110" s="7" t="n">
        <v>-0.05836090798344074</v>
      </c>
      <c r="BC110" s="7" t="n">
        <v>0.6102378526630391</v>
      </c>
      <c r="BD110" s="7" t="n">
        <v>0.6547253289203414</v>
      </c>
      <c r="BE110" s="7" t="n">
        <v>0.9934795130646229</v>
      </c>
      <c r="BF110" s="7" t="n">
        <v>0.2069794510918634</v>
      </c>
      <c r="BG110" s="7" t="n">
        <v>0.4482799027046118</v>
      </c>
      <c r="BH110" s="7" t="n">
        <v>0.4921618113884391</v>
      </c>
      <c r="BI110" s="7" t="n">
        <v>0.4820768927192876</v>
      </c>
      <c r="BJ110" s="7" t="n">
        <v>0.4332950397510271</v>
      </c>
      <c r="BK110" s="7" t="n">
        <v>0.9847621575871541</v>
      </c>
      <c r="BL110" s="7" t="n">
        <v>0.8329620524347732</v>
      </c>
      <c r="BM110" s="7" t="n">
        <v>0.4697107710168866</v>
      </c>
      <c r="BN110" s="7" t="n">
        <v>0.581873852082139</v>
      </c>
      <c r="BO110" s="7" t="n">
        <v>0.343813849264784</v>
      </c>
      <c r="BP110" s="7" t="n">
        <v>0.4606742354157722</v>
      </c>
      <c r="BQ110" s="7" t="n">
        <v>0.9607031068857661</v>
      </c>
      <c r="BR110" s="7" t="n">
        <v>0.4369113492043498</v>
      </c>
      <c r="BS110" s="7" t="n">
        <v>0.8477165751425615</v>
      </c>
      <c r="BT110" s="7" t="n">
        <v>0.3704164928929206</v>
      </c>
      <c r="BU110" s="7" t="n">
        <v>0.08135560753873755</v>
      </c>
      <c r="BV110" s="7" t="n">
        <v>0.4247842007896367</v>
      </c>
      <c r="BW110" s="7" t="n">
        <v>0.9758615535797336</v>
      </c>
      <c r="BX110" s="7" t="n">
        <v>0.8018763298764603</v>
      </c>
      <c r="BY110" s="7" t="n">
        <v>0.9811084638235137</v>
      </c>
      <c r="BZ110" s="7" t="n">
        <v>0.1887830314521929</v>
      </c>
      <c r="CA110" s="7" t="n">
        <v>0.8819994642889041</v>
      </c>
      <c r="CB110" s="7" t="n">
        <v>0.5579179496800408</v>
      </c>
      <c r="CC110" s="7" t="n">
        <v>0.3888076869800245</v>
      </c>
      <c r="CD110" s="7" t="n">
        <v>0.5843682252525417</v>
      </c>
      <c r="CE110" s="7" t="n">
        <v>0.9635784022296147</v>
      </c>
      <c r="CF110" s="7" t="n">
        <v>0.8795878234723216</v>
      </c>
      <c r="CG110" s="7" t="n">
        <v>0.8132613105189316</v>
      </c>
      <c r="CH110" s="7" t="n">
        <v>0.4255467803558076</v>
      </c>
      <c r="CI110" s="7" t="n">
        <v>0.3858921041379766</v>
      </c>
      <c r="CJ110" s="7" t="n">
        <v>0.5204619646473271</v>
      </c>
      <c r="CK110" s="7" t="n">
        <v>0.4003118795023342</v>
      </c>
      <c r="CL110" s="7" t="n">
        <v>0.8947304488674581</v>
      </c>
      <c r="CM110" s="7" t="n">
        <v>0.4101733240593313</v>
      </c>
      <c r="CN110" s="7" t="n">
        <v>0.7949472624718775</v>
      </c>
      <c r="CO110" s="7" t="n">
        <v>0.6631281318661967</v>
      </c>
      <c r="CP110" s="7" t="n">
        <v>0.8916286068876353</v>
      </c>
      <c r="CQ110" s="7" t="n">
        <v>0.7341124647522544</v>
      </c>
      <c r="CR110" s="7" t="n">
        <v>0.5465680033087154</v>
      </c>
      <c r="CS110" s="7" t="n">
        <v>0.5410075022604071</v>
      </c>
      <c r="CT110" s="7" t="n">
        <v>0.388909267136185</v>
      </c>
      <c r="CU110" s="7" t="n">
        <v>0.8140485521206468</v>
      </c>
      <c r="CV110" s="7" t="n">
        <v>0.6891263405326952</v>
      </c>
      <c r="CW110" s="7" t="n">
        <v>0.7556663787651119</v>
      </c>
      <c r="CX110" s="7" t="n">
        <v>0.5340141260244755</v>
      </c>
      <c r="CY110" s="7" t="n">
        <v>0.68749553491917</v>
      </c>
      <c r="CZ110" s="7" t="n">
        <v>0.1234382935179135</v>
      </c>
      <c r="DA110" s="7" t="n">
        <v>0.6797119891162849</v>
      </c>
      <c r="DB110" s="7" t="n">
        <v>0.5098581800957759</v>
      </c>
      <c r="DC110" s="7" t="n">
        <v>-0.02323155912976613</v>
      </c>
      <c r="DD110" s="7" t="n">
        <v>0.4225244795632675</v>
      </c>
      <c r="DE110" s="7" t="n">
        <v>0.6750011656558605</v>
      </c>
      <c r="DF110" s="7" t="n">
        <v>0.1317169991058364</v>
      </c>
      <c r="DG110" s="7" t="n">
        <v>1</v>
      </c>
      <c r="DH110" s="7" t="n">
        <v>0.4340922520928797</v>
      </c>
      <c r="DI110" s="7" t="n">
        <v>0.1773332000883233</v>
      </c>
      <c r="DJ110" s="7" t="n">
        <v>0.8640808129271059</v>
      </c>
      <c r="DK110" s="7" t="n">
        <v>0.0585726874402628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0.5688816166490657</v>
      </c>
      <c r="D111" s="7" t="n">
        <v>0.492651340425214</v>
      </c>
      <c r="E111" s="7" t="n">
        <v>0.042720191960198</v>
      </c>
      <c r="F111" s="7" t="n">
        <v>0.4623066716855377</v>
      </c>
      <c r="G111" s="7" t="n">
        <v>0.1150880716494572</v>
      </c>
      <c r="H111" s="7" t="n">
        <v>0.743250896983538</v>
      </c>
      <c r="I111" s="7" t="n">
        <v>0.5906562840520257</v>
      </c>
      <c r="J111" s="7" t="n">
        <v>0.5597678240833359</v>
      </c>
      <c r="K111" s="7" t="n">
        <v>0.5221936976470706</v>
      </c>
      <c r="L111" s="7" t="n">
        <v>0.6369864537320177</v>
      </c>
      <c r="M111" s="7" t="n">
        <v>0.5436020563902024</v>
      </c>
      <c r="N111" s="7" t="n">
        <v>0.4671022114637703</v>
      </c>
      <c r="O111" s="7" t="n">
        <v>0.4887083086394759</v>
      </c>
      <c r="P111" s="7" t="n">
        <v>0.6907178399574521</v>
      </c>
      <c r="Q111" s="7" t="n">
        <v>0.4021856226575934</v>
      </c>
      <c r="R111" s="7" t="n">
        <v>0.3048185746188447</v>
      </c>
      <c r="S111" s="7" t="n">
        <v>0.6046743837420081</v>
      </c>
      <c r="T111" s="7" t="n">
        <v>0.6940203993907488</v>
      </c>
      <c r="U111" s="7" t="n">
        <v>0.6357195891397254</v>
      </c>
      <c r="V111" s="7" t="n">
        <v>0.8988131552856001</v>
      </c>
      <c r="W111" s="7" t="n">
        <v>0.68060128795932</v>
      </c>
      <c r="X111" s="7" t="n">
        <v>0.162005423707783</v>
      </c>
      <c r="Y111" s="7" t="n">
        <v>0.4970074737783073</v>
      </c>
      <c r="Z111" s="7" t="n">
        <v>0.9469389268660127</v>
      </c>
      <c r="AA111" s="7" t="n">
        <v>0.2970679964374842</v>
      </c>
      <c r="AB111" s="7" t="n">
        <v>0.5264419233157763</v>
      </c>
      <c r="AC111" s="7" t="n">
        <v>0.6237299527533647</v>
      </c>
      <c r="AD111" s="7" t="n">
        <v>0.9538514099708294</v>
      </c>
      <c r="AE111" s="7" t="n">
        <v>0.5999319770157051</v>
      </c>
      <c r="AF111" s="7" t="n">
        <v>0.7664833967959228</v>
      </c>
      <c r="AG111" s="7" t="n">
        <v>0.7709811909546785</v>
      </c>
      <c r="AH111" s="7" t="n">
        <v>0.6818826595501717</v>
      </c>
      <c r="AI111" s="7" t="n">
        <v>0.6471188553519502</v>
      </c>
      <c r="AJ111" s="7" t="n">
        <v>0.490877260005479</v>
      </c>
      <c r="AK111" s="7" t="n">
        <v>0.6848506078894362</v>
      </c>
      <c r="AL111" s="7" t="n">
        <v>0.4673170261987162</v>
      </c>
      <c r="AM111" s="7" t="n">
        <v>0.3032610997453975</v>
      </c>
      <c r="AN111" s="7" t="n">
        <v>0.3486648648547735</v>
      </c>
      <c r="AO111" s="7" t="n">
        <v>0.8933662089986567</v>
      </c>
      <c r="AP111" s="7" t="n">
        <v>0.7471548445115923</v>
      </c>
      <c r="AQ111" s="7" t="n">
        <v>0.6114888561982563</v>
      </c>
      <c r="AR111" s="7" t="n">
        <v>0.2970678330878758</v>
      </c>
      <c r="AS111" s="7" t="n">
        <v>0.3219762045505592</v>
      </c>
      <c r="AT111" s="7" t="n">
        <v>0.5265950842997048</v>
      </c>
      <c r="AU111" s="7" t="n">
        <v>0.233457927677701</v>
      </c>
      <c r="AV111" s="7" t="n">
        <v>0.2959567474502129</v>
      </c>
      <c r="AW111" s="7" t="n">
        <v>0.6153700014791063</v>
      </c>
      <c r="AX111" s="7" t="n">
        <v>-0.0677454294590062</v>
      </c>
      <c r="AY111" s="7" t="n">
        <v>0.4069867823839081</v>
      </c>
      <c r="AZ111" s="7" t="n">
        <v>0.9379508614488021</v>
      </c>
      <c r="BA111" s="7" t="n">
        <v>0.2461488652021075</v>
      </c>
      <c r="BB111" s="7" t="n">
        <v>-0.1167057262271773</v>
      </c>
      <c r="BC111" s="7" t="n">
        <v>0.5534293391533628</v>
      </c>
      <c r="BD111" s="7" t="n">
        <v>0.5906716613007592</v>
      </c>
      <c r="BE111" s="7" t="n">
        <v>0.4672734261857203</v>
      </c>
      <c r="BF111" s="7" t="n">
        <v>0.1158943897964085</v>
      </c>
      <c r="BG111" s="7" t="n">
        <v>0.2479472146941583</v>
      </c>
      <c r="BH111" s="7" t="n">
        <v>0.5601780733917728</v>
      </c>
      <c r="BI111" s="7" t="n">
        <v>0.5403948326983613</v>
      </c>
      <c r="BJ111" s="7" t="n">
        <v>0.8309547685372247</v>
      </c>
      <c r="BK111" s="7" t="n">
        <v>0.4620878360935324</v>
      </c>
      <c r="BL111" s="7" t="n">
        <v>0.6253898922015627</v>
      </c>
      <c r="BM111" s="7" t="n">
        <v>0.5110687194838006</v>
      </c>
      <c r="BN111" s="7" t="n">
        <v>0.5645588365514351</v>
      </c>
      <c r="BO111" s="7" t="n">
        <v>0.5581135933722559</v>
      </c>
      <c r="BP111" s="7" t="n">
        <v>0.4731693558598688</v>
      </c>
      <c r="BQ111" s="7" t="n">
        <v>0.4796305553238379</v>
      </c>
      <c r="BR111" s="7" t="n">
        <v>0.4120328918436423</v>
      </c>
      <c r="BS111" s="7" t="n">
        <v>0.5713497351794337</v>
      </c>
      <c r="BT111" s="7" t="n">
        <v>0.9133940411318279</v>
      </c>
      <c r="BU111" s="7" t="n">
        <v>0.03717648754168474</v>
      </c>
      <c r="BV111" s="7" t="n">
        <v>0.927817278505051</v>
      </c>
      <c r="BW111" s="7" t="n">
        <v>0.4053982171735376</v>
      </c>
      <c r="BX111" s="7" t="n">
        <v>0.5056737932421893</v>
      </c>
      <c r="BY111" s="7" t="n">
        <v>0.4349001030389245</v>
      </c>
      <c r="BZ111" s="7" t="n">
        <v>0.1984392021463654</v>
      </c>
      <c r="CA111" s="7" t="n">
        <v>0.4089248313864962</v>
      </c>
      <c r="CB111" s="7" t="n">
        <v>0.6114269506033868</v>
      </c>
      <c r="CC111" s="7" t="n">
        <v>0.243008808996494</v>
      </c>
      <c r="CD111" s="7" t="n">
        <v>0.2125152645281542</v>
      </c>
      <c r="CE111" s="7" t="n">
        <v>0.4658565302177202</v>
      </c>
      <c r="CF111" s="7" t="n">
        <v>0.5991131154463092</v>
      </c>
      <c r="CG111" s="7" t="n">
        <v>0.7305262734143932</v>
      </c>
      <c r="CH111" s="7" t="n">
        <v>0.5156076945782828</v>
      </c>
      <c r="CI111" s="7" t="n">
        <v>0.9375452528486298</v>
      </c>
      <c r="CJ111" s="7" t="n">
        <v>0.5806535943251695</v>
      </c>
      <c r="CK111" s="7" t="n">
        <v>0.9187203830391182</v>
      </c>
      <c r="CL111" s="7" t="n">
        <v>0.4418459863536077</v>
      </c>
      <c r="CM111" s="7" t="n">
        <v>0.900395500806189</v>
      </c>
      <c r="CN111" s="7" t="n">
        <v>0.6534816212951978</v>
      </c>
      <c r="CO111" s="7" t="n">
        <v>0.2529410400069382</v>
      </c>
      <c r="CP111" s="7" t="n">
        <v>0.6063080115989815</v>
      </c>
      <c r="CQ111" s="7" t="n">
        <v>0.7507081451300799</v>
      </c>
      <c r="CR111" s="7" t="n">
        <v>0.6393912913938306</v>
      </c>
      <c r="CS111" s="7" t="n">
        <v>0.5645005082397837</v>
      </c>
      <c r="CT111" s="7" t="n">
        <v>0.3313145835082761</v>
      </c>
      <c r="CU111" s="7" t="n">
        <v>0.5027152769426355</v>
      </c>
      <c r="CV111" s="7" t="n">
        <v>0.6145564498965004</v>
      </c>
      <c r="CW111" s="7" t="n">
        <v>0.6344390904805113</v>
      </c>
      <c r="CX111" s="7" t="n">
        <v>0.6161976331997244</v>
      </c>
      <c r="CY111" s="7" t="n">
        <v>0.6111439898132917</v>
      </c>
      <c r="CZ111" s="7" t="n">
        <v>0.0537948438167102</v>
      </c>
      <c r="DA111" s="7" t="n">
        <v>0.6078872418113149</v>
      </c>
      <c r="DB111" s="7" t="n">
        <v>0.4103067442468918</v>
      </c>
      <c r="DC111" s="7" t="n">
        <v>-0.07344703055313599</v>
      </c>
      <c r="DD111" s="7" t="n">
        <v>0.2978456049138175</v>
      </c>
      <c r="DE111" s="7" t="n">
        <v>0.5856056547090027</v>
      </c>
      <c r="DF111" s="7" t="n">
        <v>0.2702577727272162</v>
      </c>
      <c r="DG111" s="7" t="n">
        <v>0.4340922520928797</v>
      </c>
      <c r="DH111" s="7" t="n">
        <v>1</v>
      </c>
      <c r="DI111" s="7" t="n">
        <v>0.07945665713388518</v>
      </c>
      <c r="DJ111" s="7" t="n">
        <v>0.5401268501740505</v>
      </c>
      <c r="DK111" s="7" t="n">
        <v>0.05184143768239439</v>
      </c>
    </row>
    <row r="112">
      <c r="A112" s="6" t="inlineStr">
        <is>
          <t>H30269.CSI</t>
        </is>
      </c>
      <c r="B112" s="6" t="inlineStr">
        <is>
          <t>中证红利低波动指数</t>
        </is>
      </c>
      <c r="C112" s="7" t="n">
        <v>0.6693627934174332</v>
      </c>
      <c r="D112" s="7" t="n">
        <v>0.6936205350766708</v>
      </c>
      <c r="E112" s="7" t="n">
        <v>0.9398730974118393</v>
      </c>
      <c r="F112" s="7" t="n">
        <v>0.6629648864835916</v>
      </c>
      <c r="G112" s="7" t="n">
        <v>0.7570224495129227</v>
      </c>
      <c r="H112" s="7" t="n">
        <v>0.380319180783165</v>
      </c>
      <c r="I112" s="7" t="n">
        <v>0.5688722102415261</v>
      </c>
      <c r="J112" s="7" t="n">
        <v>0.06970812272878514</v>
      </c>
      <c r="K112" s="7" t="n">
        <v>-0.0133684953869148</v>
      </c>
      <c r="L112" s="7" t="n">
        <v>0.1422733221494778</v>
      </c>
      <c r="M112" s="7" t="n">
        <v>0.4517061919941296</v>
      </c>
      <c r="N112" s="7" t="n">
        <v>0.413686905394737</v>
      </c>
      <c r="O112" s="7" t="n">
        <v>0.5202217611477455</v>
      </c>
      <c r="P112" s="7" t="n">
        <v>0.3266236631540348</v>
      </c>
      <c r="Q112" s="7" t="n">
        <v>0.6206376895532822</v>
      </c>
      <c r="R112" s="7" t="n">
        <v>0.7176243652721671</v>
      </c>
      <c r="S112" s="7" t="n">
        <v>0.5048682183765462</v>
      </c>
      <c r="T112" s="7" t="n">
        <v>0.4384209742049132</v>
      </c>
      <c r="U112" s="7" t="n">
        <v>0.5448368716688988</v>
      </c>
      <c r="V112" s="7" t="n">
        <v>0.1257375656963643</v>
      </c>
      <c r="W112" s="7" t="n">
        <v>0.3286113914740967</v>
      </c>
      <c r="X112" s="7" t="n">
        <v>0.9538010324393214</v>
      </c>
      <c r="Y112" s="7" t="n">
        <v>0.4055080060584047</v>
      </c>
      <c r="Z112" s="7" t="n">
        <v>0.1309961829978721</v>
      </c>
      <c r="AA112" s="7" t="n">
        <v>0.3966125980437481</v>
      </c>
      <c r="AB112" s="7" t="n">
        <v>0.3469006563666459</v>
      </c>
      <c r="AC112" s="7" t="n">
        <v>0.2404252402170247</v>
      </c>
      <c r="AD112" s="7" t="n">
        <v>0.1309480558581624</v>
      </c>
      <c r="AE112" s="7" t="n">
        <v>0.09153989927864141</v>
      </c>
      <c r="AF112" s="7" t="n">
        <v>0.1851348176161369</v>
      </c>
      <c r="AG112" s="7" t="n">
        <v>0.1594160707477055</v>
      </c>
      <c r="AH112" s="7" t="n">
        <v>0.1779767342683107</v>
      </c>
      <c r="AI112" s="7" t="n">
        <v>0.3193510760443005</v>
      </c>
      <c r="AJ112" s="7" t="n">
        <v>0.5366777711451368</v>
      </c>
      <c r="AK112" s="7" t="n">
        <v>0.3358704618442139</v>
      </c>
      <c r="AL112" s="7" t="n">
        <v>0.4012737744277657</v>
      </c>
      <c r="AM112" s="7" t="n">
        <v>0.5194458936558737</v>
      </c>
      <c r="AN112" s="7" t="n">
        <v>0.4816992070255634</v>
      </c>
      <c r="AO112" s="7" t="n">
        <v>0.04121165762634428</v>
      </c>
      <c r="AP112" s="7" t="n">
        <v>0.1750829955894076</v>
      </c>
      <c r="AQ112" s="7" t="n">
        <v>0.242152996560107</v>
      </c>
      <c r="AR112" s="7" t="n">
        <v>0.3966126644396123</v>
      </c>
      <c r="AS112" s="7" t="n">
        <v>0.171526763079262</v>
      </c>
      <c r="AT112" s="7" t="n">
        <v>0.2682640601388078</v>
      </c>
      <c r="AU112" s="7" t="n">
        <v>0.1070408941633655</v>
      </c>
      <c r="AV112" s="7" t="n">
        <v>0.477978002342445</v>
      </c>
      <c r="AW112" s="7" t="n">
        <v>0.2563643489306301</v>
      </c>
      <c r="AX112" s="7" t="n">
        <v>0.8070410700812783</v>
      </c>
      <c r="AY112" s="7" t="n">
        <v>0.3938062402714076</v>
      </c>
      <c r="AZ112" s="7" t="n">
        <v>0.05940036003875569</v>
      </c>
      <c r="BA112" s="7" t="n">
        <v>0.6455181501267799</v>
      </c>
      <c r="BB112" s="7" t="n">
        <v>0.5940596447014045</v>
      </c>
      <c r="BC112" s="7" t="n">
        <v>0.54274449689394</v>
      </c>
      <c r="BD112" s="7" t="n">
        <v>0.4196655872735303</v>
      </c>
      <c r="BE112" s="7" t="n">
        <v>0.1799360043213503</v>
      </c>
      <c r="BF112" s="7" t="n">
        <v>0.7151265947184839</v>
      </c>
      <c r="BG112" s="7" t="n">
        <v>0.6739242978463234</v>
      </c>
      <c r="BH112" s="7" t="n">
        <v>0.3732416539552063</v>
      </c>
      <c r="BI112" s="7" t="n">
        <v>0.3850270975223332</v>
      </c>
      <c r="BJ112" s="7" t="n">
        <v>0.307037237460598</v>
      </c>
      <c r="BK112" s="7" t="n">
        <v>0.2143978578124214</v>
      </c>
      <c r="BL112" s="7" t="n">
        <v>0.07641277162810549</v>
      </c>
      <c r="BM112" s="7" t="n">
        <v>0.3979505639318554</v>
      </c>
      <c r="BN112" s="7" t="n">
        <v>0.3448386263977677</v>
      </c>
      <c r="BO112" s="7" t="n">
        <v>0.3170839985803205</v>
      </c>
      <c r="BP112" s="7" t="n">
        <v>0.5242509313470033</v>
      </c>
      <c r="BQ112" s="7" t="n">
        <v>0.1624219156094852</v>
      </c>
      <c r="BR112" s="7" t="n">
        <v>0.6289228241538677</v>
      </c>
      <c r="BS112" s="7" t="n">
        <v>0.1377809853486401</v>
      </c>
      <c r="BT112" s="7" t="n">
        <v>0.09963051532919351</v>
      </c>
      <c r="BU112" s="7" t="n">
        <v>0.8682514822832297</v>
      </c>
      <c r="BV112" s="7" t="n">
        <v>0.06860361284255138</v>
      </c>
      <c r="BW112" s="7" t="n">
        <v>0.2144618683756598</v>
      </c>
      <c r="BX112" s="7" t="n">
        <v>0.198838910471201</v>
      </c>
      <c r="BY112" s="7" t="n">
        <v>0.1990709028622915</v>
      </c>
      <c r="BZ112" s="7" t="n">
        <v>0.9078914177593269</v>
      </c>
      <c r="CA112" s="7" t="n">
        <v>0.3113791572677549</v>
      </c>
      <c r="CB112" s="7" t="n">
        <v>0.2652224787302254</v>
      </c>
      <c r="CC112" s="7" t="n">
        <v>0.6667959945499986</v>
      </c>
      <c r="CD112" s="7" t="n">
        <v>0.1388130076595514</v>
      </c>
      <c r="CE112" s="7" t="n">
        <v>0.1626958748136479</v>
      </c>
      <c r="CF112" s="7" t="n">
        <v>0.15704575653141</v>
      </c>
      <c r="CG112" s="7" t="n">
        <v>0.1318757610610035</v>
      </c>
      <c r="CH112" s="7" t="n">
        <v>0.4433584478185414</v>
      </c>
      <c r="CI112" s="7" t="n">
        <v>0.1225483665672196</v>
      </c>
      <c r="CJ112" s="7" t="n">
        <v>0.1779357623870815</v>
      </c>
      <c r="CK112" s="7" t="n">
        <v>0.07874819190677151</v>
      </c>
      <c r="CL112" s="7" t="n">
        <v>0.2140042174803093</v>
      </c>
      <c r="CM112" s="7" t="n">
        <v>0.0626545533833302</v>
      </c>
      <c r="CN112" s="7" t="n">
        <v>0.07832145691815652</v>
      </c>
      <c r="CO112" s="7" t="n">
        <v>0.127141596165421</v>
      </c>
      <c r="CP112" s="7" t="n">
        <v>0.1614908389460636</v>
      </c>
      <c r="CQ112" s="7" t="n">
        <v>0.1077490420930041</v>
      </c>
      <c r="CR112" s="7" t="n">
        <v>0.1954536468118654</v>
      </c>
      <c r="CS112" s="7" t="n">
        <v>0.4619419725963003</v>
      </c>
      <c r="CT112" s="7" t="n">
        <v>0.3954624500175277</v>
      </c>
      <c r="CU112" s="7" t="n">
        <v>0.1598305926150773</v>
      </c>
      <c r="CV112" s="7" t="n">
        <v>-0.0161192981707993</v>
      </c>
      <c r="CW112" s="7" t="n">
        <v>0.02714827183550519</v>
      </c>
      <c r="CX112" s="7" t="n">
        <v>0.2387007112767015</v>
      </c>
      <c r="CY112" s="7" t="n">
        <v>-0.02522005100970155</v>
      </c>
      <c r="CZ112" s="7" t="n">
        <v>0.7964994325340646</v>
      </c>
      <c r="DA112" s="7" t="n">
        <v>-0.0274693233370455</v>
      </c>
      <c r="DB112" s="7" t="n">
        <v>0.4559317308492906</v>
      </c>
      <c r="DC112" s="7" t="n">
        <v>0.8025149922160583</v>
      </c>
      <c r="DD112" s="7" t="n">
        <v>0.5898662584046613</v>
      </c>
      <c r="DE112" s="7" t="n">
        <v>-0.0488585857518469</v>
      </c>
      <c r="DF112" s="7" t="n">
        <v>0.4039366757827226</v>
      </c>
      <c r="DG112" s="7" t="n">
        <v>0.1773332000883233</v>
      </c>
      <c r="DH112" s="7" t="n">
        <v>0.07945665713388518</v>
      </c>
      <c r="DI112" s="7" t="n">
        <v>1</v>
      </c>
      <c r="DJ112" s="7" t="n">
        <v>0.1335840567326226</v>
      </c>
      <c r="DK112" s="7" t="n">
        <v>0.9094721098881144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0.7210799479153424</v>
      </c>
      <c r="D113" s="7" t="n">
        <v>0.6192863857664771</v>
      </c>
      <c r="E113" s="7" t="n">
        <v>0.02004161690048589</v>
      </c>
      <c r="F113" s="7" t="n">
        <v>0.5611217714057443</v>
      </c>
      <c r="G113" s="7" t="n">
        <v>0.222763673403747</v>
      </c>
      <c r="H113" s="7" t="n">
        <v>0.6720744927832414</v>
      </c>
      <c r="I113" s="7" t="n">
        <v>0.7172914252863739</v>
      </c>
      <c r="J113" s="7" t="n">
        <v>0.8146077924031496</v>
      </c>
      <c r="K113" s="7" t="n">
        <v>0.7166531541343624</v>
      </c>
      <c r="L113" s="7" t="n">
        <v>0.8386655796623781</v>
      </c>
      <c r="M113" s="7" t="n">
        <v>0.5830212835979248</v>
      </c>
      <c r="N113" s="7" t="n">
        <v>0.5446136875722881</v>
      </c>
      <c r="O113" s="7" t="n">
        <v>0.5053304529646665</v>
      </c>
      <c r="P113" s="7" t="n">
        <v>0.8509286766058041</v>
      </c>
      <c r="Q113" s="7" t="n">
        <v>0.7504859508570403</v>
      </c>
      <c r="R113" s="7" t="n">
        <v>0.6367656160267119</v>
      </c>
      <c r="S113" s="7" t="n">
        <v>0.7172346206827235</v>
      </c>
      <c r="T113" s="7" t="n">
        <v>0.8123189248677095</v>
      </c>
      <c r="U113" s="7" t="n">
        <v>0.7629618209504714</v>
      </c>
      <c r="V113" s="7" t="n">
        <v>0.5463992248134666</v>
      </c>
      <c r="W113" s="7" t="n">
        <v>0.777663331312793</v>
      </c>
      <c r="X113" s="7" t="n">
        <v>0.1658224511433359</v>
      </c>
      <c r="Y113" s="7" t="n">
        <v>0.5273557999874599</v>
      </c>
      <c r="Z113" s="7" t="n">
        <v>0.5515731271894314</v>
      </c>
      <c r="AA113" s="7" t="n">
        <v>0.3301395532021069</v>
      </c>
      <c r="AB113" s="7" t="n">
        <v>0.4338359275518575</v>
      </c>
      <c r="AC113" s="7" t="n">
        <v>0.639253692183025</v>
      </c>
      <c r="AD113" s="7" t="n">
        <v>0.5528460950896608</v>
      </c>
      <c r="AE113" s="7" t="n">
        <v>0.8808028519685399</v>
      </c>
      <c r="AF113" s="7" t="n">
        <v>0.8089195452050784</v>
      </c>
      <c r="AG113" s="7" t="n">
        <v>0.7893283767482147</v>
      </c>
      <c r="AH113" s="7" t="n">
        <v>0.8563067166568431</v>
      </c>
      <c r="AI113" s="7" t="n">
        <v>0.8408969970482676</v>
      </c>
      <c r="AJ113" s="7" t="n">
        <v>0.6235555615619875</v>
      </c>
      <c r="AK113" s="7" t="n">
        <v>0.7894431173660796</v>
      </c>
      <c r="AL113" s="7" t="n">
        <v>0.5390208921631545</v>
      </c>
      <c r="AM113" s="7" t="n">
        <v>0.3991815818270916</v>
      </c>
      <c r="AN113" s="7" t="n">
        <v>0.3388494261849003</v>
      </c>
      <c r="AO113" s="7" t="n">
        <v>0.5729803528324147</v>
      </c>
      <c r="AP113" s="7" t="n">
        <v>0.7943293802374676</v>
      </c>
      <c r="AQ113" s="7" t="n">
        <v>0.6359681214169869</v>
      </c>
      <c r="AR113" s="7" t="n">
        <v>0.3301396123066764</v>
      </c>
      <c r="AS113" s="7" t="n">
        <v>0.7373001184539874</v>
      </c>
      <c r="AT113" s="7" t="n">
        <v>0.6547612872038855</v>
      </c>
      <c r="AU113" s="7" t="n">
        <v>0.6302466067563836</v>
      </c>
      <c r="AV113" s="7" t="n">
        <v>0.3849676560050387</v>
      </c>
      <c r="AW113" s="7" t="n">
        <v>0.6941900175115908</v>
      </c>
      <c r="AX113" s="7" t="n">
        <v>-0.03927993298353664</v>
      </c>
      <c r="AY113" s="7" t="n">
        <v>0.5176641585567962</v>
      </c>
      <c r="AZ113" s="7" t="n">
        <v>0.5864118156530094</v>
      </c>
      <c r="BA113" s="7" t="n">
        <v>0.4727800285626008</v>
      </c>
      <c r="BB113" s="7" t="n">
        <v>-0.03127487008273896</v>
      </c>
      <c r="BC113" s="7" t="n">
        <v>0.6832111682889231</v>
      </c>
      <c r="BD113" s="7" t="n">
        <v>0.7196136981398887</v>
      </c>
      <c r="BE113" s="7" t="n">
        <v>0.8684966212392877</v>
      </c>
      <c r="BF113" s="7" t="n">
        <v>0.2361249793052782</v>
      </c>
      <c r="BG113" s="7" t="n">
        <v>0.4923007612026901</v>
      </c>
      <c r="BH113" s="7" t="n">
        <v>0.5690165118716214</v>
      </c>
      <c r="BI113" s="7" t="n">
        <v>0.5285713611748368</v>
      </c>
      <c r="BJ113" s="7" t="n">
        <v>0.5404703787547688</v>
      </c>
      <c r="BK113" s="7" t="n">
        <v>0.879836065902132</v>
      </c>
      <c r="BL113" s="7" t="n">
        <v>0.858814082540621</v>
      </c>
      <c r="BM113" s="7" t="n">
        <v>0.5727040318416036</v>
      </c>
      <c r="BN113" s="7" t="n">
        <v>0.7368597738985309</v>
      </c>
      <c r="BO113" s="7" t="n">
        <v>0.4314000107884391</v>
      </c>
      <c r="BP113" s="7" t="n">
        <v>0.5119509787391582</v>
      </c>
      <c r="BQ113" s="7" t="n">
        <v>0.8855911426250883</v>
      </c>
      <c r="BR113" s="7" t="n">
        <v>0.5405268208947235</v>
      </c>
      <c r="BS113" s="7" t="n">
        <v>0.8704075920845779</v>
      </c>
      <c r="BT113" s="7" t="n">
        <v>0.5064273491881756</v>
      </c>
      <c r="BU113" s="7" t="n">
        <v>0.06360058552652545</v>
      </c>
      <c r="BV113" s="7" t="n">
        <v>0.5502268829104694</v>
      </c>
      <c r="BW113" s="7" t="n">
        <v>0.841670294751716</v>
      </c>
      <c r="BX113" s="7" t="n">
        <v>0.6818515324060843</v>
      </c>
      <c r="BY113" s="7" t="n">
        <v>0.8628967469102282</v>
      </c>
      <c r="BZ113" s="7" t="n">
        <v>0.1978625827045007</v>
      </c>
      <c r="CA113" s="7" t="n">
        <v>0.7314215577843433</v>
      </c>
      <c r="CB113" s="7" t="n">
        <v>0.7038122946054935</v>
      </c>
      <c r="CC113" s="7" t="n">
        <v>0.4171462061642021</v>
      </c>
      <c r="CD113" s="7" t="n">
        <v>0.6236619827713207</v>
      </c>
      <c r="CE113" s="7" t="n">
        <v>0.8787296511110907</v>
      </c>
      <c r="CF113" s="7" t="n">
        <v>0.8420322939569691</v>
      </c>
      <c r="CG113" s="7" t="n">
        <v>0.8262564643182774</v>
      </c>
      <c r="CH113" s="7" t="n">
        <v>0.5248415830750203</v>
      </c>
      <c r="CI113" s="7" t="n">
        <v>0.5277854754593646</v>
      </c>
      <c r="CJ113" s="7" t="n">
        <v>0.6553554908145903</v>
      </c>
      <c r="CK113" s="7" t="n">
        <v>0.5301437228828441</v>
      </c>
      <c r="CL113" s="7" t="n">
        <v>0.8112776097508719</v>
      </c>
      <c r="CM113" s="7" t="n">
        <v>0.5469978227448979</v>
      </c>
      <c r="CN113" s="7" t="n">
        <v>0.8360081304031001</v>
      </c>
      <c r="CO113" s="7" t="n">
        <v>0.694358298439498</v>
      </c>
      <c r="CP113" s="7" t="n">
        <v>0.901808022224676</v>
      </c>
      <c r="CQ113" s="7" t="n">
        <v>0.8426743194867776</v>
      </c>
      <c r="CR113" s="7" t="n">
        <v>0.6913848035033547</v>
      </c>
      <c r="CS113" s="7" t="n">
        <v>0.6749037662304695</v>
      </c>
      <c r="CT113" s="7" t="n">
        <v>0.3537521224024768</v>
      </c>
      <c r="CU113" s="7" t="n">
        <v>0.9430003349207952</v>
      </c>
      <c r="CV113" s="7" t="n">
        <v>0.7413767256411476</v>
      </c>
      <c r="CW113" s="7" t="n">
        <v>0.8087155273992067</v>
      </c>
      <c r="CX113" s="7" t="n">
        <v>0.6718502017386897</v>
      </c>
      <c r="CY113" s="7" t="n">
        <v>0.7442902312005658</v>
      </c>
      <c r="CZ113" s="7" t="n">
        <v>0.1439823806959051</v>
      </c>
      <c r="DA113" s="7" t="n">
        <v>0.7324246370080654</v>
      </c>
      <c r="DB113" s="7" t="n">
        <v>0.6086459278450638</v>
      </c>
      <c r="DC113" s="7" t="n">
        <v>-0.03997950990491781</v>
      </c>
      <c r="DD113" s="7" t="n">
        <v>0.4169222080984924</v>
      </c>
      <c r="DE113" s="7" t="n">
        <v>0.7314751953112683</v>
      </c>
      <c r="DF113" s="7" t="n">
        <v>0.2388485778755108</v>
      </c>
      <c r="DG113" s="7" t="n">
        <v>0.8640808129271059</v>
      </c>
      <c r="DH113" s="7" t="n">
        <v>0.5401268501740505</v>
      </c>
      <c r="DI113" s="7" t="n">
        <v>0.1335840567326226</v>
      </c>
      <c r="DJ113" s="7" t="n">
        <v>1</v>
      </c>
      <c r="DK113" s="7" t="n">
        <v>0.09031960254072967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0.6110350251945607</v>
      </c>
      <c r="D114" s="7" t="n">
        <v>0.6826110886674603</v>
      </c>
      <c r="E114" s="7" t="n">
        <v>0.8931426387616268</v>
      </c>
      <c r="F114" s="7" t="n">
        <v>0.6754112942906014</v>
      </c>
      <c r="G114" s="7" t="n">
        <v>0.7532495209389753</v>
      </c>
      <c r="H114" s="7" t="n">
        <v>0.3930850977550304</v>
      </c>
      <c r="I114" s="7" t="n">
        <v>0.5597856676292035</v>
      </c>
      <c r="J114" s="7" t="n">
        <v>-0.02188896102699246</v>
      </c>
      <c r="K114" s="7" t="n">
        <v>-0.09819767260345687</v>
      </c>
      <c r="L114" s="7" t="n">
        <v>0.03975122558461433</v>
      </c>
      <c r="M114" s="7" t="n">
        <v>0.4795353590978115</v>
      </c>
      <c r="N114" s="7" t="n">
        <v>0.4601015465583974</v>
      </c>
      <c r="O114" s="7" t="n">
        <v>0.4902072786964706</v>
      </c>
      <c r="P114" s="7" t="n">
        <v>0.2261496846638829</v>
      </c>
      <c r="Q114" s="7" t="n">
        <v>0.5536230046606943</v>
      </c>
      <c r="R114" s="7" t="n">
        <v>0.6542642810315178</v>
      </c>
      <c r="S114" s="7" t="n">
        <v>0.5046100317939636</v>
      </c>
      <c r="T114" s="7" t="n">
        <v>0.3465872863066626</v>
      </c>
      <c r="U114" s="7" t="n">
        <v>0.511230143125276</v>
      </c>
      <c r="V114" s="7" t="n">
        <v>0.1131898882013719</v>
      </c>
      <c r="W114" s="7" t="n">
        <v>0.3175441745185189</v>
      </c>
      <c r="X114" s="7" t="n">
        <v>0.9021128336673788</v>
      </c>
      <c r="Y114" s="7" t="n">
        <v>0.4797736101981909</v>
      </c>
      <c r="Z114" s="7" t="n">
        <v>0.1126098621600647</v>
      </c>
      <c r="AA114" s="7" t="n">
        <v>0.2238557606557783</v>
      </c>
      <c r="AB114" s="7" t="n">
        <v>0.4267325333319197</v>
      </c>
      <c r="AC114" s="7" t="n">
        <v>0.240069604008373</v>
      </c>
      <c r="AD114" s="7" t="n">
        <v>0.109874481541005</v>
      </c>
      <c r="AE114" s="7" t="n">
        <v>0.01333268085035696</v>
      </c>
      <c r="AF114" s="7" t="n">
        <v>0.1481125259021084</v>
      </c>
      <c r="AG114" s="7" t="n">
        <v>0.1174025446613462</v>
      </c>
      <c r="AH114" s="7" t="n">
        <v>0.1053940891662272</v>
      </c>
      <c r="AI114" s="7" t="n">
        <v>0.202464276070091</v>
      </c>
      <c r="AJ114" s="7" t="n">
        <v>0.5674796229958896</v>
      </c>
      <c r="AK114" s="7" t="n">
        <v>0.3344894696794268</v>
      </c>
      <c r="AL114" s="7" t="n">
        <v>0.4556117427539262</v>
      </c>
      <c r="AM114" s="7" t="n">
        <v>0.4303888921998426</v>
      </c>
      <c r="AN114" s="7" t="n">
        <v>0.5597475914794847</v>
      </c>
      <c r="AO114" s="7" t="n">
        <v>0.007963779530520302</v>
      </c>
      <c r="AP114" s="7" t="n">
        <v>0.138747161579549</v>
      </c>
      <c r="AQ114" s="7" t="n">
        <v>0.222357272843472</v>
      </c>
      <c r="AR114" s="7" t="n">
        <v>0.2238557501486802</v>
      </c>
      <c r="AS114" s="7" t="n">
        <v>0.1151562280556207</v>
      </c>
      <c r="AT114" s="7" t="n">
        <v>0.07023240426518725</v>
      </c>
      <c r="AU114" s="7" t="n">
        <v>0.05828923317701304</v>
      </c>
      <c r="AV114" s="7" t="n">
        <v>0.3688701564908669</v>
      </c>
      <c r="AW114" s="7" t="n">
        <v>0.2624739114512976</v>
      </c>
      <c r="AX114" s="7" t="n">
        <v>0.8562802910924157</v>
      </c>
      <c r="AY114" s="7" t="n">
        <v>0.4360903540763719</v>
      </c>
      <c r="AZ114" s="7" t="n">
        <v>0.02667639130712083</v>
      </c>
      <c r="BA114" s="7" t="n">
        <v>0.5306093250868078</v>
      </c>
      <c r="BB114" s="7" t="n">
        <v>0.5862565115541368</v>
      </c>
      <c r="BC114" s="7" t="n">
        <v>0.5550789491307594</v>
      </c>
      <c r="BD114" s="7" t="n">
        <v>0.3542309322108874</v>
      </c>
      <c r="BE114" s="7" t="n">
        <v>0.07197802922308628</v>
      </c>
      <c r="BF114" s="7" t="n">
        <v>0.680327211626485</v>
      </c>
      <c r="BG114" s="7" t="n">
        <v>0.5951880485322568</v>
      </c>
      <c r="BH114" s="7" t="n">
        <v>0.3467129008044499</v>
      </c>
      <c r="BI114" s="7" t="n">
        <v>0.3230220022219688</v>
      </c>
      <c r="BJ114" s="7" t="n">
        <v>0.2846753192697789</v>
      </c>
      <c r="BK114" s="7" t="n">
        <v>0.09901519365699653</v>
      </c>
      <c r="BL114" s="7" t="n">
        <v>0.008425739863357725</v>
      </c>
      <c r="BM114" s="7" t="n">
        <v>0.4426142561527245</v>
      </c>
      <c r="BN114" s="7" t="n">
        <v>0.3785807239362879</v>
      </c>
      <c r="BO114" s="7" t="n">
        <v>0.3758519019519488</v>
      </c>
      <c r="BP114" s="7" t="n">
        <v>0.4923029764874016</v>
      </c>
      <c r="BQ114" s="7" t="n">
        <v>0.05146141465622885</v>
      </c>
      <c r="BR114" s="7" t="n">
        <v>0.5734971664549544</v>
      </c>
      <c r="BS114" s="7" t="n">
        <v>0.1082232099615076</v>
      </c>
      <c r="BT114" s="7" t="n">
        <v>0.07788083364958229</v>
      </c>
      <c r="BU114" s="7" t="n">
        <v>0.9173856380843243</v>
      </c>
      <c r="BV114" s="7" t="n">
        <v>0.03371270901359744</v>
      </c>
      <c r="BW114" s="7" t="n">
        <v>0.09745378983445958</v>
      </c>
      <c r="BX114" s="7" t="n">
        <v>0.02221074986279825</v>
      </c>
      <c r="BY114" s="7" t="n">
        <v>0.07503548627102745</v>
      </c>
      <c r="BZ114" s="7" t="n">
        <v>0.886886722802965</v>
      </c>
      <c r="CA114" s="7" t="n">
        <v>0.1480946932296923</v>
      </c>
      <c r="CB114" s="7" t="n">
        <v>0.2676849871456624</v>
      </c>
      <c r="CC114" s="7" t="n">
        <v>0.5578536072485784</v>
      </c>
      <c r="CD114" s="7" t="n">
        <v>0.09269859670354798</v>
      </c>
      <c r="CE114" s="7" t="n">
        <v>0.05247090970277359</v>
      </c>
      <c r="CF114" s="7" t="n">
        <v>0.07754721125912477</v>
      </c>
      <c r="CG114" s="7" t="n">
        <v>0.06440433970351941</v>
      </c>
      <c r="CH114" s="7" t="n">
        <v>0.5120377227431611</v>
      </c>
      <c r="CI114" s="7" t="n">
        <v>0.1156228115047363</v>
      </c>
      <c r="CJ114" s="7" t="n">
        <v>0.1299315939472094</v>
      </c>
      <c r="CK114" s="7" t="n">
        <v>0.03900616708742133</v>
      </c>
      <c r="CL114" s="7" t="n">
        <v>0.1180807629901146</v>
      </c>
      <c r="CM114" s="7" t="n">
        <v>0.03545341139865071</v>
      </c>
      <c r="CN114" s="7" t="n">
        <v>0.01906255943754942</v>
      </c>
      <c r="CO114" s="7" t="n">
        <v>0.07090918299960437</v>
      </c>
      <c r="CP114" s="7" t="n">
        <v>0.06942940241136336</v>
      </c>
      <c r="CQ114" s="7" t="n">
        <v>0.05724481767081713</v>
      </c>
      <c r="CR114" s="7" t="n">
        <v>0.1800441358213705</v>
      </c>
      <c r="CS114" s="7" t="n">
        <v>0.4746234643765308</v>
      </c>
      <c r="CT114" s="7" t="n">
        <v>0.1922058317601802</v>
      </c>
      <c r="CU114" s="7" t="n">
        <v>0.1084024455962089</v>
      </c>
      <c r="CV114" s="7" t="n">
        <v>-0.08627597798612731</v>
      </c>
      <c r="CW114" s="7" t="n">
        <v>-0.002547434610565977</v>
      </c>
      <c r="CX114" s="7" t="n">
        <v>0.2476883367359889</v>
      </c>
      <c r="CY114" s="7" t="n">
        <v>-0.09762761534497165</v>
      </c>
      <c r="CZ114" s="7" t="n">
        <v>0.7849179130324893</v>
      </c>
      <c r="DA114" s="7" t="n">
        <v>-0.09685243320266461</v>
      </c>
      <c r="DB114" s="7" t="n">
        <v>0.5025249674783747</v>
      </c>
      <c r="DC114" s="7" t="n">
        <v>0.8546152363534028</v>
      </c>
      <c r="DD114" s="7" t="n">
        <v>0.5269864974855215</v>
      </c>
      <c r="DE114" s="7" t="n">
        <v>-0.1157086211405433</v>
      </c>
      <c r="DF114" s="7" t="n">
        <v>0.5244426847179432</v>
      </c>
      <c r="DG114" s="7" t="n">
        <v>0.0585726874402628</v>
      </c>
      <c r="DH114" s="7" t="n">
        <v>0.05184143768239439</v>
      </c>
      <c r="DI114" s="7" t="n">
        <v>0.9094721098881144</v>
      </c>
      <c r="DJ114" s="7" t="n">
        <v>0.09031960254072967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4122427870.9</v>
      </c>
      <c r="I2" s="11" t="n">
        <v>1</v>
      </c>
      <c r="J2" s="11" t="n">
        <v>0.908048021142951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1713275023.45</v>
      </c>
      <c r="I3" s="5" t="n">
        <v>0.954191789064787</v>
      </c>
      <c r="J3" s="5" t="n">
        <v>0.908048021142951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252753436.2</v>
      </c>
      <c r="I4" s="5" t="n">
        <v>0.955329776405615</v>
      </c>
      <c r="J4" s="5" t="n">
        <v>0.908048021142951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132194342.6</v>
      </c>
      <c r="I5" s="5" t="n">
        <v>0.990388325187487</v>
      </c>
      <c r="J5" s="5" t="n">
        <v>0.908048021142951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124170796.65</v>
      </c>
      <c r="I6" s="5" t="n">
        <v>0.981739662690436</v>
      </c>
      <c r="J6" s="5" t="n">
        <v>0.908048021142951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89281307.2</v>
      </c>
      <c r="I7" s="5" t="n">
        <v>0.975572042600787</v>
      </c>
      <c r="J7" s="5" t="n">
        <v>0.908048021142951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47760060.6</v>
      </c>
      <c r="I8" s="5" t="n">
        <v>0.990213623316946</v>
      </c>
      <c r="J8" s="5" t="n">
        <v>0.908048021142951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256580754.95</v>
      </c>
      <c r="I9" s="11" t="n">
        <v>1</v>
      </c>
      <c r="J9" s="11" t="n">
        <v>0.939873097411839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213363492.3</v>
      </c>
      <c r="I10" s="5" t="n">
        <v>0.970253253020934</v>
      </c>
      <c r="J10" s="5" t="n">
        <v>0.939873097411839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91290145.34999999</v>
      </c>
      <c r="I11" s="5" t="n">
        <v>0.953801032439321</v>
      </c>
      <c r="J11" s="5" t="n">
        <v>0.939873097411839</v>
      </c>
      <c r="K11" s="5" t="n">
        <v>0.9</v>
      </c>
      <c r="L11" s="5" t="n">
        <v>0.1</v>
      </c>
    </row>
    <row r="12">
      <c r="A12" s="8" t="n">
        <v>3</v>
      </c>
      <c r="B12" s="9" t="inlineStr">
        <is>
          <t>是</t>
        </is>
      </c>
      <c r="C12" s="8" t="inlineStr">
        <is>
          <t>512070.SH</t>
        </is>
      </c>
      <c r="D12" s="8" t="inlineStr">
        <is>
          <t>易方达沪深300非银ETF</t>
        </is>
      </c>
      <c r="E12" s="8" t="inlineStr">
        <is>
          <t>股票型ETF</t>
        </is>
      </c>
      <c r="F12" s="8" t="inlineStr">
        <is>
          <t>H30035.CSI</t>
        </is>
      </c>
      <c r="G12" s="8" t="inlineStr">
        <is>
          <t>沪深300非银行金融指数</t>
        </is>
      </c>
      <c r="H12" s="10" t="n">
        <v>175078336.05</v>
      </c>
      <c r="I12" s="11" t="n">
        <v>1</v>
      </c>
      <c r="J12" s="11" t="n">
        <v>0.902805049119299</v>
      </c>
      <c r="K12" s="11" t="n">
        <v>0.9</v>
      </c>
      <c r="L12" s="11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49981688.7</v>
      </c>
      <c r="I13" s="5" t="n">
        <v>0.902805049119299</v>
      </c>
      <c r="J13" s="5" t="n">
        <v>0.902805049119299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37243912.4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2844758595.1</v>
      </c>
      <c r="I15" s="11" t="n">
        <v>1</v>
      </c>
      <c r="J15" s="11" t="n">
        <v>0.904069284989504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1149914033.85</v>
      </c>
      <c r="I16" s="5" t="n">
        <v>0.904069284989504</v>
      </c>
      <c r="J16" s="5" t="n">
        <v>0.904069284989504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508180112.75</v>
      </c>
      <c r="I17" s="5" t="n">
        <v>0.930066267364473</v>
      </c>
      <c r="J17" s="5" t="n">
        <v>0.904069284989504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507703876.5335</v>
      </c>
      <c r="I18" s="5" t="n">
        <v>0.912467826947761</v>
      </c>
      <c r="J18" s="5" t="n">
        <v>0.904069284989504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370726278.15</v>
      </c>
      <c r="I19" s="5" t="n">
        <v>0.918138121138631</v>
      </c>
      <c r="J19" s="5" t="n">
        <v>0.904069284989504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58309873.05</v>
      </c>
      <c r="I20" s="5" t="n">
        <v>0.9714410965503379</v>
      </c>
      <c r="J20" s="5" t="n">
        <v>0.904069284989504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44430868</v>
      </c>
      <c r="I21" s="5" t="n">
        <v>0.914498689579118</v>
      </c>
      <c r="J21" s="5" t="n">
        <v>0.904069284989504</v>
      </c>
      <c r="K21" s="5" t="n">
        <v>0.9</v>
      </c>
      <c r="L21" s="5" t="n">
        <v>0.1</v>
      </c>
    </row>
    <row r="22">
      <c r="A22" s="8" t="n">
        <v>6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49505655.8895</v>
      </c>
      <c r="I22" s="11" t="n">
        <v>1</v>
      </c>
      <c r="J22" s="11" t="n">
        <v>0.948007438187528</v>
      </c>
      <c r="K22" s="11" t="n">
        <v>0.9</v>
      </c>
      <c r="L22" s="11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562990.SH</t>
        </is>
      </c>
      <c r="D23" s="3" t="inlineStr">
        <is>
          <t>易方达中证上海环交所碳中和ETF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20842405.1</v>
      </c>
      <c r="I23" s="5" t="n">
        <v>0.948007438187528</v>
      </c>
      <c r="J23" s="5" t="n">
        <v>0.948007438187528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508156221.7</v>
      </c>
      <c r="I24" s="11" t="n">
        <v>1</v>
      </c>
      <c r="J24" s="11" t="n">
        <v>0.929167936791213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140664121.096</v>
      </c>
      <c r="I25" s="5" t="n">
        <v>0.955964246359614</v>
      </c>
      <c r="J25" s="5" t="n">
        <v>0.929167936791213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64496776.05</v>
      </c>
      <c r="I26" s="5" t="n">
        <v>0.985304783983573</v>
      </c>
      <c r="J26" s="5" t="n">
        <v>0.929167936791213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42694807.45</v>
      </c>
      <c r="I27" s="5" t="n">
        <v>0.929167936791213</v>
      </c>
      <c r="J27" s="5" t="n">
        <v>0.929167936791213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29132412.014</v>
      </c>
      <c r="I28" s="5" t="n">
        <v>0.976791039000006</v>
      </c>
      <c r="J28" s="5" t="n">
        <v>0.929167936791213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25796738.6665</v>
      </c>
      <c r="I29" s="5" t="n">
        <v>0.983173331073888</v>
      </c>
      <c r="J29" s="5" t="n">
        <v>0.929167936791213</v>
      </c>
      <c r="K29" s="5" t="n">
        <v>0.9</v>
      </c>
      <c r="L29" s="5" t="n">
        <v>0.1</v>
      </c>
    </row>
    <row r="30">
      <c r="A30" s="8" t="n">
        <v>8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73512924.40000001</v>
      </c>
      <c r="I30" s="11" t="n">
        <v>1</v>
      </c>
      <c r="J30" s="11" t="n">
        <v>0.996193328026926</v>
      </c>
      <c r="K30" s="11" t="n">
        <v>0.9</v>
      </c>
      <c r="L30" s="11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27221110.404</v>
      </c>
      <c r="I31" s="5" t="n">
        <v>0.996193328026926</v>
      </c>
      <c r="J31" s="5" t="n">
        <v>0.996193328026926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1538416983.3</v>
      </c>
      <c r="I32" s="11" t="n">
        <v>1</v>
      </c>
      <c r="J32" s="11" t="n">
        <v>0.946827409676279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839093021.85</v>
      </c>
      <c r="I33" s="5" t="n">
        <v>0.971059711867314</v>
      </c>
      <c r="J33" s="5" t="n">
        <v>0.946827409676279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154409090.2335</v>
      </c>
      <c r="I34" s="5" t="n">
        <v>0.946827409676279</v>
      </c>
      <c r="J34" s="5" t="n">
        <v>0.946827409676279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72464937.45</v>
      </c>
      <c r="I35" s="11" t="n">
        <v>1</v>
      </c>
      <c r="J35" s="11" t="n">
        <v>0.959999715252963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49740742.05</v>
      </c>
      <c r="I36" s="5" t="n">
        <v>0.959999715252963</v>
      </c>
      <c r="J36" s="5" t="n">
        <v>0.959999715252963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657913128.2</v>
      </c>
      <c r="I37" s="11" t="n">
        <v>1</v>
      </c>
      <c r="J37" s="11" t="n">
        <v>0.942407354188659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564401177.85</v>
      </c>
      <c r="I38" s="5" t="n">
        <v>0.957981206529636</v>
      </c>
      <c r="J38" s="5" t="n">
        <v>0.942407354188659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436280852.474</v>
      </c>
      <c r="I39" s="5" t="n">
        <v>0.975566056457332</v>
      </c>
      <c r="J39" s="5" t="n">
        <v>0.942407354188659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125696978.65</v>
      </c>
      <c r="I40" s="5" t="n">
        <v>0.981913424375772</v>
      </c>
      <c r="J40" s="5" t="n">
        <v>0.942407354188659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84682752.868</v>
      </c>
      <c r="I41" s="5" t="n">
        <v>0.9625891461816261</v>
      </c>
      <c r="J41" s="5" t="n">
        <v>0.942407354188659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81623258.4505</v>
      </c>
      <c r="I42" s="5" t="n">
        <v>0.986621124971747</v>
      </c>
      <c r="J42" s="5" t="n">
        <v>0.942407354188659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66241895.8935</v>
      </c>
      <c r="I43" s="5" t="n">
        <v>0.979986229339753</v>
      </c>
      <c r="J43" s="5" t="n">
        <v>0.942407354188659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39478535.7</v>
      </c>
      <c r="I44" s="5" t="n">
        <v>0.9737241076313869</v>
      </c>
      <c r="J44" s="5" t="n">
        <v>0.942407354188659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29457048.4815</v>
      </c>
      <c r="I45" s="5" t="n">
        <v>0.982883495966632</v>
      </c>
      <c r="J45" s="5" t="n">
        <v>0.942407354188659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515950.SH</t>
        </is>
      </c>
      <c r="D46" s="3" t="inlineStr">
        <is>
          <t>富国中证医药50ETF</t>
        </is>
      </c>
      <c r="E46" s="3" t="inlineStr">
        <is>
          <t>股票型ETF</t>
        </is>
      </c>
      <c r="F46" s="3" t="inlineStr">
        <is>
          <t>931140.CSI</t>
        </is>
      </c>
      <c r="G46" s="3" t="inlineStr">
        <is>
          <t>中证医药50指数</t>
        </is>
      </c>
      <c r="H46" s="4" t="n">
        <v>28911138.3</v>
      </c>
      <c r="I46" s="5" t="n">
        <v>0.981972034833149</v>
      </c>
      <c r="J46" s="5" t="n">
        <v>0.942407354188659</v>
      </c>
      <c r="K46" s="5" t="n">
        <v>0.9</v>
      </c>
      <c r="L46" s="5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159901.SZ</t>
        </is>
      </c>
      <c r="D47" s="8" t="inlineStr">
        <is>
          <t>易方达深证100ETF</t>
        </is>
      </c>
      <c r="E47" s="8" t="inlineStr">
        <is>
          <t>股票型ETF</t>
        </is>
      </c>
      <c r="F47" s="8" t="inlineStr">
        <is>
          <t>399330.SZ</t>
        </is>
      </c>
      <c r="G47" s="8" t="inlineStr">
        <is>
          <t>深证100指数</t>
        </is>
      </c>
      <c r="H47" s="10" t="n">
        <v>116675127.629</v>
      </c>
      <c r="I47" s="11" t="n">
        <v>1</v>
      </c>
      <c r="J47" s="11" t="n">
        <v>0.969719416172203</v>
      </c>
      <c r="K47" s="11" t="n">
        <v>0.9</v>
      </c>
      <c r="L47" s="11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562310.SH</t>
        </is>
      </c>
      <c r="D48" s="3" t="inlineStr">
        <is>
          <t>300成长</t>
        </is>
      </c>
      <c r="E48" s="3" t="inlineStr">
        <is>
          <t>股票型ETF</t>
        </is>
      </c>
      <c r="F48" s="3" t="inlineStr">
        <is>
          <t>000918.CSI</t>
        </is>
      </c>
      <c r="G48" s="3" t="inlineStr">
        <is>
          <t>沪深300成长指数</t>
        </is>
      </c>
      <c r="H48" s="4" t="n">
        <v>29494401.65</v>
      </c>
      <c r="I48" s="5" t="n">
        <v>0.969719416172203</v>
      </c>
      <c r="J48" s="5" t="n">
        <v>0.969719416172203</v>
      </c>
      <c r="K48" s="5" t="n">
        <v>0.9</v>
      </c>
      <c r="L48" s="5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179505831.15</v>
      </c>
      <c r="I49" s="11" t="n">
        <v>1</v>
      </c>
      <c r="J49" s="11" t="n">
        <v>0.9632600004566551</v>
      </c>
      <c r="K49" s="11" t="n">
        <v>0.9</v>
      </c>
      <c r="L49" s="11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45030300.57</v>
      </c>
      <c r="I50" s="5" t="n">
        <v>0.963260021108935</v>
      </c>
      <c r="J50" s="5" t="n">
        <v>0.9632600004566551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35294072.161</v>
      </c>
      <c r="I51" s="5" t="n">
        <v>0.9632600004566551</v>
      </c>
      <c r="J51" s="5" t="n">
        <v>0.9632600004566551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101079469.9815</v>
      </c>
      <c r="I52" s="11" t="n">
        <v>1</v>
      </c>
      <c r="J52" s="11" t="n">
        <v>0.9838289833454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62274328.832</v>
      </c>
      <c r="I53" s="5" t="n">
        <v>0.9838289833454</v>
      </c>
      <c r="J53" s="5" t="n">
        <v>0.9838289833454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481941126.05</v>
      </c>
      <c r="I54" s="11" t="n">
        <v>1</v>
      </c>
      <c r="J54" s="11" t="n">
        <v>0.9486521805950801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215906135.65</v>
      </c>
      <c r="I55" s="5" t="n">
        <v>0.9486521805950801</v>
      </c>
      <c r="J55" s="5" t="n">
        <v>0.9486521805950801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47830086.2915</v>
      </c>
      <c r="I56" s="5" t="n">
        <v>0.9488742700877451</v>
      </c>
      <c r="J56" s="5" t="n">
        <v>0.9486521805950801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159997.SZ</t>
        </is>
      </c>
      <c r="D57" s="8" t="inlineStr">
        <is>
          <t>天弘中证电子ETF</t>
        </is>
      </c>
      <c r="E57" s="8" t="inlineStr">
        <is>
          <t>股票型ETF</t>
        </is>
      </c>
      <c r="F57" s="8" t="inlineStr">
        <is>
          <t>930652.CSI</t>
        </is>
      </c>
      <c r="G57" s="8" t="inlineStr">
        <is>
          <t>中证电子指数</t>
        </is>
      </c>
      <c r="H57" s="10" t="n">
        <v>73021248.7765</v>
      </c>
      <c r="I57" s="11" t="n">
        <v>1</v>
      </c>
      <c r="J57" s="11" t="n">
        <v>0.916183089258794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70439685.75</v>
      </c>
      <c r="I58" s="5" t="n">
        <v>0.956268296013662</v>
      </c>
      <c r="J58" s="5" t="n">
        <v>0.916183089258794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56069086.5175</v>
      </c>
      <c r="I59" s="5" t="n">
        <v>0.9919659234630001</v>
      </c>
      <c r="J59" s="5" t="n">
        <v>0.916183089258794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515050.SH</t>
        </is>
      </c>
      <c r="D60" s="3" t="inlineStr">
        <is>
          <t>华夏中证5G通信主题ETF</t>
        </is>
      </c>
      <c r="E60" s="3" t="inlineStr">
        <is>
          <t>股票型ETF</t>
        </is>
      </c>
      <c r="F60" s="3" t="inlineStr">
        <is>
          <t>931079.CSI</t>
        </is>
      </c>
      <c r="G60" s="3" t="inlineStr">
        <is>
          <t>中证5G通信主题指数</t>
        </is>
      </c>
      <c r="H60" s="4" t="n">
        <v>55351147.05</v>
      </c>
      <c r="I60" s="5" t="n">
        <v>0.9336753839383169</v>
      </c>
      <c r="J60" s="5" t="n">
        <v>0.916183089258794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561100.SH</t>
        </is>
      </c>
      <c r="D61" s="3" t="inlineStr">
        <is>
          <t>富国中证消费电子主题ETF</t>
        </is>
      </c>
      <c r="E61" s="3" t="inlineStr">
        <is>
          <t>股票型ETF</t>
        </is>
      </c>
      <c r="F61" s="3" t="inlineStr">
        <is>
          <t>931494.CSI</t>
        </is>
      </c>
      <c r="G61" s="3" t="inlineStr">
        <is>
          <t>中证消费电子主题指数</t>
        </is>
      </c>
      <c r="H61" s="4" t="n">
        <v>26344211.55</v>
      </c>
      <c r="I61" s="5" t="n">
        <v>0.984667067491838</v>
      </c>
      <c r="J61" s="5" t="n">
        <v>0.916183089258794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24565262.55</v>
      </c>
      <c r="I62" s="5" t="n">
        <v>0.969098502935072</v>
      </c>
      <c r="J62" s="5" t="n">
        <v>0.916183089258794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1440742554.306</v>
      </c>
      <c r="I63" s="11" t="n">
        <v>1</v>
      </c>
      <c r="J63" s="11" t="n">
        <v>0.934394467575284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592254872.413</v>
      </c>
      <c r="I64" s="5" t="n">
        <v>0.995943753614502</v>
      </c>
      <c r="J64" s="5" t="n">
        <v>0.934394467575284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117624561.6515</v>
      </c>
      <c r="I65" s="5" t="n">
        <v>0.942867400042281</v>
      </c>
      <c r="J65" s="5" t="n">
        <v>0.934394467575284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81313576.6645</v>
      </c>
      <c r="I66" s="5" t="n">
        <v>0.961336480865449</v>
      </c>
      <c r="J66" s="5" t="n">
        <v>0.934394467575284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31076380.983</v>
      </c>
      <c r="I67" s="5" t="n">
        <v>0.993369041075208</v>
      </c>
      <c r="J67" s="5" t="n">
        <v>0.934394467575284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38088415.9785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1194952960.8</v>
      </c>
      <c r="I69" s="11" t="n">
        <v>1</v>
      </c>
      <c r="J69" s="11" t="n">
        <v>0.989305402868481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53898333.588</v>
      </c>
      <c r="I70" s="5" t="n">
        <v>0.989305402868481</v>
      </c>
      <c r="J70" s="5" t="n">
        <v>0.989305402868481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159611.SZ</t>
        </is>
      </c>
      <c r="D71" s="8" t="inlineStr">
        <is>
          <t>广发中证全指电力ETF</t>
        </is>
      </c>
      <c r="E71" s="8" t="inlineStr">
        <is>
          <t>股票型ETF</t>
        </is>
      </c>
      <c r="F71" s="8" t="inlineStr">
        <is>
          <t>H30199.CSI</t>
        </is>
      </c>
      <c r="G71" s="8" t="inlineStr">
        <is>
          <t>中证全指电力公用事业指数</t>
        </is>
      </c>
      <c r="H71" s="10" t="n">
        <v>70286500.43700001</v>
      </c>
      <c r="I71" s="11" t="n">
        <v>1</v>
      </c>
      <c r="J71" s="11" t="n">
        <v>0.960441003323222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159625.SZ</t>
        </is>
      </c>
      <c r="D72" s="3" t="inlineStr">
        <is>
          <t>嘉实国证绿色电力ETF</t>
        </is>
      </c>
      <c r="E72" s="3" t="inlineStr">
        <is>
          <t>股票型ETF</t>
        </is>
      </c>
      <c r="F72" s="3" t="inlineStr">
        <is>
          <t>399438.SZ</t>
        </is>
      </c>
      <c r="G72" s="3" t="inlineStr">
        <is>
          <t>国证绿色电力指数</t>
        </is>
      </c>
      <c r="H72" s="4" t="n">
        <v>31933124.908</v>
      </c>
      <c r="I72" s="5" t="n">
        <v>0.960441003323222</v>
      </c>
      <c r="J72" s="5" t="n">
        <v>0.960441003323222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256606425.6</v>
      </c>
      <c r="I73" s="11" t="n">
        <v>1</v>
      </c>
      <c r="J73" s="11" t="n">
        <v>0.971506453275033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129313713.95</v>
      </c>
      <c r="I74" s="5" t="n">
        <v>0.972207096553908</v>
      </c>
      <c r="J74" s="5" t="n">
        <v>0.971506453275033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76445505.34999999</v>
      </c>
      <c r="I75" s="5" t="n">
        <v>0.971506453275033</v>
      </c>
      <c r="J75" s="5" t="n">
        <v>0.971506453275033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159638.SZ</t>
        </is>
      </c>
      <c r="D76" s="3" t="inlineStr">
        <is>
          <t>嘉实中证高端装备细分50ETF</t>
        </is>
      </c>
      <c r="E76" s="3" t="inlineStr">
        <is>
          <t>股票型ETF</t>
        </is>
      </c>
      <c r="F76" s="3" t="inlineStr">
        <is>
          <t>931521.CSI</t>
        </is>
      </c>
      <c r="G76" s="3" t="inlineStr">
        <is>
          <t>中证高端装备细分50指数</t>
        </is>
      </c>
      <c r="H76" s="4" t="n">
        <v>51521196.295</v>
      </c>
      <c r="I76" s="5" t="n">
        <v>0.985489833250772</v>
      </c>
      <c r="J76" s="5" t="n">
        <v>0.971506453275033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342401204.639</v>
      </c>
      <c r="I77" s="11" t="n">
        <v>1</v>
      </c>
      <c r="J77" s="11" t="n">
        <v>0.977863852074433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129507892.3</v>
      </c>
      <c r="I78" s="5" t="n">
        <v>0.977863852074433</v>
      </c>
      <c r="J78" s="5" t="n">
        <v>0.977863852074433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177698337.7</v>
      </c>
      <c r="I79" s="11" t="n">
        <v>1</v>
      </c>
      <c r="J79" s="11" t="n">
        <v>0.972719191325679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133457581.9745</v>
      </c>
      <c r="I80" s="5" t="n">
        <v>0.990283827381651</v>
      </c>
      <c r="J80" s="5" t="n">
        <v>0.972719191325679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127805032.75</v>
      </c>
      <c r="I81" s="5" t="n">
        <v>0.9989921649410231</v>
      </c>
      <c r="J81" s="5" t="n">
        <v>0.972719191325679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159796.SZ</t>
        </is>
      </c>
      <c r="D82" s="3" t="inlineStr">
        <is>
          <t>汇添富中证电池主题ETF</t>
        </is>
      </c>
      <c r="E82" s="3" t="inlineStr">
        <is>
          <t>股票型ETF</t>
        </is>
      </c>
      <c r="F82" s="3" t="inlineStr">
        <is>
          <t>931719.CSI</t>
        </is>
      </c>
      <c r="G82" s="3" t="inlineStr">
        <is>
          <t>中证电池主题指数</t>
        </is>
      </c>
      <c r="H82" s="4" t="n">
        <v>25046628.3085</v>
      </c>
      <c r="I82" s="5" t="n">
        <v>0.973734524426632</v>
      </c>
      <c r="J82" s="5" t="n">
        <v>0.972719191325679</v>
      </c>
      <c r="K82" s="5" t="n">
        <v>0.9</v>
      </c>
      <c r="L82" s="5" t="n">
        <v>0.1</v>
      </c>
    </row>
    <row r="83">
      <c r="A83" s="8" t="n">
        <v>24</v>
      </c>
      <c r="B83" s="9" t="inlineStr">
        <is>
          <t>是</t>
        </is>
      </c>
      <c r="C83" s="8" t="inlineStr">
        <is>
          <t>512800.SH</t>
        </is>
      </c>
      <c r="D83" s="8" t="inlineStr">
        <is>
          <t>华宝中证银行ETF</t>
        </is>
      </c>
      <c r="E83" s="8" t="inlineStr">
        <is>
          <t>股票型ETF</t>
        </is>
      </c>
      <c r="F83" s="8" t="inlineStr">
        <is>
          <t>399986.SZ</t>
        </is>
      </c>
      <c r="G83" s="8" t="inlineStr">
        <is>
          <t>中证银行指数</t>
        </is>
      </c>
      <c r="H83" s="10" t="n">
        <v>154833471.1</v>
      </c>
      <c r="I83" s="11" t="n">
        <v>1</v>
      </c>
      <c r="J83" s="11" t="n">
        <v>0.933168762009381</v>
      </c>
      <c r="K83" s="11" t="n">
        <v>0.9</v>
      </c>
      <c r="L83" s="11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159887.SZ</t>
        </is>
      </c>
      <c r="D84" s="3" t="inlineStr">
        <is>
          <t>富国中证800银行ETF</t>
        </is>
      </c>
      <c r="E84" s="3" t="inlineStr">
        <is>
          <t>股票型ETF</t>
        </is>
      </c>
      <c r="F84" s="3" t="inlineStr">
        <is>
          <t>H30022.CSI</t>
        </is>
      </c>
      <c r="G84" s="3" t="inlineStr">
        <is>
          <t>中证800银行指数</t>
        </is>
      </c>
      <c r="H84" s="4" t="n">
        <v>53296852.5625</v>
      </c>
      <c r="I84" s="5" t="n">
        <v>0.999640283558956</v>
      </c>
      <c r="J84" s="5" t="n">
        <v>0.933168762009381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515300.SH</t>
        </is>
      </c>
      <c r="D85" s="3" t="inlineStr">
        <is>
          <t>嘉实沪深300红利低波动ETF</t>
        </is>
      </c>
      <c r="E85" s="3" t="inlineStr">
        <is>
          <t>股票型ETF</t>
        </is>
      </c>
      <c r="F85" s="3" t="inlineStr">
        <is>
          <t>930740.CSI</t>
        </is>
      </c>
      <c r="G85" s="3" t="inlineStr">
        <is>
          <t>沪深300红利低波动指数</t>
        </is>
      </c>
      <c r="H85" s="4" t="n">
        <v>21089544.25</v>
      </c>
      <c r="I85" s="5" t="n">
        <v>0.933892021974508</v>
      </c>
      <c r="J85" s="5" t="n">
        <v>0.933168762009381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88899259.8</v>
      </c>
      <c r="I86" s="11" t="n">
        <v>1</v>
      </c>
      <c r="J86" s="11" t="n">
        <v>0.984529683766789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44941605.6</v>
      </c>
      <c r="I87" s="5" t="n">
        <v>0.984529683766789</v>
      </c>
      <c r="J87" s="5" t="n">
        <v>0.984529683766789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126110644.35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53492205.45</v>
      </c>
      <c r="I89" s="11" t="n">
        <v>1</v>
      </c>
      <c r="J89" s="11" t="n">
        <v>0.921187865283126</v>
      </c>
      <c r="K89" s="11" t="n">
        <v>0.9</v>
      </c>
      <c r="L89" s="11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562800.SH</t>
        </is>
      </c>
      <c r="D90" s="3" t="inlineStr">
        <is>
          <t>嘉实中证稀有金属主题ETF</t>
        </is>
      </c>
      <c r="E90" s="3" t="inlineStr">
        <is>
          <t>股票型ETF</t>
        </is>
      </c>
      <c r="F90" s="3" t="inlineStr">
        <is>
          <t>930632.CSI</t>
        </is>
      </c>
      <c r="G90" s="3" t="inlineStr">
        <is>
          <t>中证稀有金属主题指数</t>
        </is>
      </c>
      <c r="H90" s="4" t="n">
        <v>51796340.85</v>
      </c>
      <c r="I90" s="5" t="n">
        <v>0.921187865283126</v>
      </c>
      <c r="J90" s="5" t="n">
        <v>0.921187865283126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186591755.309</v>
      </c>
      <c r="I91" s="11" t="n">
        <v>1</v>
      </c>
      <c r="J91" s="11" t="n">
        <v>0.960703106885766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89757050.5</v>
      </c>
      <c r="I92" s="5" t="n">
        <v>0.972423834622014</v>
      </c>
      <c r="J92" s="5" t="n">
        <v>0.960703106885766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72146620.5</v>
      </c>
      <c r="I93" s="5" t="n">
        <v>0.96833003921668</v>
      </c>
      <c r="J93" s="5" t="n">
        <v>0.960703106885766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68687547.97</v>
      </c>
      <c r="I94" s="5" t="n">
        <v>0.961090429889599</v>
      </c>
      <c r="J94" s="5" t="n">
        <v>0.960703106885766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65279927.2</v>
      </c>
      <c r="I95" s="5" t="n">
        <v>0.960703106885766</v>
      </c>
      <c r="J95" s="5" t="n">
        <v>0.960703106885766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58224585.417</v>
      </c>
      <c r="I96" s="5" t="n">
        <v>0.976266464805864</v>
      </c>
      <c r="J96" s="5" t="n">
        <v>0.960703106885766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38301834.25</v>
      </c>
      <c r="I97" s="5" t="n">
        <v>0.997429154632824</v>
      </c>
      <c r="J97" s="5" t="n">
        <v>0.960703106885766</v>
      </c>
      <c r="K97" s="5" t="n">
        <v>0.9</v>
      </c>
      <c r="L97" s="5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515210.SH</t>
        </is>
      </c>
      <c r="D98" s="8" t="inlineStr">
        <is>
          <t>国泰中证钢铁ETF</t>
        </is>
      </c>
      <c r="E98" s="8" t="inlineStr">
        <is>
          <t>股票型ETF</t>
        </is>
      </c>
      <c r="F98" s="8" t="inlineStr">
        <is>
          <t>930606.CSI</t>
        </is>
      </c>
      <c r="G98" s="8" t="inlineStr">
        <is>
          <t>中证钢铁指数</t>
        </is>
      </c>
      <c r="H98" s="10" t="n">
        <v>59451735.6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159766.SZ</t>
        </is>
      </c>
      <c r="D99" s="8" t="inlineStr">
        <is>
          <t>富国中证旅游主题ETF</t>
        </is>
      </c>
      <c r="E99" s="8" t="inlineStr">
        <is>
          <t>股票型ETF</t>
        </is>
      </c>
      <c r="F99" s="8" t="inlineStr">
        <is>
          <t>930633.CSI</t>
        </is>
      </c>
      <c r="G99" s="8" t="inlineStr">
        <is>
          <t>中证旅游主题指数</t>
        </is>
      </c>
      <c r="H99" s="10" t="n">
        <v>87984294.745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560080.SH</t>
        </is>
      </c>
      <c r="D100" s="8" t="inlineStr">
        <is>
          <t>汇添富中证中药ETF</t>
        </is>
      </c>
      <c r="E100" s="8" t="inlineStr">
        <is>
          <t>股票型ETF</t>
        </is>
      </c>
      <c r="F100" s="8" t="inlineStr">
        <is>
          <t>930641.CSI</t>
        </is>
      </c>
      <c r="G100" s="8" t="inlineStr">
        <is>
          <t>中证中药指数</t>
        </is>
      </c>
      <c r="H100" s="10" t="n">
        <v>44830795.8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32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53255659.2575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33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20328244.05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34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62076316.6</v>
      </c>
      <c r="I103" s="11" t="n">
        <v>1</v>
      </c>
      <c r="J103" s="11" t="n">
        <v>0.910357182780508</v>
      </c>
      <c r="K103" s="11" t="n">
        <v>0.9</v>
      </c>
      <c r="L103" s="11" t="n">
        <v>0.1</v>
      </c>
    </row>
    <row r="104">
      <c r="A104" s="3" t="n">
        <v>34</v>
      </c>
      <c r="B104" s="3" t="inlineStr">
        <is>
          <t>否</t>
        </is>
      </c>
      <c r="C104" s="3" t="inlineStr">
        <is>
          <t>159732.SZ</t>
        </is>
      </c>
      <c r="D104" s="3" t="inlineStr">
        <is>
          <t>华夏国证消费电子主题ETF</t>
        </is>
      </c>
      <c r="E104" s="3" t="inlineStr">
        <is>
          <t>股票型ETF</t>
        </is>
      </c>
      <c r="F104" s="3" t="inlineStr">
        <is>
          <t>980030.SZ</t>
        </is>
      </c>
      <c r="G104" s="3" t="inlineStr">
        <is>
          <t>国证消费电子主题指数</t>
        </is>
      </c>
      <c r="H104" s="4" t="n">
        <v>60792360.9465</v>
      </c>
      <c r="I104" s="5" t="n">
        <v>0.910357182780508</v>
      </c>
      <c r="J104" s="5" t="n">
        <v>0.910357182780508</v>
      </c>
      <c r="K104" s="5" t="n">
        <v>0.9</v>
      </c>
      <c r="L104" s="5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515100.SH</t>
        </is>
      </c>
      <c r="D105" s="8" t="inlineStr">
        <is>
          <t>景顺长城中证红利低波动100ETF</t>
        </is>
      </c>
      <c r="E105" s="8" t="inlineStr">
        <is>
          <t>股票型ETF</t>
        </is>
      </c>
      <c r="F105" s="8" t="inlineStr">
        <is>
          <t>930955.CSI</t>
        </is>
      </c>
      <c r="G105" s="8" t="inlineStr">
        <is>
          <t>中证红利低波动100指数</t>
        </is>
      </c>
      <c r="H105" s="10" t="n">
        <v>124693944.95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36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20189608.877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37</v>
      </c>
      <c r="B107" s="9" t="inlineStr">
        <is>
          <t>是</t>
        </is>
      </c>
      <c r="C107" s="8" t="inlineStr">
        <is>
          <t>159745.SZ</t>
        </is>
      </c>
      <c r="D107" s="8" t="inlineStr">
        <is>
          <t>国泰中证全指建筑材料ETF</t>
        </is>
      </c>
      <c r="E107" s="8" t="inlineStr">
        <is>
          <t>股票型ETF</t>
        </is>
      </c>
      <c r="F107" s="8" t="inlineStr">
        <is>
          <t>931009.CSI</t>
        </is>
      </c>
      <c r="G107" s="8" t="inlineStr">
        <is>
          <t>中证全指建筑材料指数</t>
        </is>
      </c>
      <c r="H107" s="10" t="n">
        <v>41169023.4325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38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137855592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39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47099484.85</v>
      </c>
      <c r="I109" s="11" t="n">
        <v>1</v>
      </c>
      <c r="J109" s="11" t="n">
        <v>0.943000334920795</v>
      </c>
      <c r="K109" s="11" t="n">
        <v>0.9</v>
      </c>
      <c r="L109" s="11" t="n">
        <v>0.1</v>
      </c>
    </row>
    <row r="110">
      <c r="A110" s="3" t="n">
        <v>39</v>
      </c>
      <c r="B110" s="3" t="inlineStr">
        <is>
          <t>否</t>
        </is>
      </c>
      <c r="C110" s="3" t="inlineStr">
        <is>
          <t>159667.SZ</t>
        </is>
      </c>
      <c r="D110" s="3" t="inlineStr">
        <is>
          <t>国泰中证机床ETF</t>
        </is>
      </c>
      <c r="E110" s="3" t="inlineStr">
        <is>
          <t>股票型ETF</t>
        </is>
      </c>
      <c r="F110" s="3" t="inlineStr">
        <is>
          <t>931866.CSI</t>
        </is>
      </c>
      <c r="G110" s="3" t="inlineStr">
        <is>
          <t>中证机床指数</t>
        </is>
      </c>
      <c r="H110" s="4" t="n">
        <v>40869867.7705</v>
      </c>
      <c r="I110" s="5" t="n">
        <v>0.943000334920795</v>
      </c>
      <c r="J110" s="5" t="n">
        <v>0.943000334920795</v>
      </c>
      <c r="K110" s="5" t="n">
        <v>0.9</v>
      </c>
      <c r="L110" s="5" t="n">
        <v>0.1</v>
      </c>
    </row>
    <row r="111">
      <c r="A111" s="8" t="n">
        <v>40</v>
      </c>
      <c r="B111" s="9" t="inlineStr">
        <is>
          <t>是</t>
        </is>
      </c>
      <c r="C111" s="8" t="inlineStr">
        <is>
          <t>517090.SH</t>
        </is>
      </c>
      <c r="D111" s="8" t="inlineStr">
        <is>
          <t>国泰富时中国国企开放共赢ETF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25928412.95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41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116082956.05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42</v>
      </c>
      <c r="B113" s="9" t="inlineStr">
        <is>
          <t>是</t>
        </is>
      </c>
      <c r="C113" s="8" t="inlineStr">
        <is>
          <t>159883.SZ</t>
        </is>
      </c>
      <c r="D113" s="8" t="inlineStr">
        <is>
          <t>医疗器械ETF永赢</t>
        </is>
      </c>
      <c r="E113" s="8" t="inlineStr">
        <is>
          <t>股票型ETF</t>
        </is>
      </c>
      <c r="F113" s="8" t="inlineStr">
        <is>
          <t>H30217.CSI</t>
        </is>
      </c>
      <c r="G113" s="8" t="inlineStr">
        <is>
          <t>中证全指医疗器械指数</t>
        </is>
      </c>
      <c r="H113" s="10" t="n">
        <v>52874019.527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43</v>
      </c>
      <c r="B114" s="9" t="inlineStr">
        <is>
          <t>是</t>
        </is>
      </c>
      <c r="C114" s="8" t="inlineStr">
        <is>
          <t>515450.SH</t>
        </is>
      </c>
      <c r="D114" s="8" t="inlineStr">
        <is>
          <t>南方标普中国A股大盘红利低波50ETF</t>
        </is>
      </c>
      <c r="E114" s="8" t="inlineStr">
        <is>
          <t>股票型ETF</t>
        </is>
      </c>
      <c r="F114" s="8" t="inlineStr">
        <is>
          <t>SPCLLHCP.GI</t>
        </is>
      </c>
      <c r="G114" s="8" t="inlineStr">
        <is>
          <t>标普中国A股大盘红利低波50指数</t>
        </is>
      </c>
      <c r="H114" s="10" t="n">
        <v>42050183.65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2026-09-16T09:17:20Z</dcterms:created>
  <dcterms:modified xmlns:dcterms="http://purl.org/dc/terms/" xmlns:xsi="http://www.w3.org/2001/XMLSchema-instance" xsi:type="dcterms:W3CDTF">2026-09-16T09:17:20Z</dcterms:modified>
</cp:coreProperties>
</file>