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45252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6823392391.2</v>
      </c>
      <c r="M2" s="4" t="n">
        <v>367524200</v>
      </c>
      <c r="N2" s="4" t="n">
        <v>300036736</v>
      </c>
      <c r="O2" s="3" t="inlineStr">
        <is>
          <t>0.7472283</t>
        </is>
      </c>
      <c r="P2" s="3" t="inlineStr">
        <is>
          <t>0.75032817990652</t>
        </is>
      </c>
      <c r="Q2" s="5" t="n">
        <v>0.123152709</v>
      </c>
      <c r="R2" s="4" t="n">
        <v>239009756.85</v>
      </c>
      <c r="S2" s="3" t="n">
        <v>1</v>
      </c>
      <c r="T2" s="3" t="n">
        <v>2</v>
      </c>
    </row>
    <row r="3">
      <c r="A3" s="2" t="n">
        <v>45252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117710050360.1</v>
      </c>
      <c r="M3" s="4" t="n">
        <v>762202706</v>
      </c>
      <c r="N3" s="4" t="n">
        <v>2765607794</v>
      </c>
      <c r="O3" s="3" t="inlineStr">
        <is>
          <t>3.3695307263868</t>
        </is>
      </c>
      <c r="P3" s="3" t="inlineStr">
        <is>
          <t>3.3858057387228</t>
        </is>
      </c>
      <c r="Q3" s="5" t="n">
        <v>-0.05535566</v>
      </c>
      <c r="R3" s="4" t="n">
        <v>3493455068.95</v>
      </c>
      <c r="S3" s="3" t="n">
        <v>2</v>
      </c>
      <c r="T3" s="3" t="n">
        <v>5</v>
      </c>
    </row>
    <row r="4">
      <c r="A4" s="2" t="n">
        <v>45252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16006586596.84</v>
      </c>
      <c r="M4" s="4" t="n">
        <v>62422629</v>
      </c>
      <c r="N4" s="4" t="n">
        <v>186678900</v>
      </c>
      <c r="O4" s="3" t="inlineStr">
        <is>
          <t>2.5978941099394</t>
        </is>
      </c>
      <c r="P4" s="3" t="inlineStr">
        <is>
          <t>2.6062294435951</t>
        </is>
      </c>
      <c r="Q4" s="5" t="n">
        <v>-0.006708708</v>
      </c>
      <c r="R4" s="4" t="n">
        <v>196499249.95</v>
      </c>
      <c r="S4" s="3" t="n">
        <v>3</v>
      </c>
      <c r="T4" s="3" t="n">
        <v>3</v>
      </c>
    </row>
    <row r="5">
      <c r="A5" s="2" t="n">
        <v>45252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3399038496</v>
      </c>
      <c r="M5" s="4" t="n">
        <v>37612900</v>
      </c>
      <c r="N5" s="4" t="n">
        <v>37261178</v>
      </c>
      <c r="O5" s="3" t="inlineStr">
        <is>
          <t>0.9417502452698</t>
        </is>
      </c>
      <c r="P5" s="3" t="inlineStr">
        <is>
          <t>0.94427514603299</t>
        </is>
      </c>
      <c r="Q5" s="5" t="n">
        <v>0.101317123</v>
      </c>
      <c r="R5" s="4" t="n">
        <v>48603014.5</v>
      </c>
      <c r="S5" s="3" t="n">
        <v>4</v>
      </c>
      <c r="T5" s="3" t="n">
        <v>1</v>
      </c>
    </row>
    <row r="6">
      <c r="A6" s="2" t="n">
        <v>45252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1184891026.54</v>
      </c>
      <c r="M6" s="4" t="n">
        <v>61699900</v>
      </c>
      <c r="N6" s="4" t="n">
        <v>34307139</v>
      </c>
      <c r="O6" s="3" t="inlineStr">
        <is>
          <t>0.555</t>
        </is>
      </c>
      <c r="P6" s="3" t="inlineStr">
        <is>
          <t>0.55603232744299</t>
        </is>
      </c>
      <c r="Q6" s="5" t="n">
        <v>0.198591804</v>
      </c>
      <c r="R6" s="4" t="n">
        <v>35831223.25</v>
      </c>
      <c r="S6" s="3" t="n">
        <v>5</v>
      </c>
      <c r="T6" s="3" t="n">
        <v>1</v>
      </c>
    </row>
    <row r="7">
      <c r="A7" s="2" t="n">
        <v>45252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91293736863.84</v>
      </c>
      <c r="M7" s="4" t="n">
        <v>2964864363</v>
      </c>
      <c r="N7" s="4" t="n">
        <v>2723419920</v>
      </c>
      <c r="O7" s="3" t="inlineStr">
        <is>
          <t>0.913</t>
        </is>
      </c>
      <c r="P7" s="3" t="inlineStr">
        <is>
          <t>0.91856475931476</t>
        </is>
      </c>
      <c r="Q7" s="5" t="n">
        <v>0.197541703</v>
      </c>
      <c r="R7" s="4" t="n">
        <v>2703882372.6</v>
      </c>
      <c r="S7" s="3" t="n">
        <v>6</v>
      </c>
      <c r="T7" s="3" t="n">
        <v>7</v>
      </c>
    </row>
    <row r="8">
      <c r="A8" s="2" t="n">
        <v>45252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2240081142.4653</v>
      </c>
      <c r="M8" s="4" t="n">
        <v>58117923</v>
      </c>
      <c r="N8" s="4" t="n">
        <v>35614126.27</v>
      </c>
      <c r="O8" s="3" t="inlineStr">
        <is>
          <t>0.609</t>
        </is>
      </c>
      <c r="P8" s="3" t="inlineStr">
        <is>
          <t>0.612790761122</t>
        </is>
      </c>
      <c r="Q8" s="5" t="n">
        <v>0.049285362</v>
      </c>
      <c r="R8" s="4" t="n">
        <v>45181249.815</v>
      </c>
      <c r="S8" s="3" t="n">
        <v>7</v>
      </c>
      <c r="T8" s="3" t="n">
        <v>2</v>
      </c>
    </row>
    <row r="9">
      <c r="A9" s="2" t="n">
        <v>45252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12252602700.2</v>
      </c>
      <c r="M9" s="4" t="n">
        <v>513263200</v>
      </c>
      <c r="N9" s="4" t="n">
        <v>386315298</v>
      </c>
      <c r="O9" s="3" t="inlineStr">
        <is>
          <t>0.75</t>
        </is>
      </c>
      <c r="P9" s="3" t="inlineStr">
        <is>
          <t>0.75266510047866</t>
        </is>
      </c>
      <c r="Q9" s="5" t="n">
        <v>-0.133155792</v>
      </c>
      <c r="R9" s="4" t="n">
        <v>489207865.3</v>
      </c>
      <c r="S9" s="3" t="n">
        <v>8</v>
      </c>
      <c r="T9" s="3" t="n">
        <v>6</v>
      </c>
    </row>
    <row r="10">
      <c r="A10" s="2" t="n">
        <v>45252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4064246997.6</v>
      </c>
      <c r="M10" s="4" t="n">
        <v>106060700</v>
      </c>
      <c r="N10" s="4" t="n">
        <v>100116438</v>
      </c>
      <c r="O10" s="3" t="inlineStr">
        <is>
          <t>0.91821600665813</t>
        </is>
      </c>
      <c r="P10" s="3" t="inlineStr">
        <is>
          <t>0.92404457441446</t>
        </is>
      </c>
      <c r="Q10" s="5" t="n">
        <v>-0.042625746</v>
      </c>
      <c r="R10" s="4" t="n">
        <v>72040348.40000001</v>
      </c>
      <c r="S10" s="3" t="n">
        <v>9</v>
      </c>
      <c r="T10" s="3" t="n">
        <v>2</v>
      </c>
    </row>
    <row r="11">
      <c r="A11" s="2" t="n">
        <v>45252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44796326012.58</v>
      </c>
      <c r="M11" s="4" t="n">
        <v>252113494</v>
      </c>
      <c r="N11" s="4" t="n">
        <v>1439011385</v>
      </c>
      <c r="O11" s="3" t="inlineStr">
        <is>
          <t>5.3513400110864</t>
        </is>
      </c>
      <c r="P11" s="3" t="inlineStr">
        <is>
          <t>5.3889089136735</t>
        </is>
      </c>
      <c r="Q11" s="5" t="n">
        <v>-0.040562228</v>
      </c>
      <c r="R11" s="4" t="n">
        <v>1323079608.15</v>
      </c>
      <c r="S11" s="3" t="n">
        <v>10</v>
      </c>
      <c r="T11" s="3" t="n">
        <v>3</v>
      </c>
    </row>
    <row r="12">
      <c r="A12" s="2" t="n">
        <v>45252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4038788242.9</v>
      </c>
      <c r="M12" s="4" t="n">
        <v>48911100</v>
      </c>
      <c r="N12" s="4" t="n">
        <v>62481708</v>
      </c>
      <c r="O12" s="3" t="inlineStr">
        <is>
          <t>1.27</t>
        </is>
      </c>
      <c r="P12" s="3" t="inlineStr">
        <is>
          <t>1.2774545655281</t>
        </is>
      </c>
      <c r="Q12" s="5" t="n">
        <v>-0.047221785</v>
      </c>
      <c r="R12" s="4" t="n">
        <v>71813068.40000001</v>
      </c>
      <c r="S12" s="3" t="n">
        <v>11</v>
      </c>
      <c r="T12" s="3" t="n">
        <v>2</v>
      </c>
    </row>
    <row r="13">
      <c r="A13" s="2" t="n">
        <v>45252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20927759830.68</v>
      </c>
      <c r="M13" s="4" t="n">
        <v>1162272875</v>
      </c>
      <c r="N13" s="4" t="n">
        <v>505973995</v>
      </c>
      <c r="O13" s="3" t="inlineStr">
        <is>
          <t>0.433</t>
        </is>
      </c>
      <c r="P13" s="3" t="inlineStr">
        <is>
          <t>0.43533150078892</t>
        </is>
      </c>
      <c r="Q13" s="5" t="n">
        <v>-0.046168052</v>
      </c>
      <c r="R13" s="4" t="n">
        <v>621111659.8</v>
      </c>
      <c r="S13" s="3" t="n">
        <v>12</v>
      </c>
      <c r="T13" s="3" t="n">
        <v>10</v>
      </c>
    </row>
    <row r="14">
      <c r="A14" s="2" t="n">
        <v>45252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6450153796.452</v>
      </c>
      <c r="M14" s="4" t="n">
        <v>42711167</v>
      </c>
      <c r="N14" s="4" t="n">
        <v>108865359.46</v>
      </c>
      <c r="O14" s="3" t="inlineStr">
        <is>
          <t>2.4746043862148</t>
        </is>
      </c>
      <c r="P14" s="3" t="inlineStr">
        <is>
          <t>2.4871661719419</t>
        </is>
      </c>
      <c r="Q14" s="5" t="n">
        <v>-0.015770383</v>
      </c>
      <c r="R14" s="4" t="n">
        <v>113720860.8865</v>
      </c>
      <c r="S14" s="3" t="n">
        <v>13</v>
      </c>
      <c r="T14" s="3" t="n">
        <v>2</v>
      </c>
    </row>
    <row r="15">
      <c r="A15" s="2" t="n">
        <v>45252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4753590883.2</v>
      </c>
      <c r="M15" s="4" t="n">
        <v>367078882</v>
      </c>
      <c r="N15" s="4" t="n">
        <v>216500875</v>
      </c>
      <c r="O15" s="3" t="inlineStr">
        <is>
          <t>1.6284939</t>
        </is>
      </c>
      <c r="P15" s="3" t="inlineStr">
        <is>
          <t>1.6474712215602</t>
        </is>
      </c>
      <c r="Q15" s="5" t="n">
        <v>-0.034293553</v>
      </c>
      <c r="R15" s="4" t="n">
        <v>187744130.85</v>
      </c>
      <c r="S15" s="3" t="n">
        <v>14</v>
      </c>
      <c r="T15" s="3" t="n">
        <v>3</v>
      </c>
    </row>
    <row r="16">
      <c r="A16" s="2" t="n">
        <v>45252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5261872190.3051</v>
      </c>
      <c r="M16" s="4" t="n">
        <v>213401688</v>
      </c>
      <c r="N16" s="4" t="n">
        <v>143177124.91</v>
      </c>
      <c r="O16" s="3" t="inlineStr">
        <is>
          <t>0.668</t>
        </is>
      </c>
      <c r="P16" s="3" t="inlineStr">
        <is>
          <t>0.67092779936211</t>
        </is>
      </c>
      <c r="Q16" s="5" t="n">
        <v>-0.13454926</v>
      </c>
      <c r="R16" s="4" t="n">
        <v>102111487.877</v>
      </c>
      <c r="S16" s="3" t="n">
        <v>15</v>
      </c>
      <c r="T16" s="3" t="n">
        <v>2</v>
      </c>
    </row>
    <row r="17">
      <c r="A17" s="2" t="n">
        <v>45252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6678242891.2</v>
      </c>
      <c r="M17" s="4" t="n">
        <v>290299894</v>
      </c>
      <c r="N17" s="4" t="n">
        <v>194035373</v>
      </c>
      <c r="O17" s="3" t="inlineStr">
        <is>
          <t>2.1417024</t>
        </is>
      </c>
      <c r="P17" s="3" t="inlineStr">
        <is>
          <t>2.1623956870256</t>
        </is>
      </c>
      <c r="Q17" s="5" t="n">
        <v>-0.12070006</v>
      </c>
      <c r="R17" s="4" t="n">
        <v>209031043.7</v>
      </c>
      <c r="S17" s="3" t="n">
        <v>16</v>
      </c>
      <c r="T17" s="3" t="n">
        <v>7</v>
      </c>
    </row>
    <row r="18">
      <c r="A18" s="2" t="n">
        <v>45252</v>
      </c>
      <c r="B18" s="3" t="inlineStr">
        <is>
          <t>159997.SZ</t>
        </is>
      </c>
      <c r="C18" s="3" t="inlineStr">
        <is>
          <t>天弘中证电子ETF</t>
        </is>
      </c>
      <c r="D18" s="2" t="n">
        <v>43910</v>
      </c>
      <c r="E18" s="3" t="inlineStr">
        <is>
          <t>中证电子指数</t>
        </is>
      </c>
      <c r="F18" s="3" t="inlineStr">
        <is>
          <t>中证电子指数收益率</t>
        </is>
      </c>
      <c r="G18" s="3" t="inlineStr">
        <is>
          <t>天弘基金管理有限公司</t>
        </is>
      </c>
      <c r="H18" s="3" t="inlineStr">
        <is>
          <t>国泰海通证券股份有限公司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930652.CSI</t>
        </is>
      </c>
      <c r="L18" s="4" t="n">
        <v>1852328256.597</v>
      </c>
      <c r="M18" s="4" t="n">
        <v>53958400</v>
      </c>
      <c r="N18" s="4" t="n">
        <v>50021644.5</v>
      </c>
      <c r="O18" s="3" t="inlineStr">
        <is>
          <t>0.921</t>
        </is>
      </c>
      <c r="P18" s="3" t="inlineStr">
        <is>
          <t>0.92704091485292</t>
        </is>
      </c>
      <c r="Q18" s="5" t="n">
        <v>0.054318305</v>
      </c>
      <c r="R18" s="4" t="n">
        <v>77577411.1705</v>
      </c>
      <c r="S18" s="3" t="n">
        <v>17</v>
      </c>
      <c r="T18" s="3" t="n">
        <v>6</v>
      </c>
    </row>
    <row r="19">
      <c r="A19" s="2" t="n">
        <v>45252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38657567187.842</v>
      </c>
      <c r="M19" s="4" t="n">
        <v>773629987</v>
      </c>
      <c r="N19" s="4" t="n">
        <v>1478989709.68</v>
      </c>
      <c r="O19" s="3" t="inlineStr">
        <is>
          <t>1.899</t>
        </is>
      </c>
      <c r="P19" s="3" t="inlineStr">
        <is>
          <t>1.9117533375552</t>
        </is>
      </c>
      <c r="Q19" s="5" t="n">
        <v>-0.099952654</v>
      </c>
      <c r="R19" s="4" t="n">
        <v>1367309489.9895</v>
      </c>
      <c r="S19" s="3" t="n">
        <v>18</v>
      </c>
      <c r="T19" s="3" t="n">
        <v>5</v>
      </c>
    </row>
    <row r="20">
      <c r="A20" s="2" t="n">
        <v>45252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3224634111.1264</v>
      </c>
      <c r="M20" s="4" t="n">
        <v>20437800</v>
      </c>
      <c r="N20" s="4" t="n">
        <v>37904279.1</v>
      </c>
      <c r="O20" s="3" t="inlineStr">
        <is>
          <t>1.5548521228031</t>
        </is>
      </c>
      <c r="P20" s="3" t="inlineStr">
        <is>
          <t>1.562109560983</t>
        </is>
      </c>
      <c r="Q20" s="5" t="n">
        <v>-0.021663778</v>
      </c>
      <c r="R20" s="4" t="n">
        <v>37379558.8035</v>
      </c>
      <c r="S20" s="3" t="n">
        <v>19</v>
      </c>
      <c r="T20" s="3" t="n">
        <v>1</v>
      </c>
    </row>
    <row r="21">
      <c r="A21" s="2" t="n">
        <v>45252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32082728576.85</v>
      </c>
      <c r="M21" s="4" t="n">
        <v>767766287</v>
      </c>
      <c r="N21" s="4" t="n">
        <v>743463846</v>
      </c>
      <c r="O21" s="3" t="inlineStr">
        <is>
          <t>0.964</t>
        </is>
      </c>
      <c r="P21" s="3" t="inlineStr">
        <is>
          <t>0.96834656403714</t>
        </is>
      </c>
      <c r="Q21" s="5" t="n">
        <v>0.01037452</v>
      </c>
      <c r="R21" s="4" t="n">
        <v>1130531480.15</v>
      </c>
      <c r="S21" s="3" t="n">
        <v>20</v>
      </c>
      <c r="T21" s="3" t="n">
        <v>2</v>
      </c>
    </row>
    <row r="22">
      <c r="A22" s="2" t="n">
        <v>45252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1944030017.71</v>
      </c>
      <c r="M22" s="4" t="n">
        <v>36242193</v>
      </c>
      <c r="N22" s="4" t="n">
        <v>31230966.11</v>
      </c>
      <c r="O22" s="3" t="inlineStr">
        <is>
          <t>0.858</t>
        </is>
      </c>
      <c r="P22" s="3" t="inlineStr">
        <is>
          <t>0.86172947950473</t>
        </is>
      </c>
      <c r="Q22" s="5" t="n">
        <v>-0.220955925</v>
      </c>
      <c r="R22" s="4" t="n">
        <v>69196861.638</v>
      </c>
      <c r="S22" s="3" t="n">
        <v>21</v>
      </c>
      <c r="T22" s="3" t="n">
        <v>2</v>
      </c>
    </row>
    <row r="23">
      <c r="A23" s="2" t="n">
        <v>45252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9810813968</v>
      </c>
      <c r="M23" s="4" t="n">
        <v>228803100</v>
      </c>
      <c r="N23" s="4" t="n">
        <v>228908860</v>
      </c>
      <c r="O23" s="3" t="inlineStr">
        <is>
          <t>0.993</t>
        </is>
      </c>
      <c r="P23" s="3" t="inlineStr">
        <is>
          <t>1.0004622314995</t>
        </is>
      </c>
      <c r="Q23" s="5" t="n">
        <v>-0.160868691</v>
      </c>
      <c r="R23" s="4" t="n">
        <v>255312780.05</v>
      </c>
      <c r="S23" s="3" t="n">
        <v>22</v>
      </c>
      <c r="T23" s="3" t="n">
        <v>4</v>
      </c>
    </row>
    <row r="24">
      <c r="A24" s="2" t="n">
        <v>45252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5988373487.5286</v>
      </c>
      <c r="M24" s="4" t="n">
        <v>243156778</v>
      </c>
      <c r="N24" s="4" t="n">
        <v>270337437.92</v>
      </c>
      <c r="O24" s="3" t="inlineStr">
        <is>
          <t>1.1</t>
        </is>
      </c>
      <c r="P24" s="3" t="inlineStr">
        <is>
          <t>1.1117824481126</t>
        </is>
      </c>
      <c r="Q24" s="5" t="n">
        <v>-0.163369032</v>
      </c>
      <c r="R24" s="4" t="n">
        <v>350346291.9105</v>
      </c>
      <c r="S24" s="3" t="n">
        <v>23</v>
      </c>
      <c r="T24" s="3" t="n">
        <v>2</v>
      </c>
    </row>
    <row r="25">
      <c r="A25" s="2" t="n">
        <v>45252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6564898704</v>
      </c>
      <c r="M25" s="4" t="n">
        <v>121655798</v>
      </c>
      <c r="N25" s="4" t="n">
        <v>131243928</v>
      </c>
      <c r="O25" s="3" t="inlineStr">
        <is>
          <t>0.53880303882949</t>
        </is>
      </c>
      <c r="P25" s="3" t="inlineStr">
        <is>
          <t>0.53971034336541</t>
        </is>
      </c>
      <c r="Q25" s="5" t="n">
        <v>0.08363535</v>
      </c>
      <c r="R25" s="4" t="n">
        <v>153463404.95</v>
      </c>
      <c r="S25" s="3" t="n">
        <v>24</v>
      </c>
      <c r="T25" s="3" t="n">
        <v>3</v>
      </c>
    </row>
    <row r="26">
      <c r="A26" s="2" t="n">
        <v>45252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4626172215.5</v>
      </c>
      <c r="M26" s="4" t="n">
        <v>101875100</v>
      </c>
      <c r="N26" s="4" t="n">
        <v>105091177</v>
      </c>
      <c r="O26" s="3" t="inlineStr">
        <is>
          <t>1.027</t>
        </is>
      </c>
      <c r="P26" s="3" t="inlineStr">
        <is>
          <t>1.0315688229999</t>
        </is>
      </c>
      <c r="Q26" s="5" t="n">
        <v>-0.155551235</v>
      </c>
      <c r="R26" s="4" t="n">
        <v>77502717.15000001</v>
      </c>
      <c r="S26" s="3" t="n">
        <v>25</v>
      </c>
      <c r="T26" s="3" t="n">
        <v>2</v>
      </c>
    </row>
    <row r="27">
      <c r="A27" s="2" t="n">
        <v>45252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2365968966.15</v>
      </c>
      <c r="M27" s="4" t="n">
        <v>36101290</v>
      </c>
      <c r="N27" s="4" t="n">
        <v>81306251</v>
      </c>
      <c r="O27" s="3" t="inlineStr">
        <is>
          <t>1.0188470038035</t>
        </is>
      </c>
      <c r="P27" s="3" t="inlineStr">
        <is>
          <t>1.0207370560972</t>
        </is>
      </c>
      <c r="Q27" s="5" t="n">
        <v>-0.084448198</v>
      </c>
      <c r="R27" s="4" t="n">
        <v>130216275.15</v>
      </c>
      <c r="S27" s="3" t="n">
        <v>26</v>
      </c>
      <c r="T27" s="3" t="n">
        <v>1</v>
      </c>
    </row>
    <row r="28">
      <c r="A28" s="2" t="n">
        <v>45252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1998659279.3</v>
      </c>
      <c r="M28" s="4" t="n">
        <v>45391700</v>
      </c>
      <c r="N28" s="4" t="n">
        <v>44915539</v>
      </c>
      <c r="O28" s="3" t="inlineStr">
        <is>
          <t>0.981</t>
        </is>
      </c>
      <c r="P28" s="3" t="inlineStr">
        <is>
          <t>0.98950995446304</t>
        </is>
      </c>
      <c r="Q28" s="5" t="n">
        <v>0.010194719</v>
      </c>
      <c r="R28" s="4" t="n">
        <v>53211610</v>
      </c>
      <c r="S28" s="3" t="n">
        <v>27</v>
      </c>
      <c r="T28" s="3" t="n">
        <v>2</v>
      </c>
    </row>
    <row r="29">
      <c r="A29" s="2" t="n">
        <v>45252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3924913262.8251</v>
      </c>
      <c r="M29" s="4" t="n">
        <v>190943302</v>
      </c>
      <c r="N29" s="4" t="n">
        <v>147636019.65</v>
      </c>
      <c r="O29" s="3" t="inlineStr">
        <is>
          <t>0.767</t>
        </is>
      </c>
      <c r="P29" s="3" t="inlineStr">
        <is>
          <t>0.77319297458258</t>
        </is>
      </c>
      <c r="Q29" s="5" t="n">
        <v>-0.117202761</v>
      </c>
      <c r="R29" s="4" t="n">
        <v>184945252.825</v>
      </c>
      <c r="S29" s="3" t="n">
        <v>28</v>
      </c>
      <c r="T29" s="3" t="n">
        <v>7</v>
      </c>
    </row>
    <row r="30">
      <c r="A30" s="2" t="n">
        <v>45252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1338653280.84</v>
      </c>
      <c r="M30" s="4" t="n">
        <v>42341800</v>
      </c>
      <c r="N30" s="4" t="n">
        <v>53876714</v>
      </c>
      <c r="O30" s="3" t="inlineStr">
        <is>
          <t>1.1313518182254</t>
        </is>
      </c>
      <c r="P30" s="3" t="inlineStr">
        <is>
          <t>1.1379912871288</t>
        </is>
      </c>
      <c r="Q30" s="5" t="n">
        <v>0.047453338</v>
      </c>
      <c r="R30" s="4" t="n">
        <v>61850919.75</v>
      </c>
      <c r="S30" s="3" t="n">
        <v>29</v>
      </c>
      <c r="T30" s="3" t="n">
        <v>1</v>
      </c>
    </row>
    <row r="31">
      <c r="A31" s="2" t="n">
        <v>45252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3029694619.1096</v>
      </c>
      <c r="M31" s="4" t="n">
        <v>105891300</v>
      </c>
      <c r="N31" s="4" t="n">
        <v>80771284.5</v>
      </c>
      <c r="O31" s="3" t="inlineStr">
        <is>
          <t>0.758</t>
        </is>
      </c>
      <c r="P31" s="3" t="inlineStr">
        <is>
          <t>0.76277545464075</t>
        </is>
      </c>
      <c r="Q31" s="5" t="n">
        <v>-0.158061117</v>
      </c>
      <c r="R31" s="4" t="n">
        <v>81557312.77500001</v>
      </c>
      <c r="S31" s="3" t="n">
        <v>30</v>
      </c>
      <c r="T31" s="3" t="n">
        <v>1</v>
      </c>
    </row>
    <row r="32">
      <c r="A32" s="2" t="n">
        <v>45252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2034062421.5</v>
      </c>
      <c r="M32" s="4" t="n">
        <v>48274400</v>
      </c>
      <c r="N32" s="4" t="n">
        <v>57310058</v>
      </c>
      <c r="O32" s="3" t="inlineStr">
        <is>
          <t>1.183</t>
        </is>
      </c>
      <c r="P32" s="3" t="inlineStr">
        <is>
          <t>1.1871728700926</t>
        </is>
      </c>
      <c r="Q32" s="5" t="n">
        <v>-0.008452371</v>
      </c>
      <c r="R32" s="4" t="n">
        <v>51460636.55</v>
      </c>
      <c r="S32" s="3" t="n">
        <v>31</v>
      </c>
      <c r="T32" s="3" t="n">
        <v>1</v>
      </c>
    </row>
    <row r="33">
      <c r="A33" s="2" t="n">
        <v>45252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2303398134.3186</v>
      </c>
      <c r="M33" s="4" t="n">
        <v>33665055</v>
      </c>
      <c r="N33" s="4" t="n">
        <v>36489836.17</v>
      </c>
      <c r="O33" s="3" t="inlineStr">
        <is>
          <t>1.078</t>
        </is>
      </c>
      <c r="P33" s="3" t="inlineStr">
        <is>
          <t>1.0839084079916</t>
        </is>
      </c>
      <c r="Q33" s="5" t="n">
        <v>-0.101936799</v>
      </c>
      <c r="R33" s="4" t="n">
        <v>50645417.43</v>
      </c>
      <c r="S33" s="3" t="n">
        <v>32</v>
      </c>
      <c r="T33" s="3" t="n">
        <v>1</v>
      </c>
    </row>
    <row r="34">
      <c r="A34" s="2" t="n">
        <v>45252</v>
      </c>
      <c r="B34" s="3" t="inlineStr">
        <is>
          <t>516910.SH</t>
        </is>
      </c>
      <c r="C34" s="3" t="inlineStr">
        <is>
          <t>富国中证现代物流ETF</t>
        </is>
      </c>
      <c r="D34" s="2" t="n">
        <v>44358</v>
      </c>
      <c r="E34" s="3" t="inlineStr">
        <is>
          <t>中证现代物流指数</t>
        </is>
      </c>
      <c r="F34" s="3" t="inlineStr">
        <is>
          <t>中证现代物流指数收益率</t>
        </is>
      </c>
      <c r="G34" s="3" t="inlineStr">
        <is>
          <t>富国基金管理有限公司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930716.CSI</t>
        </is>
      </c>
      <c r="L34" s="4" t="n">
        <v>111994742.44</v>
      </c>
      <c r="M34" s="4" t="n">
        <v>23919800</v>
      </c>
      <c r="N34" s="4" t="n">
        <v>21743412</v>
      </c>
      <c r="O34" s="3" t="inlineStr">
        <is>
          <t>0.905</t>
        </is>
      </c>
      <c r="P34" s="3" t="inlineStr">
        <is>
          <t>0.90901311883879</t>
        </is>
      </c>
      <c r="Q34" s="5" t="n">
        <v>-0.08831971700000001</v>
      </c>
      <c r="R34" s="4" t="n">
        <v>20468420</v>
      </c>
      <c r="S34" s="3" t="n">
        <v>33</v>
      </c>
      <c r="T34" s="3" t="n">
        <v>1</v>
      </c>
    </row>
    <row r="35">
      <c r="A35" s="2" t="n">
        <v>45252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644454064.3008</v>
      </c>
      <c r="M35" s="4" t="n">
        <v>90041744</v>
      </c>
      <c r="N35" s="4" t="n">
        <v>61519188.9</v>
      </c>
      <c r="O35" s="3" t="inlineStr">
        <is>
          <t>0.68</t>
        </is>
      </c>
      <c r="P35" s="3" t="inlineStr">
        <is>
          <t>0.68322964624053</t>
        </is>
      </c>
      <c r="Q35" s="5" t="n">
        <v>-0.029403117</v>
      </c>
      <c r="R35" s="4" t="n">
        <v>66839595.1995</v>
      </c>
      <c r="S35" s="3" t="n">
        <v>34</v>
      </c>
      <c r="T35" s="3" t="n">
        <v>2</v>
      </c>
    </row>
    <row r="36">
      <c r="A36" s="2" t="n">
        <v>45252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3943238859</v>
      </c>
      <c r="M36" s="4" t="n">
        <v>144475398</v>
      </c>
      <c r="N36" s="4" t="n">
        <v>253047241</v>
      </c>
      <c r="O36" s="3" t="inlineStr">
        <is>
          <t>1.213757213895</t>
        </is>
      </c>
      <c r="P36" s="3" t="inlineStr">
        <is>
          <t>1.2154853300819</t>
        </is>
      </c>
      <c r="Q36" s="5" t="n">
        <v>0.171821306</v>
      </c>
      <c r="R36" s="4" t="n">
        <v>153630364.75</v>
      </c>
      <c r="S36" s="3" t="n">
        <v>35</v>
      </c>
      <c r="T36" s="3" t="n">
        <v>1</v>
      </c>
    </row>
    <row r="37">
      <c r="A37" s="2" t="n">
        <v>45252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893510743.5245</v>
      </c>
      <c r="M37" s="4" t="n">
        <v>72903800</v>
      </c>
      <c r="N37" s="4" t="n">
        <v>47863847.1</v>
      </c>
      <c r="O37" s="3" t="inlineStr">
        <is>
          <t>0.656</t>
        </is>
      </c>
      <c r="P37" s="3" t="inlineStr">
        <is>
          <t>0.65653432468541</t>
        </is>
      </c>
      <c r="Q37" s="5" t="n">
        <v>0.413286392</v>
      </c>
      <c r="R37" s="4" t="n">
        <v>42612812.521</v>
      </c>
      <c r="S37" s="3" t="n">
        <v>36</v>
      </c>
      <c r="T37" s="3" t="n">
        <v>1</v>
      </c>
    </row>
    <row r="38">
      <c r="A38" s="2" t="n">
        <v>45252</v>
      </c>
      <c r="B38" s="3" t="inlineStr">
        <is>
          <t>515790.SH</t>
        </is>
      </c>
      <c r="C38" s="3" t="inlineStr">
        <is>
          <t>华泰柏瑞中证光伏产业ETF</t>
        </is>
      </c>
      <c r="D38" s="2" t="n">
        <v>44183</v>
      </c>
      <c r="E38" s="3" t="inlineStr">
        <is>
          <t>中证光伏产业指数</t>
        </is>
      </c>
      <c r="F38" s="3" t="inlineStr">
        <is>
          <t>中证光伏产业指数收益率</t>
        </is>
      </c>
      <c r="G38" s="3" t="inlineStr">
        <is>
          <t>华泰柏瑞基金管理有限公司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931151.CSI</t>
        </is>
      </c>
      <c r="L38" s="4" t="n">
        <v>12364201294.2</v>
      </c>
      <c r="M38" s="4" t="n">
        <v>307029728</v>
      </c>
      <c r="N38" s="4" t="n">
        <v>281342734</v>
      </c>
      <c r="O38" s="3" t="inlineStr">
        <is>
          <t>0.908</t>
        </is>
      </c>
      <c r="P38" s="3" t="inlineStr">
        <is>
          <t>0.91633711117381</t>
        </is>
      </c>
      <c r="Q38" s="5" t="n">
        <v>-0.142967118</v>
      </c>
      <c r="R38" s="4" t="n">
        <v>459087829.4</v>
      </c>
      <c r="S38" s="3" t="n">
        <v>37</v>
      </c>
      <c r="T38" s="3" t="n">
        <v>1</v>
      </c>
    </row>
    <row r="39">
      <c r="A39" s="2" t="n">
        <v>45252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2043907974.94</v>
      </c>
      <c r="M39" s="4" t="n">
        <v>107566292</v>
      </c>
      <c r="N39" s="4" t="n">
        <v>112698303</v>
      </c>
      <c r="O39" s="3" t="inlineStr">
        <is>
          <t>0.17322150094997</t>
        </is>
      </c>
      <c r="P39" s="3" t="inlineStr">
        <is>
          <t>0.17467366326742</t>
        </is>
      </c>
      <c r="Q39" s="5" t="n">
        <v>0.115629216</v>
      </c>
      <c r="R39" s="4" t="n">
        <v>137092009.15</v>
      </c>
      <c r="S39" s="3" t="n">
        <v>38</v>
      </c>
      <c r="T39" s="3" t="n">
        <v>1</v>
      </c>
    </row>
    <row r="40">
      <c r="A40" s="2" t="n">
        <v>45252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719102348</v>
      </c>
      <c r="M40" s="4" t="n">
        <v>55916800</v>
      </c>
      <c r="N40" s="4" t="n">
        <v>42839079</v>
      </c>
      <c r="O40" s="3" t="inlineStr">
        <is>
          <t>0.759</t>
        </is>
      </c>
      <c r="P40" s="3" t="inlineStr">
        <is>
          <t>0.7661217916619</t>
        </is>
      </c>
      <c r="Q40" s="5" t="n">
        <v>-0.131578947</v>
      </c>
      <c r="R40" s="4" t="n">
        <v>50030207.45</v>
      </c>
      <c r="S40" s="3" t="n">
        <v>39</v>
      </c>
      <c r="T40" s="3" t="n">
        <v>2</v>
      </c>
    </row>
    <row r="41">
      <c r="A41" s="2" t="n">
        <v>45252</v>
      </c>
      <c r="B41" s="3" t="inlineStr">
        <is>
          <t>517090.SH</t>
        </is>
      </c>
      <c r="C41" s="3" t="inlineStr">
        <is>
          <t>国泰富时中国国企开放共赢ETF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富时中国国企开放共赢指数(FTSEChinaSOESustainableProsperityIndex)收益率</t>
        </is>
      </c>
      <c r="G41" s="3" t="inlineStr">
        <is>
          <t>国泰基金管理有限公司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540945142.5</v>
      </c>
      <c r="M41" s="4" t="n">
        <v>7386600</v>
      </c>
      <c r="N41" s="4" t="n">
        <v>8886905</v>
      </c>
      <c r="O41" s="3" t="inlineStr">
        <is>
          <t>1.201</t>
        </is>
      </c>
      <c r="P41" s="3" t="inlineStr">
        <is>
          <t>1.2031117158097</t>
        </is>
      </c>
      <c r="Q41" s="5" t="n">
        <v>-0.07488143799999999</v>
      </c>
      <c r="R41" s="4" t="n">
        <v>26162917.4</v>
      </c>
      <c r="S41" s="3" t="n">
        <v>40</v>
      </c>
      <c r="T41" s="3" t="n">
        <v>1</v>
      </c>
    </row>
    <row r="42">
      <c r="A42" s="2" t="n">
        <v>45252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1316184668.98</v>
      </c>
      <c r="M42" s="4" t="n">
        <v>59834700</v>
      </c>
      <c r="N42" s="4" t="n">
        <v>63536361</v>
      </c>
      <c r="O42" s="3" t="inlineStr">
        <is>
          <t>1.055</t>
        </is>
      </c>
      <c r="P42" s="3" t="inlineStr">
        <is>
          <t>1.0618647874895</t>
        </is>
      </c>
      <c r="Q42" s="5" t="n">
        <v>-0.075771927</v>
      </c>
      <c r="R42" s="4" t="n">
        <v>115784530.3</v>
      </c>
      <c r="S42" s="3" t="n">
        <v>41</v>
      </c>
      <c r="T42" s="3" t="n">
        <v>1</v>
      </c>
    </row>
    <row r="43">
      <c r="A43" s="2" t="n">
        <v>45252</v>
      </c>
      <c r="B43" s="3" t="inlineStr">
        <is>
          <t>512070.SH</t>
        </is>
      </c>
      <c r="C43" s="3" t="inlineStr">
        <is>
          <t>易方达沪深300非银ETF</t>
        </is>
      </c>
      <c r="D43" s="2" t="n">
        <v>41838</v>
      </c>
      <c r="E43" s="3" t="inlineStr">
        <is>
          <t>沪深300非银行金融指数</t>
        </is>
      </c>
      <c r="F43" s="3" t="inlineStr">
        <is>
          <t>沪深300非银行金融指数</t>
        </is>
      </c>
      <c r="G43" s="3" t="inlineStr">
        <is>
          <t>易方达基金管理有限公司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H30035.CSI</t>
        </is>
      </c>
      <c r="L43" s="4" t="n">
        <v>6329858985.14</v>
      </c>
      <c r="M43" s="4" t="n">
        <v>143982000</v>
      </c>
      <c r="N43" s="4" t="n">
        <v>91993741</v>
      </c>
      <c r="O43" s="3" t="inlineStr">
        <is>
          <t>0.636</t>
        </is>
      </c>
      <c r="P43" s="3" t="inlineStr">
        <is>
          <t>0.63892528927227</t>
        </is>
      </c>
      <c r="Q43" s="5" t="n">
        <v>-0.031436655</v>
      </c>
      <c r="R43" s="4" t="n">
        <v>155468129.25</v>
      </c>
      <c r="S43" s="3" t="n">
        <v>42</v>
      </c>
      <c r="T43" s="3" t="n">
        <v>1</v>
      </c>
    </row>
    <row r="44">
      <c r="A44" s="2" t="n">
        <v>45252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2234660728.8827</v>
      </c>
      <c r="M44" s="4" t="n">
        <v>64448600</v>
      </c>
      <c r="N44" s="4" t="n">
        <v>36835573.3</v>
      </c>
      <c r="O44" s="3" t="inlineStr">
        <is>
          <t>0.569</t>
        </is>
      </c>
      <c r="P44" s="3" t="inlineStr">
        <is>
          <t>0.57154962714473</t>
        </is>
      </c>
      <c r="Q44" s="5" t="n">
        <v>0.017577782</v>
      </c>
      <c r="R44" s="4" t="n">
        <v>48344238.167</v>
      </c>
      <c r="S44" s="3" t="n">
        <v>43</v>
      </c>
      <c r="T44" s="3" t="n">
        <v>1</v>
      </c>
    </row>
    <row r="45">
      <c r="A45" s="2" t="n">
        <v>45252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729235560</v>
      </c>
      <c r="M45" s="4" t="n">
        <v>13584000</v>
      </c>
      <c r="N45" s="4" t="n">
        <v>18218715</v>
      </c>
      <c r="O45" s="3" t="inlineStr">
        <is>
          <t>1.045716678244</t>
        </is>
      </c>
      <c r="P45" s="3" t="inlineStr">
        <is>
          <t>1.0482092563216</t>
        </is>
      </c>
      <c r="Q45" s="5" t="n">
        <v>0.149700599</v>
      </c>
      <c r="R45" s="4" t="n">
        <v>39302498.85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H30597.CSI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0.9514255946428541</v>
      </c>
      <c r="E2" s="7" t="n">
        <v>0.5380024699030328</v>
      </c>
      <c r="F2" s="7" t="n">
        <v>0.8964000012887208</v>
      </c>
      <c r="G2" s="7" t="n">
        <v>0.6917406394438901</v>
      </c>
      <c r="H2" s="7" t="n">
        <v>0.8266981162099515</v>
      </c>
      <c r="I2" s="7" t="n">
        <v>0.9502866725340062</v>
      </c>
      <c r="J2" s="7" t="n">
        <v>0.6406436932534955</v>
      </c>
      <c r="K2" s="7" t="n">
        <v>0.5621699427589089</v>
      </c>
      <c r="L2" s="7" t="n">
        <v>0.7259818145041056</v>
      </c>
      <c r="M2" s="7" t="n">
        <v>0.8290049867334089</v>
      </c>
      <c r="N2" s="7" t="n">
        <v>0.7426278909171429</v>
      </c>
      <c r="O2" s="7" t="n">
        <v>0.7851274008861683</v>
      </c>
      <c r="P2" s="7" t="n">
        <v>0.8626250266218698</v>
      </c>
      <c r="Q2" s="7" t="n">
        <v>0.9003365878908152</v>
      </c>
      <c r="R2" s="7" t="n">
        <v>0.8572395238332674</v>
      </c>
      <c r="S2" s="7" t="n">
        <v>0.9170511815561507</v>
      </c>
      <c r="T2" s="7" t="n">
        <v>0.9268320170600254</v>
      </c>
      <c r="U2" s="7" t="n">
        <v>0.9689420652817424</v>
      </c>
      <c r="V2" s="7" t="n">
        <v>0.5875671572808957</v>
      </c>
      <c r="W2" s="7" t="n">
        <v>0.8604849539599909</v>
      </c>
      <c r="X2" s="7" t="n">
        <v>0.6856053748253051</v>
      </c>
      <c r="Y2" s="7" t="n">
        <v>0.7323819506112954</v>
      </c>
      <c r="Z2" s="7" t="n">
        <v>0.6037994852822642</v>
      </c>
      <c r="AA2" s="7" t="n">
        <v>0.5175480990578136</v>
      </c>
      <c r="AB2" s="7" t="n">
        <v>0.6209974512283101</v>
      </c>
      <c r="AC2" s="7" t="n">
        <v>0.7553063672388403</v>
      </c>
      <c r="AD2" s="7" t="n">
        <v>0.6070744241273949</v>
      </c>
      <c r="AE2" s="7" t="n">
        <v>0.6971642517480058</v>
      </c>
      <c r="AF2" s="7" t="n">
        <v>0.8085245366060092</v>
      </c>
      <c r="AG2" s="7" t="n">
        <v>0.7768591041350863</v>
      </c>
      <c r="AH2" s="7" t="n">
        <v>0.7734250245311387</v>
      </c>
      <c r="AI2" s="7" t="n">
        <v>0.8367914439143902</v>
      </c>
      <c r="AJ2" s="7" t="n">
        <v>0.840467702831329</v>
      </c>
      <c r="AK2" s="7" t="n">
        <v>0.8617009719256976</v>
      </c>
      <c r="AL2" s="7" t="n">
        <v>0.7320807911673463</v>
      </c>
      <c r="AM2" s="7" t="n">
        <v>0.6938435361251736</v>
      </c>
      <c r="AN2" s="7" t="n">
        <v>0.6216324059534439</v>
      </c>
      <c r="AO2" s="7" t="n">
        <v>0.5701891153863332</v>
      </c>
      <c r="AP2" s="7" t="n">
        <v>0.7886430443406898</v>
      </c>
      <c r="AQ2" s="7" t="n">
        <v>0.754553695218864</v>
      </c>
      <c r="AR2" s="7" t="n">
        <v>0.5175481626290732</v>
      </c>
      <c r="AS2" s="7" t="n">
        <v>0.6358146539824956</v>
      </c>
      <c r="AT2" s="7" t="n">
        <v>0.5969736288682842</v>
      </c>
      <c r="AU2" s="7" t="n">
        <v>0.5415857217576141</v>
      </c>
      <c r="AV2" s="7" t="n">
        <v>0.6469171098581149</v>
      </c>
      <c r="AW2" s="7" t="n">
        <v>0.7830932536906471</v>
      </c>
      <c r="AX2" s="7" t="n">
        <v>0.4819558912874032</v>
      </c>
      <c r="AY2" s="7" t="n">
        <v>0.7051241967124164</v>
      </c>
      <c r="AZ2" s="7" t="n">
        <v>0.5913842141462309</v>
      </c>
      <c r="BA2" s="7" t="n">
        <v>0.6895755288338553</v>
      </c>
      <c r="BB2" s="7" t="n">
        <v>0.269298306976551</v>
      </c>
      <c r="BC2" s="7" t="n">
        <v>0.9027093160431826</v>
      </c>
      <c r="BD2" s="7" t="n">
        <v>0.8846713575733504</v>
      </c>
      <c r="BE2" s="7" t="n">
        <v>0.676367824973881</v>
      </c>
      <c r="BF2" s="7" t="n">
        <v>0.623388050044867</v>
      </c>
      <c r="BG2" s="7" t="n">
        <v>0.7098252976593288</v>
      </c>
      <c r="BH2" s="7" t="n">
        <v>0.7835306289167574</v>
      </c>
      <c r="BI2" s="7" t="n">
        <v>0.7216693273646309</v>
      </c>
      <c r="BJ2" s="7" t="n">
        <v>0.6506379372824419</v>
      </c>
      <c r="BK2" s="7" t="n">
        <v>0.7027279547551281</v>
      </c>
      <c r="BL2" s="7" t="n">
        <v>0.6876311257788466</v>
      </c>
      <c r="BM2" s="7" t="n">
        <v>0.7580003694837231</v>
      </c>
      <c r="BN2" s="7" t="n">
        <v>0.7758264848101861</v>
      </c>
      <c r="BO2" s="7" t="n">
        <v>0.6084853350312439</v>
      </c>
      <c r="BP2" s="7" t="n">
        <v>0.781800449722952</v>
      </c>
      <c r="BQ2" s="7" t="n">
        <v>0.6792278147859196</v>
      </c>
      <c r="BR2" s="7" t="n">
        <v>0.8296078085382151</v>
      </c>
      <c r="BS2" s="7" t="n">
        <v>0.680055409256348</v>
      </c>
      <c r="BT2" s="7" t="n">
        <v>0.5494175534179568</v>
      </c>
      <c r="BU2" s="7" t="n">
        <v>0.579163567326996</v>
      </c>
      <c r="BV2" s="7" t="n">
        <v>0.5734571667096556</v>
      </c>
      <c r="BW2" s="7" t="n">
        <v>0.6630123960320639</v>
      </c>
      <c r="BX2" s="7" t="n">
        <v>0.5818835585886827</v>
      </c>
      <c r="BY2" s="7" t="n">
        <v>0.6623819830860939</v>
      </c>
      <c r="BZ2" s="7" t="n">
        <v>0.7181920692512649</v>
      </c>
      <c r="CA2" s="7" t="n">
        <v>0.7898581421711263</v>
      </c>
      <c r="CB2" s="7" t="n">
        <v>0.7073242081144211</v>
      </c>
      <c r="CC2" s="7" t="n">
        <v>0.5492299232482819</v>
      </c>
      <c r="CD2" s="7" t="n">
        <v>0.6689337859150682</v>
      </c>
      <c r="CE2" s="7" t="n">
        <v>0.7025479145799861</v>
      </c>
      <c r="CF2" s="7" t="n">
        <v>0.7188971339143371</v>
      </c>
      <c r="CG2" s="7" t="n">
        <v>0.7699521529256184</v>
      </c>
      <c r="CH2" s="7" t="n">
        <v>0.577539680669962</v>
      </c>
      <c r="CI2" s="7" t="n">
        <v>0.6813138151767083</v>
      </c>
      <c r="CJ2" s="7" t="n">
        <v>0.5523245233964702</v>
      </c>
      <c r="CK2" s="7" t="n">
        <v>0.6882703885753886</v>
      </c>
      <c r="CL2" s="7" t="n">
        <v>0.5722756106376666</v>
      </c>
      <c r="CM2" s="7" t="n">
        <v>0.6807848249343302</v>
      </c>
      <c r="CN2" s="7" t="n">
        <v>0.5715218382224027</v>
      </c>
      <c r="CO2" s="7" t="n">
        <v>0.7511219814044832</v>
      </c>
      <c r="CP2" s="7" t="n">
        <v>0.7507874880280692</v>
      </c>
      <c r="CQ2" s="7" t="n">
        <v>0.7556685329068999</v>
      </c>
      <c r="CR2" s="7" t="n">
        <v>0.8619082653856459</v>
      </c>
      <c r="CS2" s="7" t="n">
        <v>0.5462525183487217</v>
      </c>
      <c r="CT2" s="7" t="n">
        <v>0.698465646271586</v>
      </c>
      <c r="CU2" s="7" t="n">
        <v>0.5935325980118057</v>
      </c>
      <c r="CV2" s="7" t="n">
        <v>0.6071371639056984</v>
      </c>
      <c r="CW2" s="7" t="n">
        <v>0.7664352945201638</v>
      </c>
      <c r="CX2" s="7" t="n">
        <v>0.5886665939718179</v>
      </c>
      <c r="CY2" s="7" t="n">
        <v>0.5520706601960491</v>
      </c>
      <c r="CZ2" s="7" t="n">
        <v>0.5804199957921081</v>
      </c>
      <c r="DA2" s="7" t="n">
        <v>0.7121645149961787</v>
      </c>
      <c r="DB2" s="7" t="n">
        <v>0.4758275297113602</v>
      </c>
      <c r="DC2" s="7" t="n">
        <v>0.7577108051958646</v>
      </c>
      <c r="DD2" s="7" t="n">
        <v>0.5585111045612376</v>
      </c>
      <c r="DE2" s="7" t="n">
        <v>0.4779818700822653</v>
      </c>
      <c r="DF2" s="7" t="n">
        <v>0.6598929118486775</v>
      </c>
      <c r="DG2" s="7" t="n">
        <v>0.5975630307118442</v>
      </c>
      <c r="DH2" s="7" t="n">
        <v>0.649323634292951</v>
      </c>
      <c r="DI2" s="7" t="n">
        <v>0.7074249959373226</v>
      </c>
      <c r="DJ2" s="7" t="n">
        <v>0.8079405644674934</v>
      </c>
      <c r="DK2" s="7" t="n">
        <v>0.5920773706577931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0.9514255946428541</v>
      </c>
      <c r="D3" s="7" t="n">
        <v>1</v>
      </c>
      <c r="E3" s="7" t="n">
        <v>0.571678406978815</v>
      </c>
      <c r="F3" s="7" t="n">
        <v>0.982506767255876</v>
      </c>
      <c r="G3" s="7" t="n">
        <v>0.7995459418449847</v>
      </c>
      <c r="H3" s="7" t="n">
        <v>0.8469867558638068</v>
      </c>
      <c r="I3" s="7" t="n">
        <v>0.9735261167301292</v>
      </c>
      <c r="J3" s="7" t="n">
        <v>0.4840136139659629</v>
      </c>
      <c r="K3" s="7" t="n">
        <v>0.4063860064651468</v>
      </c>
      <c r="L3" s="7" t="n">
        <v>0.5883393238676972</v>
      </c>
      <c r="M3" s="7" t="n">
        <v>0.8337461983767396</v>
      </c>
      <c r="N3" s="7" t="n">
        <v>0.8235959261964236</v>
      </c>
      <c r="O3" s="7" t="n">
        <v>0.7603213467174086</v>
      </c>
      <c r="P3" s="7" t="n">
        <v>0.7121893955215717</v>
      </c>
      <c r="Q3" s="7" t="n">
        <v>0.8535279268723753</v>
      </c>
      <c r="R3" s="7" t="n">
        <v>0.8166336547105524</v>
      </c>
      <c r="S3" s="7" t="n">
        <v>0.9544100170478244</v>
      </c>
      <c r="T3" s="7" t="n">
        <v>0.8130414093872749</v>
      </c>
      <c r="U3" s="7" t="n">
        <v>0.9520823453674345</v>
      </c>
      <c r="V3" s="7" t="n">
        <v>0.5716433442569505</v>
      </c>
      <c r="W3" s="7" t="n">
        <v>0.8447517546494334</v>
      </c>
      <c r="X3" s="7" t="n">
        <v>0.7072241897184828</v>
      </c>
      <c r="Y3" s="7" t="n">
        <v>0.8080673603169964</v>
      </c>
      <c r="Z3" s="7" t="n">
        <v>0.5589991284182557</v>
      </c>
      <c r="AA3" s="7" t="n">
        <v>0.4733475191715934</v>
      </c>
      <c r="AB3" s="7" t="n">
        <v>0.6201199819467358</v>
      </c>
      <c r="AC3" s="7" t="n">
        <v>0.7387394506684887</v>
      </c>
      <c r="AD3" s="7" t="n">
        <v>0.5530410772969574</v>
      </c>
      <c r="AE3" s="7" t="n">
        <v>0.5747741439322294</v>
      </c>
      <c r="AF3" s="7" t="n">
        <v>0.7468603550565421</v>
      </c>
      <c r="AG3" s="7" t="n">
        <v>0.7243179589150273</v>
      </c>
      <c r="AH3" s="7" t="n">
        <v>0.6849947157305748</v>
      </c>
      <c r="AI3" s="7" t="n">
        <v>0.6716656301866694</v>
      </c>
      <c r="AJ3" s="7" t="n">
        <v>0.8985356240819415</v>
      </c>
      <c r="AK3" s="7" t="n">
        <v>0.8601822075238222</v>
      </c>
      <c r="AL3" s="7" t="n">
        <v>0.8137182426101072</v>
      </c>
      <c r="AM3" s="7" t="n">
        <v>0.7152913491267797</v>
      </c>
      <c r="AN3" s="7" t="n">
        <v>0.572484879388964</v>
      </c>
      <c r="AO3" s="7" t="n">
        <v>0.5219240279174364</v>
      </c>
      <c r="AP3" s="7" t="n">
        <v>0.7406482957397597</v>
      </c>
      <c r="AQ3" s="7" t="n">
        <v>0.729739457171942</v>
      </c>
      <c r="AR3" s="7" t="n">
        <v>0.4733475566625344</v>
      </c>
      <c r="AS3" s="7" t="n">
        <v>0.4890286815110831</v>
      </c>
      <c r="AT3" s="7" t="n">
        <v>0.5019358358115052</v>
      </c>
      <c r="AU3" s="7" t="n">
        <v>0.4054958530413414</v>
      </c>
      <c r="AV3" s="7" t="n">
        <v>0.6538502889334196</v>
      </c>
      <c r="AW3" s="7" t="n">
        <v>0.7442743253959301</v>
      </c>
      <c r="AX3" s="7" t="n">
        <v>0.6075811021363429</v>
      </c>
      <c r="AY3" s="7" t="n">
        <v>0.7858752775964744</v>
      </c>
      <c r="AZ3" s="7" t="n">
        <v>0.5443823696112404</v>
      </c>
      <c r="BA3" s="7" t="n">
        <v>0.6433122280471435</v>
      </c>
      <c r="BB3" s="7" t="n">
        <v>0.2897532539041723</v>
      </c>
      <c r="BC3" s="7" t="n">
        <v>0.95828583222718</v>
      </c>
      <c r="BD3" s="7" t="n">
        <v>0.7893422514136293</v>
      </c>
      <c r="BE3" s="7" t="n">
        <v>0.563223628895538</v>
      </c>
      <c r="BF3" s="7" t="n">
        <v>0.6247271485699473</v>
      </c>
      <c r="BG3" s="7" t="n">
        <v>0.6854004824460478</v>
      </c>
      <c r="BH3" s="7" t="n">
        <v>0.7329322613057712</v>
      </c>
      <c r="BI3" s="7" t="n">
        <v>0.6555156254616978</v>
      </c>
      <c r="BJ3" s="7" t="n">
        <v>0.5582751350320271</v>
      </c>
      <c r="BK3" s="7" t="n">
        <v>0.58784260926196</v>
      </c>
      <c r="BL3" s="7" t="n">
        <v>0.5685609262912347</v>
      </c>
      <c r="BM3" s="7" t="n">
        <v>0.8231338805312505</v>
      </c>
      <c r="BN3" s="7" t="n">
        <v>0.7412021204730463</v>
      </c>
      <c r="BO3" s="7" t="n">
        <v>0.5910970495652382</v>
      </c>
      <c r="BP3" s="7" t="n">
        <v>0.753138251625973</v>
      </c>
      <c r="BQ3" s="7" t="n">
        <v>0.5610143062408983</v>
      </c>
      <c r="BR3" s="7" t="n">
        <v>0.7898957042864559</v>
      </c>
      <c r="BS3" s="7" t="n">
        <v>0.5712948272512182</v>
      </c>
      <c r="BT3" s="7" t="n">
        <v>0.5200727057299196</v>
      </c>
      <c r="BU3" s="7" t="n">
        <v>0.6785349196934712</v>
      </c>
      <c r="BV3" s="7" t="n">
        <v>0.5293634986144321</v>
      </c>
      <c r="BW3" s="7" t="n">
        <v>0.5357372695996031</v>
      </c>
      <c r="BX3" s="7" t="n">
        <v>0.4900439490222492</v>
      </c>
      <c r="BY3" s="7" t="n">
        <v>0.5256479501859446</v>
      </c>
      <c r="BZ3" s="7" t="n">
        <v>0.7436870989856621</v>
      </c>
      <c r="CA3" s="7" t="n">
        <v>0.7486697174025756</v>
      </c>
      <c r="CB3" s="7" t="n">
        <v>0.7235195493156125</v>
      </c>
      <c r="CC3" s="7" t="n">
        <v>0.4161517347680359</v>
      </c>
      <c r="CD3" s="7" t="n">
        <v>0.5468143502072932</v>
      </c>
      <c r="CE3" s="7" t="n">
        <v>0.5988690478070912</v>
      </c>
      <c r="CF3" s="7" t="n">
        <v>0.6353210044542312</v>
      </c>
      <c r="CG3" s="7" t="n">
        <v>0.8460805831768493</v>
      </c>
      <c r="CH3" s="7" t="n">
        <v>0.5403538311128311</v>
      </c>
      <c r="CI3" s="7" t="n">
        <v>0.648308317808125</v>
      </c>
      <c r="CJ3" s="7" t="n">
        <v>0.5060034423055497</v>
      </c>
      <c r="CK3" s="7" t="n">
        <v>0.5664395429215501</v>
      </c>
      <c r="CL3" s="7" t="n">
        <v>0.5370930832371937</v>
      </c>
      <c r="CM3" s="7" t="n">
        <v>0.5833797667413303</v>
      </c>
      <c r="CN3" s="7" t="n">
        <v>0.4330349761735541</v>
      </c>
      <c r="CO3" s="7" t="n">
        <v>0.6506910113074</v>
      </c>
      <c r="CP3" s="7" t="n">
        <v>0.6702496653791049</v>
      </c>
      <c r="CQ3" s="7" t="n">
        <v>0.7013694008668603</v>
      </c>
      <c r="CR3" s="7" t="n">
        <v>0.8620639969534662</v>
      </c>
      <c r="CS3" s="7" t="n">
        <v>0.484623154099531</v>
      </c>
      <c r="CT3" s="7" t="n">
        <v>0.5483539456305727</v>
      </c>
      <c r="CU3" s="7" t="n">
        <v>0.4740006242140508</v>
      </c>
      <c r="CV3" s="7" t="n">
        <v>0.5137824848415182</v>
      </c>
      <c r="CW3" s="7" t="n">
        <v>0.7339336684998582</v>
      </c>
      <c r="CX3" s="7" t="n">
        <v>0.4612616276364828</v>
      </c>
      <c r="CY3" s="7" t="n">
        <v>0.5946343629259851</v>
      </c>
      <c r="CZ3" s="7" t="n">
        <v>0.4521645485227601</v>
      </c>
      <c r="DA3" s="7" t="n">
        <v>0.6890314499515015</v>
      </c>
      <c r="DB3" s="7" t="n">
        <v>0.6028533869471981</v>
      </c>
      <c r="DC3" s="7" t="n">
        <v>0.8146873124539954</v>
      </c>
      <c r="DD3" s="7" t="n">
        <v>0.4246418207797958</v>
      </c>
      <c r="DE3" s="7" t="n">
        <v>0.4397537618100559</v>
      </c>
      <c r="DF3" s="7" t="n">
        <v>0.5390049418384488</v>
      </c>
      <c r="DG3" s="7" t="n">
        <v>0.5077730120899804</v>
      </c>
      <c r="DH3" s="7" t="n">
        <v>0.6795848257125974</v>
      </c>
      <c r="DI3" s="7" t="n">
        <v>0.5882923566846847</v>
      </c>
      <c r="DJ3" s="7" t="n">
        <v>0.7815067136537793</v>
      </c>
      <c r="DK3" s="7" t="n">
        <v>0.6719181255057752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0.5380024699030328</v>
      </c>
      <c r="D4" s="7" t="n">
        <v>0.571678406978815</v>
      </c>
      <c r="E4" s="7" t="n">
        <v>1</v>
      </c>
      <c r="F4" s="7" t="n">
        <v>0.5544288698274048</v>
      </c>
      <c r="G4" s="7" t="n">
        <v>0.6679777881893584</v>
      </c>
      <c r="H4" s="7" t="n">
        <v>0.2977157326034612</v>
      </c>
      <c r="I4" s="7" t="n">
        <v>0.4422860486768682</v>
      </c>
      <c r="J4" s="7" t="n">
        <v>-0.1059210492421962</v>
      </c>
      <c r="K4" s="7" t="n">
        <v>-0.1790772106632348</v>
      </c>
      <c r="L4" s="7" t="n">
        <v>-0.03289853925587647</v>
      </c>
      <c r="M4" s="7" t="n">
        <v>0.3773215425115354</v>
      </c>
      <c r="N4" s="7" t="n">
        <v>0.3642814917149041</v>
      </c>
      <c r="O4" s="7" t="n">
        <v>0.4312270506885791</v>
      </c>
      <c r="P4" s="7" t="n">
        <v>0.1753499994738555</v>
      </c>
      <c r="Q4" s="7" t="n">
        <v>0.4786957285652425</v>
      </c>
      <c r="R4" s="7" t="n">
        <v>0.5938030439827836</v>
      </c>
      <c r="S4" s="7" t="n">
        <v>0.3820079966183018</v>
      </c>
      <c r="T4" s="7" t="n">
        <v>0.2953937334256792</v>
      </c>
      <c r="U4" s="7" t="n">
        <v>0.4105826187723359</v>
      </c>
      <c r="V4" s="7" t="n">
        <v>0.08556806203888979</v>
      </c>
      <c r="W4" s="7" t="n">
        <v>0.2143821196005495</v>
      </c>
      <c r="X4" s="7" t="n">
        <v>0.9707279965636868</v>
      </c>
      <c r="Y4" s="7" t="n">
        <v>0.3604012572042844</v>
      </c>
      <c r="Z4" s="7" t="n">
        <v>0.0892580484161356</v>
      </c>
      <c r="AA4" s="7" t="n">
        <v>0.3691387050068212</v>
      </c>
      <c r="AB4" s="7" t="n">
        <v>0.2811650395916608</v>
      </c>
      <c r="AC4" s="7" t="n">
        <v>0.1713151989235029</v>
      </c>
      <c r="AD4" s="7" t="n">
        <v>0.09046513011480364</v>
      </c>
      <c r="AE4" s="7" t="n">
        <v>-0.09196858605080939</v>
      </c>
      <c r="AF4" s="7" t="n">
        <v>0.07224630001600223</v>
      </c>
      <c r="AG4" s="7" t="n">
        <v>0.04858415314427893</v>
      </c>
      <c r="AH4" s="7" t="n">
        <v>0.02862249852913966</v>
      </c>
      <c r="AI4" s="7" t="n">
        <v>0.1649032412769491</v>
      </c>
      <c r="AJ4" s="7" t="n">
        <v>0.4430944171666403</v>
      </c>
      <c r="AK4" s="7" t="n">
        <v>0.2116357892046198</v>
      </c>
      <c r="AL4" s="7" t="n">
        <v>0.3532776140563089</v>
      </c>
      <c r="AM4" s="7" t="n">
        <v>0.3864927405617647</v>
      </c>
      <c r="AN4" s="7" t="n">
        <v>0.4555072313935962</v>
      </c>
      <c r="AO4" s="7" t="n">
        <v>0.006676469209313448</v>
      </c>
      <c r="AP4" s="7" t="n">
        <v>0.06629007821943031</v>
      </c>
      <c r="AQ4" s="7" t="n">
        <v>0.1532199138368807</v>
      </c>
      <c r="AR4" s="7" t="n">
        <v>0.3691387979689741</v>
      </c>
      <c r="AS4" s="7" t="n">
        <v>0.03507551855776927</v>
      </c>
      <c r="AT4" s="7" t="n">
        <v>0.09505902388502502</v>
      </c>
      <c r="AU4" s="7" t="n">
        <v>-0.01082201869827305</v>
      </c>
      <c r="AV4" s="7" t="n">
        <v>0.3343933318188043</v>
      </c>
      <c r="AW4" s="7" t="n">
        <v>0.1355429744147059</v>
      </c>
      <c r="AX4" s="7" t="n">
        <v>0.7963479957040827</v>
      </c>
      <c r="AY4" s="7" t="n">
        <v>0.3493206191912928</v>
      </c>
      <c r="AZ4" s="7" t="n">
        <v>-0.002580536574666671</v>
      </c>
      <c r="BA4" s="7" t="n">
        <v>0.5522928877572674</v>
      </c>
      <c r="BB4" s="7" t="n">
        <v>0.7180288826286835</v>
      </c>
      <c r="BC4" s="7" t="n">
        <v>0.4269216231443121</v>
      </c>
      <c r="BD4" s="7" t="n">
        <v>0.319521917080799</v>
      </c>
      <c r="BE4" s="7" t="n">
        <v>-0.007567793262250291</v>
      </c>
      <c r="BF4" s="7" t="n">
        <v>0.6748103481303612</v>
      </c>
      <c r="BG4" s="7" t="n">
        <v>0.5772811058326031</v>
      </c>
      <c r="BH4" s="7" t="n">
        <v>0.2800709258284946</v>
      </c>
      <c r="BI4" s="7" t="n">
        <v>0.3064428518875803</v>
      </c>
      <c r="BJ4" s="7" t="n">
        <v>0.2498562618931397</v>
      </c>
      <c r="BK4" s="7" t="n">
        <v>0.0308857945729932</v>
      </c>
      <c r="BL4" s="7" t="n">
        <v>-0.1057833256483808</v>
      </c>
      <c r="BM4" s="7" t="n">
        <v>0.3471163291851938</v>
      </c>
      <c r="BN4" s="7" t="n">
        <v>0.1945847621781777</v>
      </c>
      <c r="BO4" s="7" t="n">
        <v>0.2488888490972684</v>
      </c>
      <c r="BP4" s="7" t="n">
        <v>0.4357093562152368</v>
      </c>
      <c r="BQ4" s="7" t="n">
        <v>-0.03484189451330339</v>
      </c>
      <c r="BR4" s="7" t="n">
        <v>0.5872637469391907</v>
      </c>
      <c r="BS4" s="7" t="n">
        <v>-0.05810528648895442</v>
      </c>
      <c r="BT4" s="7" t="n">
        <v>0.06950501181911313</v>
      </c>
      <c r="BU4" s="7" t="n">
        <v>0.8492659685216071</v>
      </c>
      <c r="BV4" s="7" t="n">
        <v>0.02717356358964748</v>
      </c>
      <c r="BW4" s="7" t="n">
        <v>0.03026618642642823</v>
      </c>
      <c r="BX4" s="7" t="n">
        <v>0.03182811914676105</v>
      </c>
      <c r="BY4" s="7" t="n">
        <v>0.01089379258218998</v>
      </c>
      <c r="BZ4" s="7" t="n">
        <v>0.8742442214072531</v>
      </c>
      <c r="CA4" s="7" t="n">
        <v>0.1420434619365522</v>
      </c>
      <c r="CB4" s="7" t="n">
        <v>0.5721458691558665</v>
      </c>
      <c r="CC4" s="7" t="n">
        <v>0.0155169453064155</v>
      </c>
      <c r="CD4" s="7" t="n">
        <v>-0.03508845753439076</v>
      </c>
      <c r="CE4" s="7" t="n">
        <v>-0.01578086782962343</v>
      </c>
      <c r="CF4" s="7" t="n">
        <v>-0.04572212338763878</v>
      </c>
      <c r="CG4" s="7" t="n">
        <v>0.3849420966116961</v>
      </c>
      <c r="CH4" s="7" t="n">
        <v>0.0776546967095964</v>
      </c>
      <c r="CI4" s="7" t="n">
        <v>0.07883948188341919</v>
      </c>
      <c r="CJ4" s="7" t="n">
        <v>0.03694488923267004</v>
      </c>
      <c r="CK4" s="7" t="n">
        <v>0.03632754730059764</v>
      </c>
      <c r="CL4" s="7" t="n">
        <v>0.02701106350584527</v>
      </c>
      <c r="CM4" s="7" t="n">
        <v>-0.09448320089729016</v>
      </c>
      <c r="CN4" s="7" t="n">
        <v>-0.01141976062697367</v>
      </c>
      <c r="CO4" s="7" t="n">
        <v>-0.02210547219713336</v>
      </c>
      <c r="CP4" s="7" t="n">
        <v>-0.02250913943804519</v>
      </c>
      <c r="CQ4" s="7" t="n">
        <v>0.08959126519784533</v>
      </c>
      <c r="CR4" s="7" t="n">
        <v>0.3601138442233493</v>
      </c>
      <c r="CS4" s="7" t="n">
        <v>0.3603976854472636</v>
      </c>
      <c r="CT4" s="7" t="n">
        <v>0.02391380779281155</v>
      </c>
      <c r="CU4" s="7" t="n">
        <v>-0.1715761328461402</v>
      </c>
      <c r="CV4" s="7" t="n">
        <v>-0.1322825682099145</v>
      </c>
      <c r="CW4" s="7" t="n">
        <v>0.1287242334198421</v>
      </c>
      <c r="CX4" s="7" t="n">
        <v>-0.1805296780268855</v>
      </c>
      <c r="CY4" s="7" t="n">
        <v>0.7665664588741884</v>
      </c>
      <c r="CZ4" s="7" t="n">
        <v>-0.1822273824207179</v>
      </c>
      <c r="DA4" s="7" t="n">
        <v>0.3010017855926258</v>
      </c>
      <c r="DB4" s="7" t="n">
        <v>0.7928995440455914</v>
      </c>
      <c r="DC4" s="7" t="n">
        <v>0.446941739764923</v>
      </c>
      <c r="DD4" s="7" t="n">
        <v>-0.1992391181875051</v>
      </c>
      <c r="DE4" s="7" t="n">
        <v>0.3986757413267051</v>
      </c>
      <c r="DF4" s="7" t="n">
        <v>-0.02116971193963239</v>
      </c>
      <c r="DG4" s="7" t="n">
        <v>0.050123006677063</v>
      </c>
      <c r="DH4" s="7" t="n">
        <v>0.9392647573742818</v>
      </c>
      <c r="DI4" s="7" t="n">
        <v>-0.03169314310955234</v>
      </c>
      <c r="DJ4" s="7" t="n">
        <v>0.1749313032355989</v>
      </c>
      <c r="DK4" s="7" t="n">
        <v>0.8896300008915885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0.8964000012887208</v>
      </c>
      <c r="D5" s="7" t="n">
        <v>0.982506767255876</v>
      </c>
      <c r="E5" s="7" t="n">
        <v>0.5544288698274048</v>
      </c>
      <c r="F5" s="7" t="n">
        <v>1</v>
      </c>
      <c r="G5" s="7" t="n">
        <v>0.8109683237897992</v>
      </c>
      <c r="H5" s="7" t="n">
        <v>0.8416728936209656</v>
      </c>
      <c r="I5" s="7" t="n">
        <v>0.9491122484297703</v>
      </c>
      <c r="J5" s="7" t="n">
        <v>0.3956136828933056</v>
      </c>
      <c r="K5" s="7" t="n">
        <v>0.3146528588361468</v>
      </c>
      <c r="L5" s="7" t="n">
        <v>0.4997320695138191</v>
      </c>
      <c r="M5" s="7" t="n">
        <v>0.7750697483730651</v>
      </c>
      <c r="N5" s="7" t="n">
        <v>0.8374601478221573</v>
      </c>
      <c r="O5" s="7" t="n">
        <v>0.696306464104401</v>
      </c>
      <c r="P5" s="7" t="n">
        <v>0.6203682579342906</v>
      </c>
      <c r="Q5" s="7" t="n">
        <v>0.7904303362399459</v>
      </c>
      <c r="R5" s="7" t="n">
        <v>0.7520969172319353</v>
      </c>
      <c r="S5" s="7" t="n">
        <v>0.944920186598474</v>
      </c>
      <c r="T5" s="7" t="n">
        <v>0.7259457762639294</v>
      </c>
      <c r="U5" s="7" t="n">
        <v>0.9083539256741983</v>
      </c>
      <c r="V5" s="7" t="n">
        <v>0.5639058913781951</v>
      </c>
      <c r="W5" s="7" t="n">
        <v>0.8063257306186116</v>
      </c>
      <c r="X5" s="7" t="n">
        <v>0.6735349372807541</v>
      </c>
      <c r="Y5" s="7" t="n">
        <v>0.8232460346934256</v>
      </c>
      <c r="Z5" s="7" t="n">
        <v>0.5368366031254054</v>
      </c>
      <c r="AA5" s="7" t="n">
        <v>0.4388191160603284</v>
      </c>
      <c r="AB5" s="7" t="n">
        <v>0.6075478118412692</v>
      </c>
      <c r="AC5" s="7" t="n">
        <v>0.6934009218629149</v>
      </c>
      <c r="AD5" s="7" t="n">
        <v>0.5276976058410217</v>
      </c>
      <c r="AE5" s="7" t="n">
        <v>0.5010078175737228</v>
      </c>
      <c r="AF5" s="7" t="n">
        <v>0.7024296574249392</v>
      </c>
      <c r="AG5" s="7" t="n">
        <v>0.6824790212146052</v>
      </c>
      <c r="AH5" s="7" t="n">
        <v>0.6325864279537127</v>
      </c>
      <c r="AI5" s="7" t="n">
        <v>0.5797297943700848</v>
      </c>
      <c r="AJ5" s="7" t="n">
        <v>0.8913814942119159</v>
      </c>
      <c r="AK5" s="7" t="n">
        <v>0.8331277822919116</v>
      </c>
      <c r="AL5" s="7" t="n">
        <v>0.827445994976104</v>
      </c>
      <c r="AM5" s="7" t="n">
        <v>0.6848921734231301</v>
      </c>
      <c r="AN5" s="7" t="n">
        <v>0.5143041026539044</v>
      </c>
      <c r="AO5" s="7" t="n">
        <v>0.5025987896832349</v>
      </c>
      <c r="AP5" s="7" t="n">
        <v>0.7030339711419956</v>
      </c>
      <c r="AQ5" s="7" t="n">
        <v>0.6749227715721858</v>
      </c>
      <c r="AR5" s="7" t="n">
        <v>0.4388191525524207</v>
      </c>
      <c r="AS5" s="7" t="n">
        <v>0.4012918267991307</v>
      </c>
      <c r="AT5" s="7" t="n">
        <v>0.4698452364793732</v>
      </c>
      <c r="AU5" s="7" t="n">
        <v>0.3265552058354573</v>
      </c>
      <c r="AV5" s="7" t="n">
        <v>0.6203485528080321</v>
      </c>
      <c r="AW5" s="7" t="n">
        <v>0.694826804591647</v>
      </c>
      <c r="AX5" s="7" t="n">
        <v>0.6252656050312061</v>
      </c>
      <c r="AY5" s="7" t="n">
        <v>0.8034955456255937</v>
      </c>
      <c r="AZ5" s="7" t="n">
        <v>0.521346266815029</v>
      </c>
      <c r="BA5" s="7" t="n">
        <v>0.5712187129811341</v>
      </c>
      <c r="BB5" s="7" t="n">
        <v>0.2738438695749</v>
      </c>
      <c r="BC5" s="7" t="n">
        <v>0.9576693565696198</v>
      </c>
      <c r="BD5" s="7" t="n">
        <v>0.712923456561236</v>
      </c>
      <c r="BE5" s="7" t="n">
        <v>0.496960289887131</v>
      </c>
      <c r="BF5" s="7" t="n">
        <v>0.5674783913203154</v>
      </c>
      <c r="BG5" s="7" t="n">
        <v>0.6172558260740473</v>
      </c>
      <c r="BH5" s="7" t="n">
        <v>0.6673596405373589</v>
      </c>
      <c r="BI5" s="7" t="n">
        <v>0.6068635588656274</v>
      </c>
      <c r="BJ5" s="7" t="n">
        <v>0.5142936950959461</v>
      </c>
      <c r="BK5" s="7" t="n">
        <v>0.5176396717167689</v>
      </c>
      <c r="BL5" s="7" t="n">
        <v>0.4965782747459423</v>
      </c>
      <c r="BM5" s="7" t="n">
        <v>0.8272012554298934</v>
      </c>
      <c r="BN5" s="7" t="n">
        <v>0.7026835975202159</v>
      </c>
      <c r="BO5" s="7" t="n">
        <v>0.5761875471894311</v>
      </c>
      <c r="BP5" s="7" t="n">
        <v>0.6868827569642486</v>
      </c>
      <c r="BQ5" s="7" t="n">
        <v>0.4903610902346496</v>
      </c>
      <c r="BR5" s="7" t="n">
        <v>0.7270800730979058</v>
      </c>
      <c r="BS5" s="7" t="n">
        <v>0.5177639338099719</v>
      </c>
      <c r="BT5" s="7" t="n">
        <v>0.5025828931460994</v>
      </c>
      <c r="BU5" s="7" t="n">
        <v>0.6775736120532201</v>
      </c>
      <c r="BV5" s="7" t="n">
        <v>0.5083794279948942</v>
      </c>
      <c r="BW5" s="7" t="n">
        <v>0.4615972782386282</v>
      </c>
      <c r="BX5" s="7" t="n">
        <v>0.4557751395971588</v>
      </c>
      <c r="BY5" s="7" t="n">
        <v>0.4448602718266698</v>
      </c>
      <c r="BZ5" s="7" t="n">
        <v>0.6985359670521191</v>
      </c>
      <c r="CA5" s="7" t="n">
        <v>0.6984386376011203</v>
      </c>
      <c r="CB5" s="7" t="n">
        <v>0.670377693150375</v>
      </c>
      <c r="CC5" s="7" t="n">
        <v>0.3383844797572225</v>
      </c>
      <c r="CD5" s="7" t="n">
        <v>0.4738069487853864</v>
      </c>
      <c r="CE5" s="7" t="n">
        <v>0.5382695705381744</v>
      </c>
      <c r="CF5" s="7" t="n">
        <v>0.5786076088528317</v>
      </c>
      <c r="CG5" s="7" t="n">
        <v>0.859718780715139</v>
      </c>
      <c r="CH5" s="7" t="n">
        <v>0.5237614370065043</v>
      </c>
      <c r="CI5" s="7" t="n">
        <v>0.5918000571838371</v>
      </c>
      <c r="CJ5" s="7" t="n">
        <v>0.4840858686803078</v>
      </c>
      <c r="CK5" s="7" t="n">
        <v>0.4949343070050642</v>
      </c>
      <c r="CL5" s="7" t="n">
        <v>0.5221262011937535</v>
      </c>
      <c r="CM5" s="7" t="n">
        <v>0.5186418108575598</v>
      </c>
      <c r="CN5" s="7" t="n">
        <v>0.3531021980446343</v>
      </c>
      <c r="CO5" s="7" t="n">
        <v>0.5835598800454513</v>
      </c>
      <c r="CP5" s="7" t="n">
        <v>0.6124955609554157</v>
      </c>
      <c r="CQ5" s="7" t="n">
        <v>0.6415067814345274</v>
      </c>
      <c r="CR5" s="7" t="n">
        <v>0.8132918286638311</v>
      </c>
      <c r="CS5" s="7" t="n">
        <v>0.4405674272499067</v>
      </c>
      <c r="CT5" s="7" t="n">
        <v>0.4709037347407912</v>
      </c>
      <c r="CU5" s="7" t="n">
        <v>0.3965603737943924</v>
      </c>
      <c r="CV5" s="7" t="n">
        <v>0.4675232546256611</v>
      </c>
      <c r="CW5" s="7" t="n">
        <v>0.6889825087237208</v>
      </c>
      <c r="CX5" s="7" t="n">
        <v>0.3813954404815679</v>
      </c>
      <c r="CY5" s="7" t="n">
        <v>0.5927182715071518</v>
      </c>
      <c r="CZ5" s="7" t="n">
        <v>0.372538518989834</v>
      </c>
      <c r="DA5" s="7" t="n">
        <v>0.6659020497537749</v>
      </c>
      <c r="DB5" s="7" t="n">
        <v>0.6225477764226536</v>
      </c>
      <c r="DC5" s="7" t="n">
        <v>0.8073463729753122</v>
      </c>
      <c r="DD5" s="7" t="n">
        <v>0.341916503783646</v>
      </c>
      <c r="DE5" s="7" t="n">
        <v>0.3864081698614098</v>
      </c>
      <c r="DF5" s="7" t="n">
        <v>0.468874881639301</v>
      </c>
      <c r="DG5" s="7" t="n">
        <v>0.4656006928664217</v>
      </c>
      <c r="DH5" s="7" t="n">
        <v>0.6524249979231129</v>
      </c>
      <c r="DI5" s="7" t="n">
        <v>0.5252982439949515</v>
      </c>
      <c r="DJ5" s="7" t="n">
        <v>0.7229414483791738</v>
      </c>
      <c r="DK5" s="7" t="n">
        <v>0.6668609876926056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0.6917406394438901</v>
      </c>
      <c r="D6" s="7" t="n">
        <v>0.7995459418449847</v>
      </c>
      <c r="E6" s="7" t="n">
        <v>0.6679777881893584</v>
      </c>
      <c r="F6" s="7" t="n">
        <v>0.8109683237897992</v>
      </c>
      <c r="G6" s="7" t="n">
        <v>1</v>
      </c>
      <c r="H6" s="7" t="n">
        <v>0.4656948502729494</v>
      </c>
      <c r="I6" s="7" t="n">
        <v>0.6890933683015903</v>
      </c>
      <c r="J6" s="7" t="n">
        <v>0.1090565153758805</v>
      </c>
      <c r="K6" s="7" t="n">
        <v>0.06667082027751108</v>
      </c>
      <c r="L6" s="7" t="n">
        <v>0.1954111793743925</v>
      </c>
      <c r="M6" s="7" t="n">
        <v>0.5057366477021593</v>
      </c>
      <c r="N6" s="7" t="n">
        <v>0.5095108184374579</v>
      </c>
      <c r="O6" s="7" t="n">
        <v>0.4770552036100149</v>
      </c>
      <c r="P6" s="7" t="n">
        <v>0.3209830318283694</v>
      </c>
      <c r="Q6" s="7" t="n">
        <v>0.6192941497207589</v>
      </c>
      <c r="R6" s="7" t="n">
        <v>0.6560327227630099</v>
      </c>
      <c r="S6" s="7" t="n">
        <v>0.6518831581085246</v>
      </c>
      <c r="T6" s="7" t="n">
        <v>0.4558712167309735</v>
      </c>
      <c r="U6" s="7" t="n">
        <v>0.6385098499372773</v>
      </c>
      <c r="V6" s="7" t="n">
        <v>0.2153611272344829</v>
      </c>
      <c r="W6" s="7" t="n">
        <v>0.4385117994912782</v>
      </c>
      <c r="X6" s="7" t="n">
        <v>0.7322865962936178</v>
      </c>
      <c r="Y6" s="7" t="n">
        <v>0.4882812386385885</v>
      </c>
      <c r="Z6" s="7" t="n">
        <v>0.1884298947614948</v>
      </c>
      <c r="AA6" s="7" t="n">
        <v>0.4757825387640333</v>
      </c>
      <c r="AB6" s="7" t="n">
        <v>0.3257842280814213</v>
      </c>
      <c r="AC6" s="7" t="n">
        <v>0.3608568378265379</v>
      </c>
      <c r="AD6" s="7" t="n">
        <v>0.181024459793599</v>
      </c>
      <c r="AE6" s="7" t="n">
        <v>0.1896802570307302</v>
      </c>
      <c r="AF6" s="7" t="n">
        <v>0.3520897483862619</v>
      </c>
      <c r="AG6" s="7" t="n">
        <v>0.3316405423228653</v>
      </c>
      <c r="AH6" s="7" t="n">
        <v>0.2928009785128871</v>
      </c>
      <c r="AI6" s="7" t="n">
        <v>0.2882966206359365</v>
      </c>
      <c r="AJ6" s="7" t="n">
        <v>0.6404067607411867</v>
      </c>
      <c r="AK6" s="7" t="n">
        <v>0.4885375396067136</v>
      </c>
      <c r="AL6" s="7" t="n">
        <v>0.4921281287896304</v>
      </c>
      <c r="AM6" s="7" t="n">
        <v>0.7393256469616463</v>
      </c>
      <c r="AN6" s="7" t="n">
        <v>0.3903304005812075</v>
      </c>
      <c r="AO6" s="7" t="n">
        <v>0.1330413365156892</v>
      </c>
      <c r="AP6" s="7" t="n">
        <v>0.3544763928564749</v>
      </c>
      <c r="AQ6" s="7" t="n">
        <v>0.3640824074325042</v>
      </c>
      <c r="AR6" s="7" t="n">
        <v>0.4757825483622189</v>
      </c>
      <c r="AS6" s="7" t="n">
        <v>0.1989102716035503</v>
      </c>
      <c r="AT6" s="7" t="n">
        <v>0.2278909977592177</v>
      </c>
      <c r="AU6" s="7" t="n">
        <v>0.1536126398769189</v>
      </c>
      <c r="AV6" s="7" t="n">
        <v>0.6946519154493613</v>
      </c>
      <c r="AW6" s="7" t="n">
        <v>0.3957191291813103</v>
      </c>
      <c r="AX6" s="7" t="n">
        <v>0.873443651571728</v>
      </c>
      <c r="AY6" s="7" t="n">
        <v>0.4902590890292297</v>
      </c>
      <c r="AZ6" s="7" t="n">
        <v>0.1768216506403663</v>
      </c>
      <c r="BA6" s="7" t="n">
        <v>0.5413308008074382</v>
      </c>
      <c r="BB6" s="7" t="n">
        <v>0.315262791839273</v>
      </c>
      <c r="BC6" s="7" t="n">
        <v>0.6906482861839535</v>
      </c>
      <c r="BD6" s="7" t="n">
        <v>0.4618581447048346</v>
      </c>
      <c r="BE6" s="7" t="n">
        <v>0.2475687089116088</v>
      </c>
      <c r="BF6" s="7" t="n">
        <v>0.5135690552683165</v>
      </c>
      <c r="BG6" s="7" t="n">
        <v>0.5819718914335655</v>
      </c>
      <c r="BH6" s="7" t="n">
        <v>0.4401169769938955</v>
      </c>
      <c r="BI6" s="7" t="n">
        <v>0.3880453900960126</v>
      </c>
      <c r="BJ6" s="7" t="n">
        <v>0.2287345976861177</v>
      </c>
      <c r="BK6" s="7" t="n">
        <v>0.2609525666128657</v>
      </c>
      <c r="BL6" s="7" t="n">
        <v>0.1719057355860719</v>
      </c>
      <c r="BM6" s="7" t="n">
        <v>0.4799900259627722</v>
      </c>
      <c r="BN6" s="7" t="n">
        <v>0.3931171232505047</v>
      </c>
      <c r="BO6" s="7" t="n">
        <v>0.2898512672984441</v>
      </c>
      <c r="BP6" s="7" t="n">
        <v>0.4694576914476592</v>
      </c>
      <c r="BQ6" s="7" t="n">
        <v>0.2132051921262557</v>
      </c>
      <c r="BR6" s="7" t="n">
        <v>0.5547048766877015</v>
      </c>
      <c r="BS6" s="7" t="n">
        <v>0.2345737328135611</v>
      </c>
      <c r="BT6" s="7" t="n">
        <v>0.1548951828685675</v>
      </c>
      <c r="BU6" s="7" t="n">
        <v>0.8502078271768676</v>
      </c>
      <c r="BV6" s="7" t="n">
        <v>0.146804699574273</v>
      </c>
      <c r="BW6" s="7" t="n">
        <v>0.2286896232691707</v>
      </c>
      <c r="BX6" s="7" t="n">
        <v>0.2026618001552874</v>
      </c>
      <c r="BY6" s="7" t="n">
        <v>0.1865255481984136</v>
      </c>
      <c r="BZ6" s="7" t="n">
        <v>0.7502815068780039</v>
      </c>
      <c r="CA6" s="7" t="n">
        <v>0.4010641494246525</v>
      </c>
      <c r="CB6" s="7" t="n">
        <v>0.5831636156571277</v>
      </c>
      <c r="CC6" s="7" t="n">
        <v>0.1852935797142176</v>
      </c>
      <c r="CD6" s="7" t="n">
        <v>0.2068935365458385</v>
      </c>
      <c r="CE6" s="7" t="n">
        <v>0.2395618174549146</v>
      </c>
      <c r="CF6" s="7" t="n">
        <v>0.2603240848268035</v>
      </c>
      <c r="CG6" s="7" t="n">
        <v>0.5343249055618979</v>
      </c>
      <c r="CH6" s="7" t="n">
        <v>0.1884621954620302</v>
      </c>
      <c r="CI6" s="7" t="n">
        <v>0.2554590429055473</v>
      </c>
      <c r="CJ6" s="7" t="n">
        <v>0.1326896898784987</v>
      </c>
      <c r="CK6" s="7" t="n">
        <v>0.2721339737393852</v>
      </c>
      <c r="CL6" s="7" t="n">
        <v>0.1555994916455871</v>
      </c>
      <c r="CM6" s="7" t="n">
        <v>0.1833434117061567</v>
      </c>
      <c r="CN6" s="7" t="n">
        <v>0.1739620189539188</v>
      </c>
      <c r="CO6" s="7" t="n">
        <v>0.2592591235602691</v>
      </c>
      <c r="CP6" s="7" t="n">
        <v>0.2392236219070508</v>
      </c>
      <c r="CQ6" s="7" t="n">
        <v>0.3315238080015359</v>
      </c>
      <c r="CR6" s="7" t="n">
        <v>0.5036407552403713</v>
      </c>
      <c r="CS6" s="7" t="n">
        <v>0.4421305649768145</v>
      </c>
      <c r="CT6" s="7" t="n">
        <v>0.1792921738659344</v>
      </c>
      <c r="CU6" s="7" t="n">
        <v>0.08596371155955376</v>
      </c>
      <c r="CV6" s="7" t="n">
        <v>0.1428545605627978</v>
      </c>
      <c r="CW6" s="7" t="n">
        <v>0.3871830653105491</v>
      </c>
      <c r="CX6" s="7" t="n">
        <v>0.07510213306725695</v>
      </c>
      <c r="CY6" s="7" t="n">
        <v>0.6710101870908874</v>
      </c>
      <c r="CZ6" s="7" t="n">
        <v>0.07218622310594845</v>
      </c>
      <c r="DA6" s="7" t="n">
        <v>0.4416137714424222</v>
      </c>
      <c r="DB6" s="7" t="n">
        <v>0.8683855713251551</v>
      </c>
      <c r="DC6" s="7" t="n">
        <v>0.8843332759259391</v>
      </c>
      <c r="DD6" s="7" t="n">
        <v>0.04530873685605919</v>
      </c>
      <c r="DE6" s="7" t="n">
        <v>0.3108337511212891</v>
      </c>
      <c r="DF6" s="7" t="n">
        <v>0.2309174731784699</v>
      </c>
      <c r="DG6" s="7" t="n">
        <v>0.1349109704595605</v>
      </c>
      <c r="DH6" s="7" t="n">
        <v>0.7632317880258599</v>
      </c>
      <c r="DI6" s="7" t="n">
        <v>0.2037045756107076</v>
      </c>
      <c r="DJ6" s="7" t="n">
        <v>0.4118775346913985</v>
      </c>
      <c r="DK6" s="7" t="n">
        <v>0.7572271260073878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0.8266981162099515</v>
      </c>
      <c r="D7" s="7" t="n">
        <v>0.8469867558638068</v>
      </c>
      <c r="E7" s="7" t="n">
        <v>0.2977157326034612</v>
      </c>
      <c r="F7" s="7" t="n">
        <v>0.8416728936209656</v>
      </c>
      <c r="G7" s="7" t="n">
        <v>0.4656948502729494</v>
      </c>
      <c r="H7" s="7" t="n">
        <v>1</v>
      </c>
      <c r="I7" s="7" t="n">
        <v>0.9017281853061772</v>
      </c>
      <c r="J7" s="7" t="n">
        <v>0.5123232429450462</v>
      </c>
      <c r="K7" s="7" t="n">
        <v>0.4343060224485329</v>
      </c>
      <c r="L7" s="7" t="n">
        <v>0.6155738446022416</v>
      </c>
      <c r="M7" s="7" t="n">
        <v>0.774314490978794</v>
      </c>
      <c r="N7" s="7" t="n">
        <v>0.8716344367024336</v>
      </c>
      <c r="O7" s="7" t="n">
        <v>0.6982941111184685</v>
      </c>
      <c r="P7" s="7" t="n">
        <v>0.7478460524215698</v>
      </c>
      <c r="Q7" s="7" t="n">
        <v>0.6692994279954777</v>
      </c>
      <c r="R7" s="7" t="n">
        <v>0.5772467918399261</v>
      </c>
      <c r="S7" s="7" t="n">
        <v>0.9050781487107501</v>
      </c>
      <c r="T7" s="7" t="n">
        <v>0.7989501064392256</v>
      </c>
      <c r="U7" s="7" t="n">
        <v>0.8953790630944232</v>
      </c>
      <c r="V7" s="7" t="n">
        <v>0.8213284708052347</v>
      </c>
      <c r="W7" s="7" t="n">
        <v>0.8847926960234862</v>
      </c>
      <c r="X7" s="7" t="n">
        <v>0.4340612428624789</v>
      </c>
      <c r="Y7" s="7" t="n">
        <v>0.876699757523986</v>
      </c>
      <c r="Z7" s="7" t="n">
        <v>0.8148260513956819</v>
      </c>
      <c r="AA7" s="7" t="n">
        <v>0.3189639639219773</v>
      </c>
      <c r="AB7" s="7" t="n">
        <v>0.7202901769974484</v>
      </c>
      <c r="AC7" s="7" t="n">
        <v>0.7659201670464016</v>
      </c>
      <c r="AD7" s="7" t="n">
        <v>0.8107986685961972</v>
      </c>
      <c r="AE7" s="7" t="n">
        <v>0.6199170392713561</v>
      </c>
      <c r="AF7" s="7" t="n">
        <v>0.8306041230223096</v>
      </c>
      <c r="AG7" s="7" t="n">
        <v>0.8177791528528603</v>
      </c>
      <c r="AH7" s="7" t="n">
        <v>0.750528441189482</v>
      </c>
      <c r="AI7" s="7" t="n">
        <v>0.7065586892152986</v>
      </c>
      <c r="AJ7" s="7" t="n">
        <v>0.8655086016494661</v>
      </c>
      <c r="AK7" s="7" t="n">
        <v>0.9107283446426022</v>
      </c>
      <c r="AL7" s="7" t="n">
        <v>0.8707262440864172</v>
      </c>
      <c r="AM7" s="7" t="n">
        <v>0.5220412856353074</v>
      </c>
      <c r="AN7" s="7" t="n">
        <v>0.392024422995326</v>
      </c>
      <c r="AO7" s="7" t="n">
        <v>0.7742764433047491</v>
      </c>
      <c r="AP7" s="7" t="n">
        <v>0.8242503583081577</v>
      </c>
      <c r="AQ7" s="7" t="n">
        <v>0.7586073227500861</v>
      </c>
      <c r="AR7" s="7" t="n">
        <v>0.3189639695204953</v>
      </c>
      <c r="AS7" s="7" t="n">
        <v>0.4235087439974668</v>
      </c>
      <c r="AT7" s="7" t="n">
        <v>0.5845204461287872</v>
      </c>
      <c r="AU7" s="7" t="n">
        <v>0.326336677667757</v>
      </c>
      <c r="AV7" s="7" t="n">
        <v>0.4602519786016298</v>
      </c>
      <c r="AW7" s="7" t="n">
        <v>0.7808945221770199</v>
      </c>
      <c r="AX7" s="7" t="n">
        <v>0.2737404326430952</v>
      </c>
      <c r="AY7" s="7" t="n">
        <v>0.830047787979085</v>
      </c>
      <c r="AZ7" s="7" t="n">
        <v>0.7960017579879026</v>
      </c>
      <c r="BA7" s="7" t="n">
        <v>0.4088370129210988</v>
      </c>
      <c r="BB7" s="7" t="n">
        <v>0.05179048463454389</v>
      </c>
      <c r="BC7" s="7" t="n">
        <v>0.8920958810626562</v>
      </c>
      <c r="BD7" s="7" t="n">
        <v>0.7361566852887995</v>
      </c>
      <c r="BE7" s="7" t="n">
        <v>0.5670979252501808</v>
      </c>
      <c r="BF7" s="7" t="n">
        <v>0.4025054674138767</v>
      </c>
      <c r="BG7" s="7" t="n">
        <v>0.4498735112704415</v>
      </c>
      <c r="BH7" s="7" t="n">
        <v>0.6927239252526863</v>
      </c>
      <c r="BI7" s="7" t="n">
        <v>0.7140550145627407</v>
      </c>
      <c r="BJ7" s="7" t="n">
        <v>0.7280680804391256</v>
      </c>
      <c r="BK7" s="7" t="n">
        <v>0.5914035003598758</v>
      </c>
      <c r="BL7" s="7" t="n">
        <v>0.629081071328207</v>
      </c>
      <c r="BM7" s="7" t="n">
        <v>0.889920684618587</v>
      </c>
      <c r="BN7" s="7" t="n">
        <v>0.7988416336371242</v>
      </c>
      <c r="BO7" s="7" t="n">
        <v>0.7141800546403947</v>
      </c>
      <c r="BP7" s="7" t="n">
        <v>0.680202193796689</v>
      </c>
      <c r="BQ7" s="7" t="n">
        <v>0.5781242049743045</v>
      </c>
      <c r="BR7" s="7" t="n">
        <v>0.6910892104476002</v>
      </c>
      <c r="BS7" s="7" t="n">
        <v>0.6567154668909422</v>
      </c>
      <c r="BT7" s="7" t="n">
        <v>0.7841292803816455</v>
      </c>
      <c r="BU7" s="7" t="n">
        <v>0.3487979864736114</v>
      </c>
      <c r="BV7" s="7" t="n">
        <v>0.7946244685888385</v>
      </c>
      <c r="BW7" s="7" t="n">
        <v>0.5162383802680398</v>
      </c>
      <c r="BX7" s="7" t="n">
        <v>0.5615016717872724</v>
      </c>
      <c r="BY7" s="7" t="n">
        <v>0.5379861207096531</v>
      </c>
      <c r="BZ7" s="7" t="n">
        <v>0.4833302580559224</v>
      </c>
      <c r="CA7" s="7" t="n">
        <v>0.7824103329512954</v>
      </c>
      <c r="CB7" s="7" t="n">
        <v>0.5705719954067144</v>
      </c>
      <c r="CC7" s="7" t="n">
        <v>0.3239627143097644</v>
      </c>
      <c r="CD7" s="7" t="n">
        <v>0.5559986001697206</v>
      </c>
      <c r="CE7" s="7" t="n">
        <v>0.6302287937672529</v>
      </c>
      <c r="CF7" s="7" t="n">
        <v>0.7147045399556609</v>
      </c>
      <c r="CG7" s="7" t="n">
        <v>0.8970601314401297</v>
      </c>
      <c r="CH7" s="7" t="n">
        <v>0.8058659958610026</v>
      </c>
      <c r="CI7" s="7" t="n">
        <v>0.6979394845798562</v>
      </c>
      <c r="CJ7" s="7" t="n">
        <v>0.7808221306710078</v>
      </c>
      <c r="CK7" s="7" t="n">
        <v>0.5202507622181465</v>
      </c>
      <c r="CL7" s="7" t="n">
        <v>0.7900249708781897</v>
      </c>
      <c r="CM7" s="7" t="n">
        <v>0.6552630808018521</v>
      </c>
      <c r="CN7" s="7" t="n">
        <v>0.356342710673523</v>
      </c>
      <c r="CO7" s="7" t="n">
        <v>0.6773013928941899</v>
      </c>
      <c r="CP7" s="7" t="n">
        <v>0.7596451921851488</v>
      </c>
      <c r="CQ7" s="7" t="n">
        <v>0.7558051911118526</v>
      </c>
      <c r="CR7" s="7" t="n">
        <v>0.8203605150701301</v>
      </c>
      <c r="CS7" s="7" t="n">
        <v>0.3452607488151519</v>
      </c>
      <c r="CT7" s="7" t="n">
        <v>0.5969084821000452</v>
      </c>
      <c r="CU7" s="7" t="n">
        <v>0.547364966511791</v>
      </c>
      <c r="CV7" s="7" t="n">
        <v>0.6042027721667029</v>
      </c>
      <c r="CW7" s="7" t="n">
        <v>0.7827640557826147</v>
      </c>
      <c r="CX7" s="7" t="n">
        <v>0.5319948938566098</v>
      </c>
      <c r="CY7" s="7" t="n">
        <v>0.2591072999459413</v>
      </c>
      <c r="CZ7" s="7" t="n">
        <v>0.5209304146924347</v>
      </c>
      <c r="DA7" s="7" t="n">
        <v>0.7293924729934955</v>
      </c>
      <c r="DB7" s="7" t="n">
        <v>0.2717174851682423</v>
      </c>
      <c r="DC7" s="7" t="n">
        <v>0.5639931561579756</v>
      </c>
      <c r="DD7" s="7" t="n">
        <v>0.4939554081293607</v>
      </c>
      <c r="DE7" s="7" t="n">
        <v>0.2608261970547637</v>
      </c>
      <c r="DF7" s="7" t="n">
        <v>0.5345088156709339</v>
      </c>
      <c r="DG7" s="7" t="n">
        <v>0.7486033078998089</v>
      </c>
      <c r="DH7" s="7" t="n">
        <v>0.3940043293940203</v>
      </c>
      <c r="DI7" s="7" t="n">
        <v>0.6581863801286201</v>
      </c>
      <c r="DJ7" s="7" t="n">
        <v>0.7806121948513945</v>
      </c>
      <c r="DK7" s="7" t="n">
        <v>0.4021114819355259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0.9502866725340062</v>
      </c>
      <c r="D8" s="7" t="n">
        <v>0.9735261167301292</v>
      </c>
      <c r="E8" s="7" t="n">
        <v>0.4422860486768682</v>
      </c>
      <c r="F8" s="7" t="n">
        <v>0.9491122484297703</v>
      </c>
      <c r="G8" s="7" t="n">
        <v>0.6890933683015903</v>
      </c>
      <c r="H8" s="7" t="n">
        <v>0.9017281853061772</v>
      </c>
      <c r="I8" s="7" t="n">
        <v>1</v>
      </c>
      <c r="J8" s="7" t="n">
        <v>0.5794386709391661</v>
      </c>
      <c r="K8" s="7" t="n">
        <v>0.4993403042490937</v>
      </c>
      <c r="L8" s="7" t="n">
        <v>0.6829654712989046</v>
      </c>
      <c r="M8" s="7" t="n">
        <v>0.8755836405430848</v>
      </c>
      <c r="N8" s="7" t="n">
        <v>0.8300210575040473</v>
      </c>
      <c r="O8" s="7" t="n">
        <v>0.7781906987506558</v>
      </c>
      <c r="P8" s="7" t="n">
        <v>0.7965666734980993</v>
      </c>
      <c r="Q8" s="7" t="n">
        <v>0.8567831899822523</v>
      </c>
      <c r="R8" s="7" t="n">
        <v>0.7851537512349726</v>
      </c>
      <c r="S8" s="7" t="n">
        <v>0.9906567889284054</v>
      </c>
      <c r="T8" s="7" t="n">
        <v>0.8740973320112191</v>
      </c>
      <c r="U8" s="7" t="n">
        <v>0.9895108934553326</v>
      </c>
      <c r="V8" s="7" t="n">
        <v>0.6786579664782515</v>
      </c>
      <c r="W8" s="7" t="n">
        <v>0.928672241955417</v>
      </c>
      <c r="X8" s="7" t="n">
        <v>0.5984015523039721</v>
      </c>
      <c r="Y8" s="7" t="n">
        <v>0.8185875788761372</v>
      </c>
      <c r="Z8" s="7" t="n">
        <v>0.6638447019006731</v>
      </c>
      <c r="AA8" s="7" t="n">
        <v>0.4710771670546032</v>
      </c>
      <c r="AB8" s="7" t="n">
        <v>0.6528175760371983</v>
      </c>
      <c r="AC8" s="7" t="n">
        <v>0.8146579819896521</v>
      </c>
      <c r="AD8" s="7" t="n">
        <v>0.6582942591939218</v>
      </c>
      <c r="AE8" s="7" t="n">
        <v>0.696017748075656</v>
      </c>
      <c r="AF8" s="7" t="n">
        <v>0.8578182940731034</v>
      </c>
      <c r="AG8" s="7" t="n">
        <v>0.840818097483219</v>
      </c>
      <c r="AH8" s="7" t="n">
        <v>0.7994907756038689</v>
      </c>
      <c r="AI8" s="7" t="n">
        <v>0.7568388091209822</v>
      </c>
      <c r="AJ8" s="7" t="n">
        <v>0.9296004536778907</v>
      </c>
      <c r="AK8" s="7" t="n">
        <v>0.9526854191590273</v>
      </c>
      <c r="AL8" s="7" t="n">
        <v>0.8215734083840132</v>
      </c>
      <c r="AM8" s="7" t="n">
        <v>0.6883902052326653</v>
      </c>
      <c r="AN8" s="7" t="n">
        <v>0.5328993824678122</v>
      </c>
      <c r="AO8" s="7" t="n">
        <v>0.6444701817855976</v>
      </c>
      <c r="AP8" s="7" t="n">
        <v>0.8534064702430458</v>
      </c>
      <c r="AQ8" s="7" t="n">
        <v>0.8074684307799109</v>
      </c>
      <c r="AR8" s="7" t="n">
        <v>0.4710772184553627</v>
      </c>
      <c r="AS8" s="7" t="n">
        <v>0.5534841514660477</v>
      </c>
      <c r="AT8" s="7" t="n">
        <v>0.5768819168289615</v>
      </c>
      <c r="AU8" s="7" t="n">
        <v>0.4610541408896014</v>
      </c>
      <c r="AV8" s="7" t="n">
        <v>0.6321450211751655</v>
      </c>
      <c r="AW8" s="7" t="n">
        <v>0.8312327368531727</v>
      </c>
      <c r="AX8" s="7" t="n">
        <v>0.4595550397104632</v>
      </c>
      <c r="AY8" s="7" t="n">
        <v>0.7910552053412995</v>
      </c>
      <c r="AZ8" s="7" t="n">
        <v>0.6548014600569765</v>
      </c>
      <c r="BA8" s="7" t="n">
        <v>0.6003448074848393</v>
      </c>
      <c r="BB8" s="7" t="n">
        <v>0.2059728391483117</v>
      </c>
      <c r="BC8" s="7" t="n">
        <v>0.9796563719348557</v>
      </c>
      <c r="BD8" s="7" t="n">
        <v>0.8371127272036901</v>
      </c>
      <c r="BE8" s="7" t="n">
        <v>0.6516223437081484</v>
      </c>
      <c r="BF8" s="7" t="n">
        <v>0.5735646809256212</v>
      </c>
      <c r="BG8" s="7" t="n">
        <v>0.641353659853615</v>
      </c>
      <c r="BH8" s="7" t="n">
        <v>0.7786780465724328</v>
      </c>
      <c r="BI8" s="7" t="n">
        <v>0.6836560622139551</v>
      </c>
      <c r="BJ8" s="7" t="n">
        <v>0.6233260520269422</v>
      </c>
      <c r="BK8" s="7" t="n">
        <v>0.6808592020782973</v>
      </c>
      <c r="BL8" s="7" t="n">
        <v>0.6950711406430754</v>
      </c>
      <c r="BM8" s="7" t="n">
        <v>0.8408357330625341</v>
      </c>
      <c r="BN8" s="7" t="n">
        <v>0.8201632104131631</v>
      </c>
      <c r="BO8" s="7" t="n">
        <v>0.6290320749053906</v>
      </c>
      <c r="BP8" s="7" t="n">
        <v>0.7675697835690506</v>
      </c>
      <c r="BQ8" s="7" t="n">
        <v>0.6604275217639044</v>
      </c>
      <c r="BR8" s="7" t="n">
        <v>0.7939146040180781</v>
      </c>
      <c r="BS8" s="7" t="n">
        <v>0.6881444558099625</v>
      </c>
      <c r="BT8" s="7" t="n">
        <v>0.6287553785962229</v>
      </c>
      <c r="BU8" s="7" t="n">
        <v>0.5394985123163107</v>
      </c>
      <c r="BV8" s="7" t="n">
        <v>0.6472098296901503</v>
      </c>
      <c r="BW8" s="7" t="n">
        <v>0.6150159884132409</v>
      </c>
      <c r="BX8" s="7" t="n">
        <v>0.5762836398181007</v>
      </c>
      <c r="BY8" s="7" t="n">
        <v>0.6172480108552491</v>
      </c>
      <c r="BZ8" s="7" t="n">
        <v>0.652595430030618</v>
      </c>
      <c r="CA8" s="7" t="n">
        <v>0.8336315679987192</v>
      </c>
      <c r="CB8" s="7" t="n">
        <v>0.7034493125932354</v>
      </c>
      <c r="CC8" s="7" t="n">
        <v>0.4673333443284896</v>
      </c>
      <c r="CD8" s="7" t="n">
        <v>0.6401632229481177</v>
      </c>
      <c r="CE8" s="7" t="n">
        <v>0.7118304807756711</v>
      </c>
      <c r="CF8" s="7" t="n">
        <v>0.756556351760886</v>
      </c>
      <c r="CG8" s="7" t="n">
        <v>0.8495406158488714</v>
      </c>
      <c r="CH8" s="7" t="n">
        <v>0.6439331607670047</v>
      </c>
      <c r="CI8" s="7" t="n">
        <v>0.734333947144408</v>
      </c>
      <c r="CJ8" s="7" t="n">
        <v>0.6213489784809723</v>
      </c>
      <c r="CK8" s="7" t="n">
        <v>0.6375875957149294</v>
      </c>
      <c r="CL8" s="7" t="n">
        <v>0.6494719854900359</v>
      </c>
      <c r="CM8" s="7" t="n">
        <v>0.7123008320870163</v>
      </c>
      <c r="CN8" s="7" t="n">
        <v>0.4951460248737626</v>
      </c>
      <c r="CO8" s="7" t="n">
        <v>0.7625990613990276</v>
      </c>
      <c r="CP8" s="7" t="n">
        <v>0.7956623470961089</v>
      </c>
      <c r="CQ8" s="7" t="n">
        <v>0.8013032743098392</v>
      </c>
      <c r="CR8" s="7" t="n">
        <v>0.912423205847453</v>
      </c>
      <c r="CS8" s="7" t="n">
        <v>0.4912794168513894</v>
      </c>
      <c r="CT8" s="7" t="n">
        <v>0.6450851160252271</v>
      </c>
      <c r="CU8" s="7" t="n">
        <v>0.5911529439265928</v>
      </c>
      <c r="CV8" s="7" t="n">
        <v>0.656046342094578</v>
      </c>
      <c r="CW8" s="7" t="n">
        <v>0.823418532385799</v>
      </c>
      <c r="CX8" s="7" t="n">
        <v>0.577181158304149</v>
      </c>
      <c r="CY8" s="7" t="n">
        <v>0.4542011775815001</v>
      </c>
      <c r="CZ8" s="7" t="n">
        <v>0.5666339257740615</v>
      </c>
      <c r="DA8" s="7" t="n">
        <v>0.7284738746397611</v>
      </c>
      <c r="DB8" s="7" t="n">
        <v>0.4545631563456034</v>
      </c>
      <c r="DC8" s="7" t="n">
        <v>0.7690121240759021</v>
      </c>
      <c r="DD8" s="7" t="n">
        <v>0.537646090115684</v>
      </c>
      <c r="DE8" s="7" t="n">
        <v>0.391639827482368</v>
      </c>
      <c r="DF8" s="7" t="n">
        <v>0.6266656180017959</v>
      </c>
      <c r="DG8" s="7" t="n">
        <v>0.6071653351680179</v>
      </c>
      <c r="DH8" s="7" t="n">
        <v>0.5479231501225217</v>
      </c>
      <c r="DI8" s="7" t="n">
        <v>0.6966680143568784</v>
      </c>
      <c r="DJ8" s="7" t="n">
        <v>0.8588779761155034</v>
      </c>
      <c r="DK8" s="7" t="n">
        <v>0.5416990847176241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0.6406436932534955</v>
      </c>
      <c r="D9" s="7" t="n">
        <v>0.4840136139659629</v>
      </c>
      <c r="E9" s="7" t="n">
        <v>-0.1059210492421962</v>
      </c>
      <c r="F9" s="7" t="n">
        <v>0.3956136828933056</v>
      </c>
      <c r="G9" s="7" t="n">
        <v>0.1090565153758805</v>
      </c>
      <c r="H9" s="7" t="n">
        <v>0.5123232429450462</v>
      </c>
      <c r="I9" s="7" t="n">
        <v>0.5794386709391661</v>
      </c>
      <c r="J9" s="7" t="n">
        <v>1</v>
      </c>
      <c r="K9" s="7" t="n">
        <v>0.9677324261976178</v>
      </c>
      <c r="L9" s="7" t="n">
        <v>0.9722422420321392</v>
      </c>
      <c r="M9" s="7" t="n">
        <v>0.5111985669611951</v>
      </c>
      <c r="N9" s="7" t="n">
        <v>0.3892138627909974</v>
      </c>
      <c r="O9" s="7" t="n">
        <v>0.4672336896942725</v>
      </c>
      <c r="P9" s="7" t="n">
        <v>0.8301026076756917</v>
      </c>
      <c r="Q9" s="7" t="n">
        <v>0.6383191678014519</v>
      </c>
      <c r="R9" s="7" t="n">
        <v>0.4880258498886783</v>
      </c>
      <c r="S9" s="7" t="n">
        <v>0.5798030215922332</v>
      </c>
      <c r="T9" s="7" t="n">
        <v>0.7713527260569449</v>
      </c>
      <c r="U9" s="7" t="n">
        <v>0.6519773344196772</v>
      </c>
      <c r="V9" s="7" t="n">
        <v>0.4556174355726401</v>
      </c>
      <c r="W9" s="7" t="n">
        <v>0.6723327269318194</v>
      </c>
      <c r="X9" s="7" t="n">
        <v>0.04911368215600674</v>
      </c>
      <c r="Y9" s="7" t="n">
        <v>0.3679152064639561</v>
      </c>
      <c r="Z9" s="7" t="n">
        <v>0.4943229414167071</v>
      </c>
      <c r="AA9" s="7" t="n">
        <v>0.3321072299061598</v>
      </c>
      <c r="AB9" s="7" t="n">
        <v>0.2985266513249921</v>
      </c>
      <c r="AC9" s="7" t="n">
        <v>0.543351639180136</v>
      </c>
      <c r="AD9" s="7" t="n">
        <v>0.5008294113943477</v>
      </c>
      <c r="AE9" s="7" t="n">
        <v>0.9212570799316498</v>
      </c>
      <c r="AF9" s="7" t="n">
        <v>0.7380444841990661</v>
      </c>
      <c r="AG9" s="7" t="n">
        <v>0.7159893489791505</v>
      </c>
      <c r="AH9" s="7" t="n">
        <v>0.7876610566478609</v>
      </c>
      <c r="AI9" s="7" t="n">
        <v>0.8302562246365007</v>
      </c>
      <c r="AJ9" s="7" t="n">
        <v>0.4482664784807462</v>
      </c>
      <c r="AK9" s="7" t="n">
        <v>0.6500684133524038</v>
      </c>
      <c r="AL9" s="7" t="n">
        <v>0.3850138390605695</v>
      </c>
      <c r="AM9" s="7" t="n">
        <v>0.3006407938035472</v>
      </c>
      <c r="AN9" s="7" t="n">
        <v>0.318500514508943</v>
      </c>
      <c r="AO9" s="7" t="n">
        <v>0.5221475116555496</v>
      </c>
      <c r="AP9" s="7" t="n">
        <v>0.7104571577449824</v>
      </c>
      <c r="AQ9" s="7" t="n">
        <v>0.5476254805887988</v>
      </c>
      <c r="AR9" s="7" t="n">
        <v>0.332107256974162</v>
      </c>
      <c r="AS9" s="7" t="n">
        <v>0.7257897119376434</v>
      </c>
      <c r="AT9" s="7" t="n">
        <v>0.6220681503870501</v>
      </c>
      <c r="AU9" s="7" t="n">
        <v>0.6428646274470871</v>
      </c>
      <c r="AV9" s="7" t="n">
        <v>0.2937777746113471</v>
      </c>
      <c r="AW9" s="7" t="n">
        <v>0.5933024015491569</v>
      </c>
      <c r="AX9" s="7" t="n">
        <v>-0.1638672637508601</v>
      </c>
      <c r="AY9" s="7" t="n">
        <v>0.3574742445141583</v>
      </c>
      <c r="AZ9" s="7" t="n">
        <v>0.550221311676793</v>
      </c>
      <c r="BA9" s="7" t="n">
        <v>0.3219245696358976</v>
      </c>
      <c r="BB9" s="7" t="n">
        <v>-0.145613446205777</v>
      </c>
      <c r="BC9" s="7" t="n">
        <v>0.5219240493716121</v>
      </c>
      <c r="BD9" s="7" t="n">
        <v>0.6771532332883076</v>
      </c>
      <c r="BE9" s="7" t="n">
        <v>0.7842656160366435</v>
      </c>
      <c r="BF9" s="7" t="n">
        <v>0.1760857897553932</v>
      </c>
      <c r="BG9" s="7" t="n">
        <v>0.3083021945639448</v>
      </c>
      <c r="BH9" s="7" t="n">
        <v>0.5379888013622477</v>
      </c>
      <c r="BI9" s="7" t="n">
        <v>0.4236787532502053</v>
      </c>
      <c r="BJ9" s="7" t="n">
        <v>0.449915041274616</v>
      </c>
      <c r="BK9" s="7" t="n">
        <v>0.7932164592332609</v>
      </c>
      <c r="BL9" s="7" t="n">
        <v>0.9217502865188885</v>
      </c>
      <c r="BM9" s="7" t="n">
        <v>0.4289098984014628</v>
      </c>
      <c r="BN9" s="7" t="n">
        <v>0.6014830500599645</v>
      </c>
      <c r="BO9" s="7" t="n">
        <v>0.3258328412418082</v>
      </c>
      <c r="BP9" s="7" t="n">
        <v>0.4784431115017209</v>
      </c>
      <c r="BQ9" s="7" t="n">
        <v>0.8420475175141678</v>
      </c>
      <c r="BR9" s="7" t="n">
        <v>0.3846687755874418</v>
      </c>
      <c r="BS9" s="7" t="n">
        <v>0.7795407816684613</v>
      </c>
      <c r="BT9" s="7" t="n">
        <v>0.4453862915027618</v>
      </c>
      <c r="BU9" s="7" t="n">
        <v>-0.08304367514916841</v>
      </c>
      <c r="BV9" s="7" t="n">
        <v>0.5070340065769627</v>
      </c>
      <c r="BW9" s="7" t="n">
        <v>0.7718081679847462</v>
      </c>
      <c r="BX9" s="7" t="n">
        <v>0.6494344625499761</v>
      </c>
      <c r="BY9" s="7" t="n">
        <v>0.783490369432444</v>
      </c>
      <c r="BZ9" s="7" t="n">
        <v>0.07981989818545798</v>
      </c>
      <c r="CA9" s="7" t="n">
        <v>0.5958046375368016</v>
      </c>
      <c r="CB9" s="7" t="n">
        <v>0.3059898973090971</v>
      </c>
      <c r="CC9" s="7" t="n">
        <v>0.6335494422137349</v>
      </c>
      <c r="CD9" s="7" t="n">
        <v>0.8340180522538102</v>
      </c>
      <c r="CE9" s="7" t="n">
        <v>0.8155402934053463</v>
      </c>
      <c r="CF9" s="7" t="n">
        <v>0.8495909435101288</v>
      </c>
      <c r="CG9" s="7" t="n">
        <v>0.3754797501858745</v>
      </c>
      <c r="CH9" s="7" t="n">
        <v>0.4547350211164498</v>
      </c>
      <c r="CI9" s="7" t="n">
        <v>0.5505900095520987</v>
      </c>
      <c r="CJ9" s="7" t="n">
        <v>0.4785359844103226</v>
      </c>
      <c r="CK9" s="7" t="n">
        <v>0.790194157681202</v>
      </c>
      <c r="CL9" s="7" t="n">
        <v>0.5038621488316338</v>
      </c>
      <c r="CM9" s="7" t="n">
        <v>0.877263113893656</v>
      </c>
      <c r="CN9" s="7" t="n">
        <v>0.694629663934678</v>
      </c>
      <c r="CO9" s="7" t="n">
        <v>0.9054273132681995</v>
      </c>
      <c r="CP9" s="7" t="n">
        <v>0.8430914533476955</v>
      </c>
      <c r="CQ9" s="7" t="n">
        <v>0.6142969842305095</v>
      </c>
      <c r="CR9" s="7" t="n">
        <v>0.5410151584636892</v>
      </c>
      <c r="CS9" s="7" t="n">
        <v>0.3724026182622573</v>
      </c>
      <c r="CT9" s="7" t="n">
        <v>0.7722676335440519</v>
      </c>
      <c r="CU9" s="7" t="n">
        <v>0.9199476742447678</v>
      </c>
      <c r="CV9" s="7" t="n">
        <v>0.7964740869999971</v>
      </c>
      <c r="CW9" s="7" t="n">
        <v>0.5831233016255826</v>
      </c>
      <c r="CX9" s="7" t="n">
        <v>0.9310749279387749</v>
      </c>
      <c r="CY9" s="7" t="n">
        <v>0.02199031045622923</v>
      </c>
      <c r="CZ9" s="7" t="n">
        <v>0.9313390468671039</v>
      </c>
      <c r="DA9" s="7" t="n">
        <v>0.4117235388790378</v>
      </c>
      <c r="DB9" s="7" t="n">
        <v>-0.1674959245694705</v>
      </c>
      <c r="DC9" s="7" t="n">
        <v>0.337417503818276</v>
      </c>
      <c r="DD9" s="7" t="n">
        <v>0.9296308525261843</v>
      </c>
      <c r="DE9" s="7" t="n">
        <v>0.2188247308351046</v>
      </c>
      <c r="DF9" s="7" t="n">
        <v>0.7862957867292361</v>
      </c>
      <c r="DG9" s="7" t="n">
        <v>0.5817726399126235</v>
      </c>
      <c r="DH9" s="7" t="n">
        <v>0.01771865017733076</v>
      </c>
      <c r="DI9" s="7" t="n">
        <v>0.8085747830987645</v>
      </c>
      <c r="DJ9" s="7" t="n">
        <v>0.6320836878191428</v>
      </c>
      <c r="DK9" s="7" t="n">
        <v>-0.06271007031791617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0.5621699427589089</v>
      </c>
      <c r="D10" s="7" t="n">
        <v>0.4063860064651468</v>
      </c>
      <c r="E10" s="7" t="n">
        <v>-0.1790772106632348</v>
      </c>
      <c r="F10" s="7" t="n">
        <v>0.3146528588361468</v>
      </c>
      <c r="G10" s="7" t="n">
        <v>0.06667082027751108</v>
      </c>
      <c r="H10" s="7" t="n">
        <v>0.4343060224485329</v>
      </c>
      <c r="I10" s="7" t="n">
        <v>0.4993403042490937</v>
      </c>
      <c r="J10" s="7" t="n">
        <v>0.9677324261976178</v>
      </c>
      <c r="K10" s="7" t="n">
        <v>1</v>
      </c>
      <c r="L10" s="7" t="n">
        <v>0.9304443853850014</v>
      </c>
      <c r="M10" s="7" t="n">
        <v>0.4703623176036759</v>
      </c>
      <c r="N10" s="7" t="n">
        <v>0.3332770066232954</v>
      </c>
      <c r="O10" s="7" t="n">
        <v>0.4396364526574409</v>
      </c>
      <c r="P10" s="7" t="n">
        <v>0.7791823338862965</v>
      </c>
      <c r="Q10" s="7" t="n">
        <v>0.5524028800434285</v>
      </c>
      <c r="R10" s="7" t="n">
        <v>0.3952606508578537</v>
      </c>
      <c r="S10" s="7" t="n">
        <v>0.4997128450278189</v>
      </c>
      <c r="T10" s="7" t="n">
        <v>0.7106642061276546</v>
      </c>
      <c r="U10" s="7" t="n">
        <v>0.5755721085479708</v>
      </c>
      <c r="V10" s="7" t="n">
        <v>0.3987832929538471</v>
      </c>
      <c r="W10" s="7" t="n">
        <v>0.609800270392132</v>
      </c>
      <c r="X10" s="7" t="n">
        <v>-0.02760368697081545</v>
      </c>
      <c r="Y10" s="7" t="n">
        <v>0.3099246955354821</v>
      </c>
      <c r="Z10" s="7" t="n">
        <v>0.4370359706441383</v>
      </c>
      <c r="AA10" s="7" t="n">
        <v>0.3166674753427665</v>
      </c>
      <c r="AB10" s="7" t="n">
        <v>0.2567744763897396</v>
      </c>
      <c r="AC10" s="7" t="n">
        <v>0.4924428592827181</v>
      </c>
      <c r="AD10" s="7" t="n">
        <v>0.4432157168771541</v>
      </c>
      <c r="AE10" s="7" t="n">
        <v>0.8793573042513707</v>
      </c>
      <c r="AF10" s="7" t="n">
        <v>0.6833585707255665</v>
      </c>
      <c r="AG10" s="7" t="n">
        <v>0.6628285056697387</v>
      </c>
      <c r="AH10" s="7" t="n">
        <v>0.7170811228821242</v>
      </c>
      <c r="AI10" s="7" t="n">
        <v>0.7764942146154415</v>
      </c>
      <c r="AJ10" s="7" t="n">
        <v>0.3674153325043227</v>
      </c>
      <c r="AK10" s="7" t="n">
        <v>0.576515502700329</v>
      </c>
      <c r="AL10" s="7" t="n">
        <v>0.3312555367384698</v>
      </c>
      <c r="AM10" s="7" t="n">
        <v>0.2765083437040542</v>
      </c>
      <c r="AN10" s="7" t="n">
        <v>0.2575883571062916</v>
      </c>
      <c r="AO10" s="7" t="n">
        <v>0.4617199954265563</v>
      </c>
      <c r="AP10" s="7" t="n">
        <v>0.6545537436124022</v>
      </c>
      <c r="AQ10" s="7" t="n">
        <v>0.507531225883164</v>
      </c>
      <c r="AR10" s="7" t="n">
        <v>0.3166674635392817</v>
      </c>
      <c r="AS10" s="7" t="n">
        <v>0.7096597670098808</v>
      </c>
      <c r="AT10" s="7" t="n">
        <v>0.5223601888467054</v>
      </c>
      <c r="AU10" s="7" t="n">
        <v>0.6425736668280093</v>
      </c>
      <c r="AV10" s="7" t="n">
        <v>0.275923637257783</v>
      </c>
      <c r="AW10" s="7" t="n">
        <v>0.5501127420933545</v>
      </c>
      <c r="AX10" s="7" t="n">
        <v>-0.2009385480586061</v>
      </c>
      <c r="AY10" s="7" t="n">
        <v>0.3017807389523694</v>
      </c>
      <c r="AZ10" s="7" t="n">
        <v>0.5022887006777639</v>
      </c>
      <c r="BA10" s="7" t="n">
        <v>0.2404670598865523</v>
      </c>
      <c r="BB10" s="7" t="n">
        <v>-0.1839571985267919</v>
      </c>
      <c r="BC10" s="7" t="n">
        <v>0.4373667666400835</v>
      </c>
      <c r="BD10" s="7" t="n">
        <v>0.6408721306978871</v>
      </c>
      <c r="BE10" s="7" t="n">
        <v>0.6888532164166027</v>
      </c>
      <c r="BF10" s="7" t="n">
        <v>0.1453293921049686</v>
      </c>
      <c r="BG10" s="7" t="n">
        <v>0.2235522863365688</v>
      </c>
      <c r="BH10" s="7" t="n">
        <v>0.5215927845117633</v>
      </c>
      <c r="BI10" s="7" t="n">
        <v>0.3884439103988992</v>
      </c>
      <c r="BJ10" s="7" t="n">
        <v>0.3791729834715102</v>
      </c>
      <c r="BK10" s="7" t="n">
        <v>0.6994034457687588</v>
      </c>
      <c r="BL10" s="7" t="n">
        <v>0.8908785891944608</v>
      </c>
      <c r="BM10" s="7" t="n">
        <v>0.376081312505414</v>
      </c>
      <c r="BN10" s="7" t="n">
        <v>0.5283094942567623</v>
      </c>
      <c r="BO10" s="7" t="n">
        <v>0.2890070601919397</v>
      </c>
      <c r="BP10" s="7" t="n">
        <v>0.4516870144220417</v>
      </c>
      <c r="BQ10" s="7" t="n">
        <v>0.7652910418317384</v>
      </c>
      <c r="BR10" s="7" t="n">
        <v>0.2915943340300677</v>
      </c>
      <c r="BS10" s="7" t="n">
        <v>0.7173167856827026</v>
      </c>
      <c r="BT10" s="7" t="n">
        <v>0.3941214312489918</v>
      </c>
      <c r="BU10" s="7" t="n">
        <v>-0.1445283872867414</v>
      </c>
      <c r="BV10" s="7" t="n">
        <v>0.4547344421107379</v>
      </c>
      <c r="BW10" s="7" t="n">
        <v>0.6797156369335815</v>
      </c>
      <c r="BX10" s="7" t="n">
        <v>0.5529951691404734</v>
      </c>
      <c r="BY10" s="7" t="n">
        <v>0.6981782538140362</v>
      </c>
      <c r="BZ10" s="7" t="n">
        <v>0.02255291011875241</v>
      </c>
      <c r="CA10" s="7" t="n">
        <v>0.551425674918386</v>
      </c>
      <c r="CB10" s="7" t="n">
        <v>0.2590751236473873</v>
      </c>
      <c r="CC10" s="7" t="n">
        <v>0.6302471981911925</v>
      </c>
      <c r="CD10" s="7" t="n">
        <v>0.7572582269473359</v>
      </c>
      <c r="CE10" s="7" t="n">
        <v>0.7438101510426393</v>
      </c>
      <c r="CF10" s="7" t="n">
        <v>0.7981531014176562</v>
      </c>
      <c r="CG10" s="7" t="n">
        <v>0.3127362407499021</v>
      </c>
      <c r="CH10" s="7" t="n">
        <v>0.4018319943450733</v>
      </c>
      <c r="CI10" s="7" t="n">
        <v>0.5092133716874658</v>
      </c>
      <c r="CJ10" s="7" t="n">
        <v>0.4184750242266626</v>
      </c>
      <c r="CK10" s="7" t="n">
        <v>0.7099473271685351</v>
      </c>
      <c r="CL10" s="7" t="n">
        <v>0.453636495923812</v>
      </c>
      <c r="CM10" s="7" t="n">
        <v>0.8434063669505858</v>
      </c>
      <c r="CN10" s="7" t="n">
        <v>0.6857844417342306</v>
      </c>
      <c r="CO10" s="7" t="n">
        <v>0.8447331005466429</v>
      </c>
      <c r="CP10" s="7" t="n">
        <v>0.7886849519005816</v>
      </c>
      <c r="CQ10" s="7" t="n">
        <v>0.5697818784379934</v>
      </c>
      <c r="CR10" s="7" t="n">
        <v>0.4805882406245655</v>
      </c>
      <c r="CS10" s="7" t="n">
        <v>0.3519822107771123</v>
      </c>
      <c r="CT10" s="7" t="n">
        <v>0.6798173726688692</v>
      </c>
      <c r="CU10" s="7" t="n">
        <v>0.9431441449883516</v>
      </c>
      <c r="CV10" s="7" t="n">
        <v>0.75376589810254</v>
      </c>
      <c r="CW10" s="7" t="n">
        <v>0.5374808326589674</v>
      </c>
      <c r="CX10" s="7" t="n">
        <v>0.9580572462504556</v>
      </c>
      <c r="CY10" s="7" t="n">
        <v>-0.04824154554262337</v>
      </c>
      <c r="CZ10" s="7" t="n">
        <v>0.9599804142159388</v>
      </c>
      <c r="DA10" s="7" t="n">
        <v>0.3410008799255809</v>
      </c>
      <c r="DB10" s="7" t="n">
        <v>-0.2051484426415958</v>
      </c>
      <c r="DC10" s="7" t="n">
        <v>0.2999029579186028</v>
      </c>
      <c r="DD10" s="7" t="n">
        <v>0.9633723957609307</v>
      </c>
      <c r="DE10" s="7" t="n">
        <v>0.168686330128579</v>
      </c>
      <c r="DF10" s="7" t="n">
        <v>0.6937014443152449</v>
      </c>
      <c r="DG10" s="7" t="n">
        <v>0.5430506676150689</v>
      </c>
      <c r="DH10" s="7" t="n">
        <v>-0.06109427075835751</v>
      </c>
      <c r="DI10" s="7" t="n">
        <v>0.7173596676698027</v>
      </c>
      <c r="DJ10" s="7" t="n">
        <v>0.5984422865668185</v>
      </c>
      <c r="DK10" s="7" t="n">
        <v>-0.1360179779824152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0.7259818145041056</v>
      </c>
      <c r="D11" s="7" t="n">
        <v>0.5883393238676972</v>
      </c>
      <c r="E11" s="7" t="n">
        <v>-0.03289853925587647</v>
      </c>
      <c r="F11" s="7" t="n">
        <v>0.4997320695138191</v>
      </c>
      <c r="G11" s="7" t="n">
        <v>0.1954111793743925</v>
      </c>
      <c r="H11" s="7" t="n">
        <v>0.6155738446022416</v>
      </c>
      <c r="I11" s="7" t="n">
        <v>0.6829654712989046</v>
      </c>
      <c r="J11" s="7" t="n">
        <v>0.9722422420321392</v>
      </c>
      <c r="K11" s="7" t="n">
        <v>0.9304443853850014</v>
      </c>
      <c r="L11" s="7" t="n">
        <v>1</v>
      </c>
      <c r="M11" s="7" t="n">
        <v>0.6111183759190999</v>
      </c>
      <c r="N11" s="7" t="n">
        <v>0.4510594294209098</v>
      </c>
      <c r="O11" s="7" t="n">
        <v>0.564141906996221</v>
      </c>
      <c r="P11" s="7" t="n">
        <v>0.8776662017455519</v>
      </c>
      <c r="Q11" s="7" t="n">
        <v>0.7025226427546726</v>
      </c>
      <c r="R11" s="7" t="n">
        <v>0.562504083569206</v>
      </c>
      <c r="S11" s="7" t="n">
        <v>0.6831919375100244</v>
      </c>
      <c r="T11" s="7" t="n">
        <v>0.8513850994535045</v>
      </c>
      <c r="U11" s="7" t="n">
        <v>0.7513403735885845</v>
      </c>
      <c r="V11" s="7" t="n">
        <v>0.5637309809837818</v>
      </c>
      <c r="W11" s="7" t="n">
        <v>0.7800219840054782</v>
      </c>
      <c r="X11" s="7" t="n">
        <v>0.1372259974103621</v>
      </c>
      <c r="Y11" s="7" t="n">
        <v>0.4307475421096273</v>
      </c>
      <c r="Z11" s="7" t="n">
        <v>0.5974564376954491</v>
      </c>
      <c r="AA11" s="7" t="n">
        <v>0.3978698033373336</v>
      </c>
      <c r="AB11" s="7" t="n">
        <v>0.3602162493646505</v>
      </c>
      <c r="AC11" s="7" t="n">
        <v>0.6813846427518531</v>
      </c>
      <c r="AD11" s="7" t="n">
        <v>0.6029781691349663</v>
      </c>
      <c r="AE11" s="7" t="n">
        <v>0.9213019999581139</v>
      </c>
      <c r="AF11" s="7" t="n">
        <v>0.8272111871387914</v>
      </c>
      <c r="AG11" s="7" t="n">
        <v>0.8106876263435275</v>
      </c>
      <c r="AH11" s="7" t="n">
        <v>0.8563118209775273</v>
      </c>
      <c r="AI11" s="7" t="n">
        <v>0.8647832140694981</v>
      </c>
      <c r="AJ11" s="7" t="n">
        <v>0.529258823427434</v>
      </c>
      <c r="AK11" s="7" t="n">
        <v>0.7466695350289025</v>
      </c>
      <c r="AL11" s="7" t="n">
        <v>0.4441635833432868</v>
      </c>
      <c r="AM11" s="7" t="n">
        <v>0.4047704834622897</v>
      </c>
      <c r="AN11" s="7" t="n">
        <v>0.3715982659274979</v>
      </c>
      <c r="AO11" s="7" t="n">
        <v>0.6253800258024342</v>
      </c>
      <c r="AP11" s="7" t="n">
        <v>0.804561796454265</v>
      </c>
      <c r="AQ11" s="7" t="n">
        <v>0.6873084646674844</v>
      </c>
      <c r="AR11" s="7" t="n">
        <v>0.397869823506172</v>
      </c>
      <c r="AS11" s="7" t="n">
        <v>0.7120859007741209</v>
      </c>
      <c r="AT11" s="7" t="n">
        <v>0.6696474033507378</v>
      </c>
      <c r="AU11" s="7" t="n">
        <v>0.6267553908125891</v>
      </c>
      <c r="AV11" s="7" t="n">
        <v>0.3949573724650154</v>
      </c>
      <c r="AW11" s="7" t="n">
        <v>0.7033638260507205</v>
      </c>
      <c r="AX11" s="7" t="n">
        <v>-0.09236684809514624</v>
      </c>
      <c r="AY11" s="7" t="n">
        <v>0.4086991582943644</v>
      </c>
      <c r="AZ11" s="7" t="n">
        <v>0.6505342373912409</v>
      </c>
      <c r="BA11" s="7" t="n">
        <v>0.4062427021833822</v>
      </c>
      <c r="BB11" s="7" t="n">
        <v>-0.1186419051855241</v>
      </c>
      <c r="BC11" s="7" t="n">
        <v>0.6231026394805074</v>
      </c>
      <c r="BD11" s="7" t="n">
        <v>0.7605772476771364</v>
      </c>
      <c r="BE11" s="7" t="n">
        <v>0.7972406283824923</v>
      </c>
      <c r="BF11" s="7" t="n">
        <v>0.2478475182258231</v>
      </c>
      <c r="BG11" s="7" t="n">
        <v>0.3961752157422746</v>
      </c>
      <c r="BH11" s="7" t="n">
        <v>0.6480333179633757</v>
      </c>
      <c r="BI11" s="7" t="n">
        <v>0.505859944398239</v>
      </c>
      <c r="BJ11" s="7" t="n">
        <v>0.5417510094395362</v>
      </c>
      <c r="BK11" s="7" t="n">
        <v>0.8070121152962657</v>
      </c>
      <c r="BL11" s="7" t="n">
        <v>0.923830056188911</v>
      </c>
      <c r="BM11" s="7" t="n">
        <v>0.491552905003922</v>
      </c>
      <c r="BN11" s="7" t="n">
        <v>0.6719219425823407</v>
      </c>
      <c r="BO11" s="7" t="n">
        <v>0.385281245878582</v>
      </c>
      <c r="BP11" s="7" t="n">
        <v>0.5669339912161309</v>
      </c>
      <c r="BQ11" s="7" t="n">
        <v>0.848560645751103</v>
      </c>
      <c r="BR11" s="7" t="n">
        <v>0.4938585745425431</v>
      </c>
      <c r="BS11" s="7" t="n">
        <v>0.7843837705128052</v>
      </c>
      <c r="BT11" s="7" t="n">
        <v>0.5531148787759497</v>
      </c>
      <c r="BU11" s="7" t="n">
        <v>-0.008088125996390022</v>
      </c>
      <c r="BV11" s="7" t="n">
        <v>0.6100592021698399</v>
      </c>
      <c r="BW11" s="7" t="n">
        <v>0.7762725869906241</v>
      </c>
      <c r="BX11" s="7" t="n">
        <v>0.6897396002093664</v>
      </c>
      <c r="BY11" s="7" t="n">
        <v>0.7901572506669443</v>
      </c>
      <c r="BZ11" s="7" t="n">
        <v>0.1825235301180369</v>
      </c>
      <c r="CA11" s="7" t="n">
        <v>0.7075945846551664</v>
      </c>
      <c r="CB11" s="7" t="n">
        <v>0.3996263898851857</v>
      </c>
      <c r="CC11" s="7" t="n">
        <v>0.6153483997071</v>
      </c>
      <c r="CD11" s="7" t="n">
        <v>0.8388498929895949</v>
      </c>
      <c r="CE11" s="7" t="n">
        <v>0.8379022279245316</v>
      </c>
      <c r="CF11" s="7" t="n">
        <v>0.8862662384165881</v>
      </c>
      <c r="CG11" s="7" t="n">
        <v>0.4506843206876907</v>
      </c>
      <c r="CH11" s="7" t="n">
        <v>0.5594508761143198</v>
      </c>
      <c r="CI11" s="7" t="n">
        <v>0.6908074197071774</v>
      </c>
      <c r="CJ11" s="7" t="n">
        <v>0.5824177803078531</v>
      </c>
      <c r="CK11" s="7" t="n">
        <v>0.7995759382289988</v>
      </c>
      <c r="CL11" s="7" t="n">
        <v>0.6095529004523872</v>
      </c>
      <c r="CM11" s="7" t="n">
        <v>0.8974858746589901</v>
      </c>
      <c r="CN11" s="7" t="n">
        <v>0.6707380430294048</v>
      </c>
      <c r="CO11" s="7" t="n">
        <v>0.9277204731510015</v>
      </c>
      <c r="CP11" s="7" t="n">
        <v>0.9100227744536072</v>
      </c>
      <c r="CQ11" s="7" t="n">
        <v>0.7303494823693245</v>
      </c>
      <c r="CR11" s="7" t="n">
        <v>0.6597636467577133</v>
      </c>
      <c r="CS11" s="7" t="n">
        <v>0.4457753098347749</v>
      </c>
      <c r="CT11" s="7" t="n">
        <v>0.7961110782837868</v>
      </c>
      <c r="CU11" s="7" t="n">
        <v>0.9102378984223745</v>
      </c>
      <c r="CV11" s="7" t="n">
        <v>0.8038618566465232</v>
      </c>
      <c r="CW11" s="7" t="n">
        <v>0.6913104592684809</v>
      </c>
      <c r="CX11" s="7" t="n">
        <v>0.9162942131189989</v>
      </c>
      <c r="CY11" s="7" t="n">
        <v>0.08734886514142484</v>
      </c>
      <c r="CZ11" s="7" t="n">
        <v>0.9127937518062383</v>
      </c>
      <c r="DA11" s="7" t="n">
        <v>0.4788194947543542</v>
      </c>
      <c r="DB11" s="7" t="n">
        <v>-0.09767206245423751</v>
      </c>
      <c r="DC11" s="7" t="n">
        <v>0.4289808852356788</v>
      </c>
      <c r="DD11" s="7" t="n">
        <v>0.9024243220004148</v>
      </c>
      <c r="DE11" s="7" t="n">
        <v>0.2475730500972426</v>
      </c>
      <c r="DF11" s="7" t="n">
        <v>0.7920051534012067</v>
      </c>
      <c r="DG11" s="7" t="n">
        <v>0.6590293565700877</v>
      </c>
      <c r="DH11" s="7" t="n">
        <v>0.1019252111497845</v>
      </c>
      <c r="DI11" s="7" t="n">
        <v>0.8339241793494268</v>
      </c>
      <c r="DJ11" s="7" t="n">
        <v>0.7428743842906522</v>
      </c>
      <c r="DK11" s="7" t="n">
        <v>0.00349420144232702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0.8290049867334089</v>
      </c>
      <c r="D12" s="7" t="n">
        <v>0.8337461983767396</v>
      </c>
      <c r="E12" s="7" t="n">
        <v>0.3773215425115354</v>
      </c>
      <c r="F12" s="7" t="n">
        <v>0.7750697483730651</v>
      </c>
      <c r="G12" s="7" t="n">
        <v>0.5057366477021593</v>
      </c>
      <c r="H12" s="7" t="n">
        <v>0.774314490978794</v>
      </c>
      <c r="I12" s="7" t="n">
        <v>0.8755836405430848</v>
      </c>
      <c r="J12" s="7" t="n">
        <v>0.5111985669611951</v>
      </c>
      <c r="K12" s="7" t="n">
        <v>0.4703623176036759</v>
      </c>
      <c r="L12" s="7" t="n">
        <v>0.6111183759190999</v>
      </c>
      <c r="M12" s="7" t="n">
        <v>1</v>
      </c>
      <c r="N12" s="7" t="n">
        <v>0.7335839009366504</v>
      </c>
      <c r="O12" s="7" t="n">
        <v>0.8666480690527046</v>
      </c>
      <c r="P12" s="7" t="n">
        <v>0.7507957803210251</v>
      </c>
      <c r="Q12" s="7" t="n">
        <v>0.7332894325329101</v>
      </c>
      <c r="R12" s="7" t="n">
        <v>0.6729408739877013</v>
      </c>
      <c r="S12" s="7" t="n">
        <v>0.8612092356277833</v>
      </c>
      <c r="T12" s="7" t="n">
        <v>0.8368914907949678</v>
      </c>
      <c r="U12" s="7" t="n">
        <v>0.8877516317008549</v>
      </c>
      <c r="V12" s="7" t="n">
        <v>0.5571831154061221</v>
      </c>
      <c r="W12" s="7" t="n">
        <v>0.8869986535811097</v>
      </c>
      <c r="X12" s="7" t="n">
        <v>0.5417274664271292</v>
      </c>
      <c r="Y12" s="7" t="n">
        <v>0.7351361545081351</v>
      </c>
      <c r="Z12" s="7" t="n">
        <v>0.5621231474933778</v>
      </c>
      <c r="AA12" s="7" t="n">
        <v>0.396102955578219</v>
      </c>
      <c r="AB12" s="7" t="n">
        <v>0.6606072659943671</v>
      </c>
      <c r="AC12" s="7" t="n">
        <v>0.836294292745778</v>
      </c>
      <c r="AD12" s="7" t="n">
        <v>0.5583798754805585</v>
      </c>
      <c r="AE12" s="7" t="n">
        <v>0.6199074976883931</v>
      </c>
      <c r="AF12" s="7" t="n">
        <v>0.7916781893581573</v>
      </c>
      <c r="AG12" s="7" t="n">
        <v>0.7801437001713197</v>
      </c>
      <c r="AH12" s="7" t="n">
        <v>0.7090600754530809</v>
      </c>
      <c r="AI12" s="7" t="n">
        <v>0.7005978958253822</v>
      </c>
      <c r="AJ12" s="7" t="n">
        <v>0.8107778642975297</v>
      </c>
      <c r="AK12" s="7" t="n">
        <v>0.8577045799485623</v>
      </c>
      <c r="AL12" s="7" t="n">
        <v>0.7313584168197969</v>
      </c>
      <c r="AM12" s="7" t="n">
        <v>0.5747183296272286</v>
      </c>
      <c r="AN12" s="7" t="n">
        <v>0.5736726146674958</v>
      </c>
      <c r="AO12" s="7" t="n">
        <v>0.5483529183170708</v>
      </c>
      <c r="AP12" s="7" t="n">
        <v>0.7820733523635237</v>
      </c>
      <c r="AQ12" s="7" t="n">
        <v>0.8560424313491622</v>
      </c>
      <c r="AR12" s="7" t="n">
        <v>0.3961029842978803</v>
      </c>
      <c r="AS12" s="7" t="n">
        <v>0.5237007503434999</v>
      </c>
      <c r="AT12" s="7" t="n">
        <v>0.3924849832577171</v>
      </c>
      <c r="AU12" s="7" t="n">
        <v>0.4604785729673518</v>
      </c>
      <c r="AV12" s="7" t="n">
        <v>0.5265960277987825</v>
      </c>
      <c r="AW12" s="7" t="n">
        <v>0.8548147980667277</v>
      </c>
      <c r="AX12" s="7" t="n">
        <v>0.3306039331642228</v>
      </c>
      <c r="AY12" s="7" t="n">
        <v>0.6839644430205931</v>
      </c>
      <c r="AZ12" s="7" t="n">
        <v>0.5591810320337832</v>
      </c>
      <c r="BA12" s="7" t="n">
        <v>0.5452170050552663</v>
      </c>
      <c r="BB12" s="7" t="n">
        <v>0.2630360133625684</v>
      </c>
      <c r="BC12" s="7" t="n">
        <v>0.8458844757008436</v>
      </c>
      <c r="BD12" s="7" t="n">
        <v>0.8467970608497279</v>
      </c>
      <c r="BE12" s="7" t="n">
        <v>0.496763522277828</v>
      </c>
      <c r="BF12" s="7" t="n">
        <v>0.6702134448512079</v>
      </c>
      <c r="BG12" s="7" t="n">
        <v>0.5920755904690996</v>
      </c>
      <c r="BH12" s="7" t="n">
        <v>0.8700019966070295</v>
      </c>
      <c r="BI12" s="7" t="n">
        <v>0.7062571705728246</v>
      </c>
      <c r="BJ12" s="7" t="n">
        <v>0.5435578136435801</v>
      </c>
      <c r="BK12" s="7" t="n">
        <v>0.5374921940845253</v>
      </c>
      <c r="BL12" s="7" t="n">
        <v>0.6389198083306679</v>
      </c>
      <c r="BM12" s="7" t="n">
        <v>0.7677289608158093</v>
      </c>
      <c r="BN12" s="7" t="n">
        <v>0.71904104947662</v>
      </c>
      <c r="BO12" s="7" t="n">
        <v>0.623139422479017</v>
      </c>
      <c r="BP12" s="7" t="n">
        <v>0.8535997798245819</v>
      </c>
      <c r="BQ12" s="7" t="n">
        <v>0.5248122000825026</v>
      </c>
      <c r="BR12" s="7" t="n">
        <v>0.7588956782920253</v>
      </c>
      <c r="BS12" s="7" t="n">
        <v>0.5539548047627848</v>
      </c>
      <c r="BT12" s="7" t="n">
        <v>0.5290387079802527</v>
      </c>
      <c r="BU12" s="7" t="n">
        <v>0.4143393583839454</v>
      </c>
      <c r="BV12" s="7" t="n">
        <v>0.55116972251884</v>
      </c>
      <c r="BW12" s="7" t="n">
        <v>0.4685937089034237</v>
      </c>
      <c r="BX12" s="7" t="n">
        <v>0.4013653975989158</v>
      </c>
      <c r="BY12" s="7" t="n">
        <v>0.493078769315121</v>
      </c>
      <c r="BZ12" s="7" t="n">
        <v>0.6416890986892813</v>
      </c>
      <c r="CA12" s="7" t="n">
        <v>0.8504813080577235</v>
      </c>
      <c r="CB12" s="7" t="n">
        <v>0.7168399019115956</v>
      </c>
      <c r="CC12" s="7" t="n">
        <v>0.4497192433637963</v>
      </c>
      <c r="CD12" s="7" t="n">
        <v>0.5019052388505121</v>
      </c>
      <c r="CE12" s="7" t="n">
        <v>0.5949766760652974</v>
      </c>
      <c r="CF12" s="7" t="n">
        <v>0.6449667153116009</v>
      </c>
      <c r="CG12" s="7" t="n">
        <v>0.7568915391518789</v>
      </c>
      <c r="CH12" s="7" t="n">
        <v>0.541825504982813</v>
      </c>
      <c r="CI12" s="7" t="n">
        <v>0.7697039915111251</v>
      </c>
      <c r="CJ12" s="7" t="n">
        <v>0.5310079758274756</v>
      </c>
      <c r="CK12" s="7" t="n">
        <v>0.4970554705515746</v>
      </c>
      <c r="CL12" s="7" t="n">
        <v>0.5398060992238761</v>
      </c>
      <c r="CM12" s="7" t="n">
        <v>0.6866156975930472</v>
      </c>
      <c r="CN12" s="7" t="n">
        <v>0.4704525168730656</v>
      </c>
      <c r="CO12" s="7" t="n">
        <v>0.6649558685324123</v>
      </c>
      <c r="CP12" s="7" t="n">
        <v>0.7370918473234348</v>
      </c>
      <c r="CQ12" s="7" t="n">
        <v>0.8396464566828509</v>
      </c>
      <c r="CR12" s="7" t="n">
        <v>0.9505104202835396</v>
      </c>
      <c r="CS12" s="7" t="n">
        <v>0.4419022838032609</v>
      </c>
      <c r="CT12" s="7" t="n">
        <v>0.5847895472365704</v>
      </c>
      <c r="CU12" s="7" t="n">
        <v>0.6004058734284272</v>
      </c>
      <c r="CV12" s="7" t="n">
        <v>0.609452997866214</v>
      </c>
      <c r="CW12" s="7" t="n">
        <v>0.8345862493849406</v>
      </c>
      <c r="CX12" s="7" t="n">
        <v>0.5860337613785146</v>
      </c>
      <c r="CY12" s="7" t="n">
        <v>0.3499106303423373</v>
      </c>
      <c r="CZ12" s="7" t="n">
        <v>0.57435991163061</v>
      </c>
      <c r="DA12" s="7" t="n">
        <v>0.6132429298836256</v>
      </c>
      <c r="DB12" s="7" t="n">
        <v>0.3206943439302448</v>
      </c>
      <c r="DC12" s="7" t="n">
        <v>0.6018165557236403</v>
      </c>
      <c r="DD12" s="7" t="n">
        <v>0.5563346690460081</v>
      </c>
      <c r="DE12" s="7" t="n">
        <v>0.437116752034835</v>
      </c>
      <c r="DF12" s="7" t="n">
        <v>0.4815573045043925</v>
      </c>
      <c r="DG12" s="7" t="n">
        <v>0.5355422256262625</v>
      </c>
      <c r="DH12" s="7" t="n">
        <v>0.449159587267078</v>
      </c>
      <c r="DI12" s="7" t="n">
        <v>0.5793395380870328</v>
      </c>
      <c r="DJ12" s="7" t="n">
        <v>0.9110551677046945</v>
      </c>
      <c r="DK12" s="7" t="n">
        <v>0.47376362437839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0.7426278909171429</v>
      </c>
      <c r="D13" s="7" t="n">
        <v>0.8235959261964236</v>
      </c>
      <c r="E13" s="7" t="n">
        <v>0.3642814917149041</v>
      </c>
      <c r="F13" s="7" t="n">
        <v>0.8374601478221573</v>
      </c>
      <c r="G13" s="7" t="n">
        <v>0.5095108184374579</v>
      </c>
      <c r="H13" s="7" t="n">
        <v>0.8716344367024336</v>
      </c>
      <c r="I13" s="7" t="n">
        <v>0.8300210575040473</v>
      </c>
      <c r="J13" s="7" t="n">
        <v>0.3892138627909974</v>
      </c>
      <c r="K13" s="7" t="n">
        <v>0.3332770066232954</v>
      </c>
      <c r="L13" s="7" t="n">
        <v>0.4510594294209098</v>
      </c>
      <c r="M13" s="7" t="n">
        <v>0.7335839009366504</v>
      </c>
      <c r="N13" s="7" t="n">
        <v>1</v>
      </c>
      <c r="O13" s="7" t="n">
        <v>0.6684689940277504</v>
      </c>
      <c r="P13" s="7" t="n">
        <v>0.5871056154365194</v>
      </c>
      <c r="Q13" s="7" t="n">
        <v>0.6128657740471748</v>
      </c>
      <c r="R13" s="7" t="n">
        <v>0.539966261505309</v>
      </c>
      <c r="S13" s="7" t="n">
        <v>0.8231223981281566</v>
      </c>
      <c r="T13" s="7" t="n">
        <v>0.6378193550054022</v>
      </c>
      <c r="U13" s="7" t="n">
        <v>0.79510528215321</v>
      </c>
      <c r="V13" s="7" t="n">
        <v>0.5284609893258796</v>
      </c>
      <c r="W13" s="7" t="n">
        <v>0.7459987964971158</v>
      </c>
      <c r="X13" s="7" t="n">
        <v>0.4752724264315458</v>
      </c>
      <c r="Y13" s="7" t="n">
        <v>0.9776676813960384</v>
      </c>
      <c r="Z13" s="7" t="n">
        <v>0.5009024228324699</v>
      </c>
      <c r="AA13" s="7" t="n">
        <v>0.2660145632818963</v>
      </c>
      <c r="AB13" s="7" t="n">
        <v>0.6982638802784047</v>
      </c>
      <c r="AC13" s="7" t="n">
        <v>0.5878044984888144</v>
      </c>
      <c r="AD13" s="7" t="n">
        <v>0.4929619600300034</v>
      </c>
      <c r="AE13" s="7" t="n">
        <v>0.4748238023899895</v>
      </c>
      <c r="AF13" s="7" t="n">
        <v>0.6317811074719868</v>
      </c>
      <c r="AG13" s="7" t="n">
        <v>0.6043457397345124</v>
      </c>
      <c r="AH13" s="7" t="n">
        <v>0.5539604769622084</v>
      </c>
      <c r="AI13" s="7" t="n">
        <v>0.5609660290370116</v>
      </c>
      <c r="AJ13" s="7" t="n">
        <v>0.8827606026206042</v>
      </c>
      <c r="AK13" s="7" t="n">
        <v>0.7812473927786691</v>
      </c>
      <c r="AL13" s="7" t="n">
        <v>0.9987968971801136</v>
      </c>
      <c r="AM13" s="7" t="n">
        <v>0.4790756027451401</v>
      </c>
      <c r="AN13" s="7" t="n">
        <v>0.3708030869749328</v>
      </c>
      <c r="AO13" s="7" t="n">
        <v>0.457097471894823</v>
      </c>
      <c r="AP13" s="7" t="n">
        <v>0.6258509186094198</v>
      </c>
      <c r="AQ13" s="7" t="n">
        <v>0.5870430971789007</v>
      </c>
      <c r="AR13" s="7" t="n">
        <v>0.2660146871922786</v>
      </c>
      <c r="AS13" s="7" t="n">
        <v>0.3962627616121491</v>
      </c>
      <c r="AT13" s="7" t="n">
        <v>0.4230092126110094</v>
      </c>
      <c r="AU13" s="7" t="n">
        <v>0.3235268055018711</v>
      </c>
      <c r="AV13" s="7" t="n">
        <v>0.4046664271965074</v>
      </c>
      <c r="AW13" s="7" t="n">
        <v>0.6208487597515486</v>
      </c>
      <c r="AX13" s="7" t="n">
        <v>0.3550205871233471</v>
      </c>
      <c r="AY13" s="7" t="n">
        <v>0.9864588162485503</v>
      </c>
      <c r="AZ13" s="7" t="n">
        <v>0.4847130455263292</v>
      </c>
      <c r="BA13" s="7" t="n">
        <v>0.393342851622191</v>
      </c>
      <c r="BB13" s="7" t="n">
        <v>0.1647529401401971</v>
      </c>
      <c r="BC13" s="7" t="n">
        <v>0.8458362299647012</v>
      </c>
      <c r="BD13" s="7" t="n">
        <v>0.6360040687322975</v>
      </c>
      <c r="BE13" s="7" t="n">
        <v>0.4333524677486891</v>
      </c>
      <c r="BF13" s="7" t="n">
        <v>0.5123836091901264</v>
      </c>
      <c r="BG13" s="7" t="n">
        <v>0.4352876676124644</v>
      </c>
      <c r="BH13" s="7" t="n">
        <v>0.5918873581998069</v>
      </c>
      <c r="BI13" s="7" t="n">
        <v>0.6484079389468043</v>
      </c>
      <c r="BJ13" s="7" t="n">
        <v>0.4684740721080161</v>
      </c>
      <c r="BK13" s="7" t="n">
        <v>0.4728040260902027</v>
      </c>
      <c r="BL13" s="7" t="n">
        <v>0.4799969106172216</v>
      </c>
      <c r="BM13" s="7" t="n">
        <v>0.9940302004919507</v>
      </c>
      <c r="BN13" s="7" t="n">
        <v>0.6476217928205674</v>
      </c>
      <c r="BO13" s="7" t="n">
        <v>0.681457975310987</v>
      </c>
      <c r="BP13" s="7" t="n">
        <v>0.6654556522384459</v>
      </c>
      <c r="BQ13" s="7" t="n">
        <v>0.4514920081735423</v>
      </c>
      <c r="BR13" s="7" t="n">
        <v>0.6075721029059158</v>
      </c>
      <c r="BS13" s="7" t="n">
        <v>0.4851690075646208</v>
      </c>
      <c r="BT13" s="7" t="n">
        <v>0.475330072744269</v>
      </c>
      <c r="BU13" s="7" t="n">
        <v>0.4116478465291498</v>
      </c>
      <c r="BV13" s="7" t="n">
        <v>0.4795797728849721</v>
      </c>
      <c r="BW13" s="7" t="n">
        <v>0.4035549840040449</v>
      </c>
      <c r="BX13" s="7" t="n">
        <v>0.3947148521767727</v>
      </c>
      <c r="BY13" s="7" t="n">
        <v>0.4257735683257534</v>
      </c>
      <c r="BZ13" s="7" t="n">
        <v>0.5142012363073565</v>
      </c>
      <c r="CA13" s="7" t="n">
        <v>0.6232078318952872</v>
      </c>
      <c r="CB13" s="7" t="n">
        <v>0.5956268816345027</v>
      </c>
      <c r="CC13" s="7" t="n">
        <v>0.3223119133913687</v>
      </c>
      <c r="CD13" s="7" t="n">
        <v>0.4295173637635504</v>
      </c>
      <c r="CE13" s="7" t="n">
        <v>0.4602297672649611</v>
      </c>
      <c r="CF13" s="7" t="n">
        <v>0.5130996429898116</v>
      </c>
      <c r="CG13" s="7" t="n">
        <v>0.965605554071705</v>
      </c>
      <c r="CH13" s="7" t="n">
        <v>0.4912462678206403</v>
      </c>
      <c r="CI13" s="7" t="n">
        <v>0.5019742244291768</v>
      </c>
      <c r="CJ13" s="7" t="n">
        <v>0.4491337104463595</v>
      </c>
      <c r="CK13" s="7" t="n">
        <v>0.3801760047047247</v>
      </c>
      <c r="CL13" s="7" t="n">
        <v>0.4850200972440612</v>
      </c>
      <c r="CM13" s="7" t="n">
        <v>0.4880424672218196</v>
      </c>
      <c r="CN13" s="7" t="n">
        <v>0.3443392579889409</v>
      </c>
      <c r="CO13" s="7" t="n">
        <v>0.5402693313515327</v>
      </c>
      <c r="CP13" s="7" t="n">
        <v>0.5518084343560415</v>
      </c>
      <c r="CQ13" s="7" t="n">
        <v>0.5709761120528314</v>
      </c>
      <c r="CR13" s="7" t="n">
        <v>0.7328637830947923</v>
      </c>
      <c r="CS13" s="7" t="n">
        <v>0.2996997949358648</v>
      </c>
      <c r="CT13" s="7" t="n">
        <v>0.4548363658153864</v>
      </c>
      <c r="CU13" s="7" t="n">
        <v>0.4226245102654118</v>
      </c>
      <c r="CV13" s="7" t="n">
        <v>0.428746169844731</v>
      </c>
      <c r="CW13" s="7" t="n">
        <v>0.6300163604680252</v>
      </c>
      <c r="CX13" s="7" t="n">
        <v>0.4106083878001811</v>
      </c>
      <c r="CY13" s="7" t="n">
        <v>0.2849602828720413</v>
      </c>
      <c r="CZ13" s="7" t="n">
        <v>0.3994111240029791</v>
      </c>
      <c r="DA13" s="7" t="n">
        <v>0.6253969162277898</v>
      </c>
      <c r="DB13" s="7" t="n">
        <v>0.3550206916476506</v>
      </c>
      <c r="DC13" s="7" t="n">
        <v>0.5550579597956102</v>
      </c>
      <c r="DD13" s="7" t="n">
        <v>0.3844807414713282</v>
      </c>
      <c r="DE13" s="7" t="n">
        <v>0.2591347533918516</v>
      </c>
      <c r="DF13" s="7" t="n">
        <v>0.4129370961993478</v>
      </c>
      <c r="DG13" s="7" t="n">
        <v>0.4487642345724842</v>
      </c>
      <c r="DH13" s="7" t="n">
        <v>0.4391265166638416</v>
      </c>
      <c r="DI13" s="7" t="n">
        <v>0.4898136679456944</v>
      </c>
      <c r="DJ13" s="7" t="n">
        <v>0.6500595333490721</v>
      </c>
      <c r="DK13" s="7" t="n">
        <v>0.4793812685268418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0.7851274008861683</v>
      </c>
      <c r="D14" s="7" t="n">
        <v>0.7603213467174086</v>
      </c>
      <c r="E14" s="7" t="n">
        <v>0.4312270506885791</v>
      </c>
      <c r="F14" s="7" t="n">
        <v>0.696306464104401</v>
      </c>
      <c r="G14" s="7" t="n">
        <v>0.4770552036100149</v>
      </c>
      <c r="H14" s="7" t="n">
        <v>0.6982941111184685</v>
      </c>
      <c r="I14" s="7" t="n">
        <v>0.7781906987506558</v>
      </c>
      <c r="J14" s="7" t="n">
        <v>0.4672336896942725</v>
      </c>
      <c r="K14" s="7" t="n">
        <v>0.4396364526574409</v>
      </c>
      <c r="L14" s="7" t="n">
        <v>0.564141906996221</v>
      </c>
      <c r="M14" s="7" t="n">
        <v>0.8666480690527046</v>
      </c>
      <c r="N14" s="7" t="n">
        <v>0.6684689940277504</v>
      </c>
      <c r="O14" s="7" t="n">
        <v>1</v>
      </c>
      <c r="P14" s="7" t="n">
        <v>0.7153135641727727</v>
      </c>
      <c r="Q14" s="7" t="n">
        <v>0.6339565193649256</v>
      </c>
      <c r="R14" s="7" t="n">
        <v>0.5743986965850781</v>
      </c>
      <c r="S14" s="7" t="n">
        <v>0.7488455770363901</v>
      </c>
      <c r="T14" s="7" t="n">
        <v>0.7961971854494603</v>
      </c>
      <c r="U14" s="7" t="n">
        <v>0.8045497501154363</v>
      </c>
      <c r="V14" s="7" t="n">
        <v>0.4939696648814985</v>
      </c>
      <c r="W14" s="7" t="n">
        <v>0.7959587862636864</v>
      </c>
      <c r="X14" s="7" t="n">
        <v>0.5751431918298454</v>
      </c>
      <c r="Y14" s="7" t="n">
        <v>0.6492374027717884</v>
      </c>
      <c r="Z14" s="7" t="n">
        <v>0.4917745966173924</v>
      </c>
      <c r="AA14" s="7" t="n">
        <v>0.3327149672572668</v>
      </c>
      <c r="AB14" s="7" t="n">
        <v>0.5745313080410575</v>
      </c>
      <c r="AC14" s="7" t="n">
        <v>0.7198077510227503</v>
      </c>
      <c r="AD14" s="7" t="n">
        <v>0.4905838296721632</v>
      </c>
      <c r="AE14" s="7" t="n">
        <v>0.528509141695316</v>
      </c>
      <c r="AF14" s="7" t="n">
        <v>0.6794517887287912</v>
      </c>
      <c r="AG14" s="7" t="n">
        <v>0.6678934047830505</v>
      </c>
      <c r="AH14" s="7" t="n">
        <v>0.6260432820909372</v>
      </c>
      <c r="AI14" s="7" t="n">
        <v>0.6839031798185797</v>
      </c>
      <c r="AJ14" s="7" t="n">
        <v>0.7187371083871048</v>
      </c>
      <c r="AK14" s="7" t="n">
        <v>0.7313423466170927</v>
      </c>
      <c r="AL14" s="7" t="n">
        <v>0.6632467324889354</v>
      </c>
      <c r="AM14" s="7" t="n">
        <v>0.5452287995088299</v>
      </c>
      <c r="AN14" s="7" t="n">
        <v>0.5697882413684483</v>
      </c>
      <c r="AO14" s="7" t="n">
        <v>0.4681008377355607</v>
      </c>
      <c r="AP14" s="7" t="n">
        <v>0.6606341113784021</v>
      </c>
      <c r="AQ14" s="7" t="n">
        <v>0.760056860079955</v>
      </c>
      <c r="AR14" s="7" t="n">
        <v>0.3327148404855009</v>
      </c>
      <c r="AS14" s="7" t="n">
        <v>0.4624669124222686</v>
      </c>
      <c r="AT14" s="7" t="n">
        <v>0.3759848508070371</v>
      </c>
      <c r="AU14" s="7" t="n">
        <v>0.4076465579861981</v>
      </c>
      <c r="AV14" s="7" t="n">
        <v>0.5026344574867393</v>
      </c>
      <c r="AW14" s="7" t="n">
        <v>0.7671200068454018</v>
      </c>
      <c r="AX14" s="7" t="n">
        <v>0.2974511858846562</v>
      </c>
      <c r="AY14" s="7" t="n">
        <v>0.655875670013209</v>
      </c>
      <c r="AZ14" s="7" t="n">
        <v>0.4941910514271485</v>
      </c>
      <c r="BA14" s="7" t="n">
        <v>0.4370568062353898</v>
      </c>
      <c r="BB14" s="7" t="n">
        <v>0.3373029242873903</v>
      </c>
      <c r="BC14" s="7" t="n">
        <v>0.7390144781597975</v>
      </c>
      <c r="BD14" s="7" t="n">
        <v>0.8634586662334357</v>
      </c>
      <c r="BE14" s="7" t="n">
        <v>0.4185061024257416</v>
      </c>
      <c r="BF14" s="7" t="n">
        <v>0.7023027413438383</v>
      </c>
      <c r="BG14" s="7" t="n">
        <v>0.4777569175067605</v>
      </c>
      <c r="BH14" s="7" t="n">
        <v>0.903949783774366</v>
      </c>
      <c r="BI14" s="7" t="n">
        <v>0.6931153670588155</v>
      </c>
      <c r="BJ14" s="7" t="n">
        <v>0.4583299502238911</v>
      </c>
      <c r="BK14" s="7" t="n">
        <v>0.4656053444925867</v>
      </c>
      <c r="BL14" s="7" t="n">
        <v>0.548962061133328</v>
      </c>
      <c r="BM14" s="7" t="n">
        <v>0.7031594324618015</v>
      </c>
      <c r="BN14" s="7" t="n">
        <v>0.6620621914206141</v>
      </c>
      <c r="BO14" s="7" t="n">
        <v>0.555224757669036</v>
      </c>
      <c r="BP14" s="7" t="n">
        <v>0.9963396319705158</v>
      </c>
      <c r="BQ14" s="7" t="n">
        <v>0.4453921040688538</v>
      </c>
      <c r="BR14" s="7" t="n">
        <v>0.7431179017334684</v>
      </c>
      <c r="BS14" s="7" t="n">
        <v>0.4881816741750888</v>
      </c>
      <c r="BT14" s="7" t="n">
        <v>0.4622888152560661</v>
      </c>
      <c r="BU14" s="7" t="n">
        <v>0.3682378353383482</v>
      </c>
      <c r="BV14" s="7" t="n">
        <v>0.4742823551303239</v>
      </c>
      <c r="BW14" s="7" t="n">
        <v>0.4199448826679668</v>
      </c>
      <c r="BX14" s="7" t="n">
        <v>0.3554412332043951</v>
      </c>
      <c r="BY14" s="7" t="n">
        <v>0.44137697662862</v>
      </c>
      <c r="BZ14" s="7" t="n">
        <v>0.6248471959098445</v>
      </c>
      <c r="CA14" s="7" t="n">
        <v>0.7662854789652818</v>
      </c>
      <c r="CB14" s="7" t="n">
        <v>0.6153924750968607</v>
      </c>
      <c r="CC14" s="7" t="n">
        <v>0.4034806970274096</v>
      </c>
      <c r="CD14" s="7" t="n">
        <v>0.4277252655134642</v>
      </c>
      <c r="CE14" s="7" t="n">
        <v>0.5117074914563164</v>
      </c>
      <c r="CF14" s="7" t="n">
        <v>0.5477794986564843</v>
      </c>
      <c r="CG14" s="7" t="n">
        <v>0.6683419677941383</v>
      </c>
      <c r="CH14" s="7" t="n">
        <v>0.4766468977552517</v>
      </c>
      <c r="CI14" s="7" t="n">
        <v>0.6802441169364684</v>
      </c>
      <c r="CJ14" s="7" t="n">
        <v>0.4549178209482603</v>
      </c>
      <c r="CK14" s="7" t="n">
        <v>0.4516834292306228</v>
      </c>
      <c r="CL14" s="7" t="n">
        <v>0.4741758345459443</v>
      </c>
      <c r="CM14" s="7" t="n">
        <v>0.5653742489581353</v>
      </c>
      <c r="CN14" s="7" t="n">
        <v>0.4074275750608728</v>
      </c>
      <c r="CO14" s="7" t="n">
        <v>0.5671104640535977</v>
      </c>
      <c r="CP14" s="7" t="n">
        <v>0.6208742530456552</v>
      </c>
      <c r="CQ14" s="7" t="n">
        <v>0.7315116748715255</v>
      </c>
      <c r="CR14" s="7" t="n">
        <v>0.8715250358863467</v>
      </c>
      <c r="CS14" s="7" t="n">
        <v>0.3753291431172809</v>
      </c>
      <c r="CT14" s="7" t="n">
        <v>0.54504767900102</v>
      </c>
      <c r="CU14" s="7" t="n">
        <v>0.5298827184456387</v>
      </c>
      <c r="CV14" s="7" t="n">
        <v>0.4851711209397299</v>
      </c>
      <c r="CW14" s="7" t="n">
        <v>0.7239351279724013</v>
      </c>
      <c r="CX14" s="7" t="n">
        <v>0.5237604206306246</v>
      </c>
      <c r="CY14" s="7" t="n">
        <v>0.3206099876310676</v>
      </c>
      <c r="CZ14" s="7" t="n">
        <v>0.5146940793794403</v>
      </c>
      <c r="DA14" s="7" t="n">
        <v>0.5959680742565897</v>
      </c>
      <c r="DB14" s="7" t="n">
        <v>0.2878956791554713</v>
      </c>
      <c r="DC14" s="7" t="n">
        <v>0.5722525152917755</v>
      </c>
      <c r="DD14" s="7" t="n">
        <v>0.5016853479203374</v>
      </c>
      <c r="DE14" s="7" t="n">
        <v>0.4194688995399841</v>
      </c>
      <c r="DF14" s="7" t="n">
        <v>0.4152877203550451</v>
      </c>
      <c r="DG14" s="7" t="n">
        <v>0.48991796317592</v>
      </c>
      <c r="DH14" s="7" t="n">
        <v>0.498384778220705</v>
      </c>
      <c r="DI14" s="7" t="n">
        <v>0.4908737495490944</v>
      </c>
      <c r="DJ14" s="7" t="n">
        <v>0.7860872943741245</v>
      </c>
      <c r="DK14" s="7" t="n">
        <v>0.4781603132032702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0.8626250266218698</v>
      </c>
      <c r="D15" s="7" t="n">
        <v>0.7121893955215717</v>
      </c>
      <c r="E15" s="7" t="n">
        <v>0.1753499994738555</v>
      </c>
      <c r="F15" s="7" t="n">
        <v>0.6203682579342906</v>
      </c>
      <c r="G15" s="7" t="n">
        <v>0.3209830318283694</v>
      </c>
      <c r="H15" s="7" t="n">
        <v>0.7478460524215698</v>
      </c>
      <c r="I15" s="7" t="n">
        <v>0.7965666734980993</v>
      </c>
      <c r="J15" s="7" t="n">
        <v>0.8301026076756917</v>
      </c>
      <c r="K15" s="7" t="n">
        <v>0.7791823338862965</v>
      </c>
      <c r="L15" s="7" t="n">
        <v>0.8776662017455519</v>
      </c>
      <c r="M15" s="7" t="n">
        <v>0.7507957803210251</v>
      </c>
      <c r="N15" s="7" t="n">
        <v>0.5871056154365194</v>
      </c>
      <c r="O15" s="7" t="n">
        <v>0.7153135641727727</v>
      </c>
      <c r="P15" s="7" t="n">
        <v>1</v>
      </c>
      <c r="Q15" s="7" t="n">
        <v>0.7872150546067507</v>
      </c>
      <c r="R15" s="7" t="n">
        <v>0.6904110715171909</v>
      </c>
      <c r="S15" s="7" t="n">
        <v>0.7693337310567457</v>
      </c>
      <c r="T15" s="7" t="n">
        <v>0.968822767332732</v>
      </c>
      <c r="U15" s="7" t="n">
        <v>0.8692410348049462</v>
      </c>
      <c r="V15" s="7" t="n">
        <v>0.6242794524605191</v>
      </c>
      <c r="W15" s="7" t="n">
        <v>0.8412492814510871</v>
      </c>
      <c r="X15" s="7" t="n">
        <v>0.3453354338129357</v>
      </c>
      <c r="Y15" s="7" t="n">
        <v>0.5765711409024761</v>
      </c>
      <c r="Z15" s="7" t="n">
        <v>0.6633699486080145</v>
      </c>
      <c r="AA15" s="7" t="n">
        <v>0.437015495385991</v>
      </c>
      <c r="AB15" s="7" t="n">
        <v>0.5614636640334577</v>
      </c>
      <c r="AC15" s="7" t="n">
        <v>0.7389807481541227</v>
      </c>
      <c r="AD15" s="7" t="n">
        <v>0.6746890672211416</v>
      </c>
      <c r="AE15" s="7" t="n">
        <v>0.885022695760122</v>
      </c>
      <c r="AF15" s="7" t="n">
        <v>0.8746999985094607</v>
      </c>
      <c r="AG15" s="7" t="n">
        <v>0.8416646970579066</v>
      </c>
      <c r="AH15" s="7" t="n">
        <v>0.8655930721619427</v>
      </c>
      <c r="AI15" s="7" t="n">
        <v>0.9906346735736642</v>
      </c>
      <c r="AJ15" s="7" t="n">
        <v>0.6754617608131385</v>
      </c>
      <c r="AK15" s="7" t="n">
        <v>0.8318104402770305</v>
      </c>
      <c r="AL15" s="7" t="n">
        <v>0.5800986800232939</v>
      </c>
      <c r="AM15" s="7" t="n">
        <v>0.5309972065837465</v>
      </c>
      <c r="AN15" s="7" t="n">
        <v>0.4981698169632127</v>
      </c>
      <c r="AO15" s="7" t="n">
        <v>0.6665593713522004</v>
      </c>
      <c r="AP15" s="7" t="n">
        <v>0.8419176681070288</v>
      </c>
      <c r="AQ15" s="7" t="n">
        <v>0.7641085260112805</v>
      </c>
      <c r="AR15" s="7" t="n">
        <v>0.4370155879904437</v>
      </c>
      <c r="AS15" s="7" t="n">
        <v>0.790122889271908</v>
      </c>
      <c r="AT15" s="7" t="n">
        <v>0.6672258755793522</v>
      </c>
      <c r="AU15" s="7" t="n">
        <v>0.6999209568940916</v>
      </c>
      <c r="AV15" s="7" t="n">
        <v>0.5086724777199837</v>
      </c>
      <c r="AW15" s="7" t="n">
        <v>0.8031797614770733</v>
      </c>
      <c r="AX15" s="7" t="n">
        <v>0.05766295868141523</v>
      </c>
      <c r="AY15" s="7" t="n">
        <v>0.5534564987789165</v>
      </c>
      <c r="AZ15" s="7" t="n">
        <v>0.6787878256971317</v>
      </c>
      <c r="BA15" s="7" t="n">
        <v>0.5546697399798577</v>
      </c>
      <c r="BB15" s="7" t="n">
        <v>0.03265785782961271</v>
      </c>
      <c r="BC15" s="7" t="n">
        <v>0.7165324219639304</v>
      </c>
      <c r="BD15" s="7" t="n">
        <v>0.916075528735562</v>
      </c>
      <c r="BE15" s="7" t="n">
        <v>0.8074553919999538</v>
      </c>
      <c r="BF15" s="7" t="n">
        <v>0.4484832985865253</v>
      </c>
      <c r="BG15" s="7" t="n">
        <v>0.5560302773070545</v>
      </c>
      <c r="BH15" s="7" t="n">
        <v>0.7880499648859349</v>
      </c>
      <c r="BI15" s="7" t="n">
        <v>0.712873619569546</v>
      </c>
      <c r="BJ15" s="7" t="n">
        <v>0.704421879884023</v>
      </c>
      <c r="BK15" s="7" t="n">
        <v>0.836888677517966</v>
      </c>
      <c r="BL15" s="7" t="n">
        <v>0.8788609209912523</v>
      </c>
      <c r="BM15" s="7" t="n">
        <v>0.6306832684276718</v>
      </c>
      <c r="BN15" s="7" t="n">
        <v>0.7514448056133797</v>
      </c>
      <c r="BO15" s="7" t="n">
        <v>0.5793913781196507</v>
      </c>
      <c r="BP15" s="7" t="n">
        <v>0.7151980262910828</v>
      </c>
      <c r="BQ15" s="7" t="n">
        <v>0.8323890885653913</v>
      </c>
      <c r="BR15" s="7" t="n">
        <v>0.7054618712514702</v>
      </c>
      <c r="BS15" s="7" t="n">
        <v>0.8376850662405884</v>
      </c>
      <c r="BT15" s="7" t="n">
        <v>0.6109205766787971</v>
      </c>
      <c r="BU15" s="7" t="n">
        <v>0.1553697378279244</v>
      </c>
      <c r="BV15" s="7" t="n">
        <v>0.6608635694282773</v>
      </c>
      <c r="BW15" s="7" t="n">
        <v>0.7971454662636466</v>
      </c>
      <c r="BX15" s="7" t="n">
        <v>0.6722889534915516</v>
      </c>
      <c r="BY15" s="7" t="n">
        <v>0.8199612682558107</v>
      </c>
      <c r="BZ15" s="7" t="n">
        <v>0.4139024656748769</v>
      </c>
      <c r="CA15" s="7" t="n">
        <v>0.8102082140271807</v>
      </c>
      <c r="CB15" s="7" t="n">
        <v>0.5374484063742259</v>
      </c>
      <c r="CC15" s="7" t="n">
        <v>0.6918352887766046</v>
      </c>
      <c r="CD15" s="7" t="n">
        <v>0.8197387293966246</v>
      </c>
      <c r="CE15" s="7" t="n">
        <v>0.8417017048701229</v>
      </c>
      <c r="CF15" s="7" t="n">
        <v>0.8473612936598184</v>
      </c>
      <c r="CG15" s="7" t="n">
        <v>0.5909903306311388</v>
      </c>
      <c r="CH15" s="7" t="n">
        <v>0.6315498439613245</v>
      </c>
      <c r="CI15" s="7" t="n">
        <v>0.7307044594762585</v>
      </c>
      <c r="CJ15" s="7" t="n">
        <v>0.640506084037081</v>
      </c>
      <c r="CK15" s="7" t="n">
        <v>0.7998337895736393</v>
      </c>
      <c r="CL15" s="7" t="n">
        <v>0.6419334642206849</v>
      </c>
      <c r="CM15" s="7" t="n">
        <v>0.8532916830095262</v>
      </c>
      <c r="CN15" s="7" t="n">
        <v>0.7343429788886179</v>
      </c>
      <c r="CO15" s="7" t="n">
        <v>0.8901823853506752</v>
      </c>
      <c r="CP15" s="7" t="n">
        <v>0.8702398747473986</v>
      </c>
      <c r="CQ15" s="7" t="n">
        <v>0.8087709361738517</v>
      </c>
      <c r="CR15" s="7" t="n">
        <v>0.7773017521234634</v>
      </c>
      <c r="CS15" s="7" t="n">
        <v>0.4862138237709081</v>
      </c>
      <c r="CT15" s="7" t="n">
        <v>0.8767752616654327</v>
      </c>
      <c r="CU15" s="7" t="n">
        <v>0.8062447681958116</v>
      </c>
      <c r="CV15" s="7" t="n">
        <v>0.7912675663657103</v>
      </c>
      <c r="CW15" s="7" t="n">
        <v>0.7775711586907491</v>
      </c>
      <c r="CX15" s="7" t="n">
        <v>0.8095553333507378</v>
      </c>
      <c r="CY15" s="7" t="n">
        <v>0.1772955291893286</v>
      </c>
      <c r="CZ15" s="7" t="n">
        <v>0.8010499067694392</v>
      </c>
      <c r="DA15" s="7" t="n">
        <v>0.644736631846646</v>
      </c>
      <c r="DB15" s="7" t="n">
        <v>0.04958494613499603</v>
      </c>
      <c r="DC15" s="7" t="n">
        <v>0.5276139979908975</v>
      </c>
      <c r="DD15" s="7" t="n">
        <v>0.7938205721663701</v>
      </c>
      <c r="DE15" s="7" t="n">
        <v>0.3527506300327005</v>
      </c>
      <c r="DF15" s="7" t="n">
        <v>0.8056848587008326</v>
      </c>
      <c r="DG15" s="7" t="n">
        <v>0.7030827458328575</v>
      </c>
      <c r="DH15" s="7" t="n">
        <v>0.2930583041880165</v>
      </c>
      <c r="DI15" s="7" t="n">
        <v>0.8551831716943253</v>
      </c>
      <c r="DJ15" s="7" t="n">
        <v>0.8165488062982519</v>
      </c>
      <c r="DK15" s="7" t="n">
        <v>0.1979736059256404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0.9003365878908152</v>
      </c>
      <c r="D16" s="7" t="n">
        <v>0.8535279268723753</v>
      </c>
      <c r="E16" s="7" t="n">
        <v>0.4786957285652425</v>
      </c>
      <c r="F16" s="7" t="n">
        <v>0.7904303362399459</v>
      </c>
      <c r="G16" s="7" t="n">
        <v>0.6192941497207589</v>
      </c>
      <c r="H16" s="7" t="n">
        <v>0.6692994279954777</v>
      </c>
      <c r="I16" s="7" t="n">
        <v>0.8567831899822523</v>
      </c>
      <c r="J16" s="7" t="n">
        <v>0.6383191678014519</v>
      </c>
      <c r="K16" s="7" t="n">
        <v>0.5524028800434285</v>
      </c>
      <c r="L16" s="7" t="n">
        <v>0.7025226427546726</v>
      </c>
      <c r="M16" s="7" t="n">
        <v>0.7332894325329101</v>
      </c>
      <c r="N16" s="7" t="n">
        <v>0.6128657740471748</v>
      </c>
      <c r="O16" s="7" t="n">
        <v>0.6339565193649256</v>
      </c>
      <c r="P16" s="7" t="n">
        <v>0.7872150546067507</v>
      </c>
      <c r="Q16" s="7" t="n">
        <v>1</v>
      </c>
      <c r="R16" s="7" t="n">
        <v>0.9554418898303277</v>
      </c>
      <c r="S16" s="7" t="n">
        <v>0.8277172939028524</v>
      </c>
      <c r="T16" s="7" t="n">
        <v>0.8239681372342946</v>
      </c>
      <c r="U16" s="7" t="n">
        <v>0.8701298140877147</v>
      </c>
      <c r="V16" s="7" t="n">
        <v>0.4520823523954055</v>
      </c>
      <c r="W16" s="7" t="n">
        <v>0.7502918267635765</v>
      </c>
      <c r="X16" s="7" t="n">
        <v>0.6035666458219213</v>
      </c>
      <c r="Y16" s="7" t="n">
        <v>0.5902474846075954</v>
      </c>
      <c r="Z16" s="7" t="n">
        <v>0.4544103558128066</v>
      </c>
      <c r="AA16" s="7" t="n">
        <v>0.4347409011533126</v>
      </c>
      <c r="AB16" s="7" t="n">
        <v>0.4438409388305745</v>
      </c>
      <c r="AC16" s="7" t="n">
        <v>0.6438567601946164</v>
      </c>
      <c r="AD16" s="7" t="n">
        <v>0.4523045264145465</v>
      </c>
      <c r="AE16" s="7" t="n">
        <v>0.7253228793985483</v>
      </c>
      <c r="AF16" s="7" t="n">
        <v>0.7059858424981814</v>
      </c>
      <c r="AG16" s="7" t="n">
        <v>0.6738738918867953</v>
      </c>
      <c r="AH16" s="7" t="n">
        <v>0.697571986526025</v>
      </c>
      <c r="AI16" s="7" t="n">
        <v>0.7630172219381237</v>
      </c>
      <c r="AJ16" s="7" t="n">
        <v>0.7431691197899214</v>
      </c>
      <c r="AK16" s="7" t="n">
        <v>0.7735961578450407</v>
      </c>
      <c r="AL16" s="7" t="n">
        <v>0.602429647383426</v>
      </c>
      <c r="AM16" s="7" t="n">
        <v>0.5427757545883956</v>
      </c>
      <c r="AN16" s="7" t="n">
        <v>0.5630570809137445</v>
      </c>
      <c r="AO16" s="7" t="n">
        <v>0.4532239110424052</v>
      </c>
      <c r="AP16" s="7" t="n">
        <v>0.6882409617657386</v>
      </c>
      <c r="AQ16" s="7" t="n">
        <v>0.6417539756785129</v>
      </c>
      <c r="AR16" s="7" t="n">
        <v>0.4347410644760364</v>
      </c>
      <c r="AS16" s="7" t="n">
        <v>0.7163373140116247</v>
      </c>
      <c r="AT16" s="7" t="n">
        <v>0.5145471314129877</v>
      </c>
      <c r="AU16" s="7" t="n">
        <v>0.6180695286302136</v>
      </c>
      <c r="AV16" s="7" t="n">
        <v>0.4921235909583975</v>
      </c>
      <c r="AW16" s="7" t="n">
        <v>0.6711546859347415</v>
      </c>
      <c r="AX16" s="7" t="n">
        <v>0.4590803442671781</v>
      </c>
      <c r="AY16" s="7" t="n">
        <v>0.5716433799782626</v>
      </c>
      <c r="AZ16" s="7" t="n">
        <v>0.44536421899327</v>
      </c>
      <c r="BA16" s="7" t="n">
        <v>0.7138014018977659</v>
      </c>
      <c r="BB16" s="7" t="n">
        <v>0.2712503854074864</v>
      </c>
      <c r="BC16" s="7" t="n">
        <v>0.7999212872919974</v>
      </c>
      <c r="BD16" s="7" t="n">
        <v>0.7810146778454545</v>
      </c>
      <c r="BE16" s="7" t="n">
        <v>0.7632280725163313</v>
      </c>
      <c r="BF16" s="7" t="n">
        <v>0.5936148473070313</v>
      </c>
      <c r="BG16" s="7" t="n">
        <v>0.7402561374152632</v>
      </c>
      <c r="BH16" s="7" t="n">
        <v>0.6595343659854583</v>
      </c>
      <c r="BI16" s="7" t="n">
        <v>0.5613623750323323</v>
      </c>
      <c r="BJ16" s="7" t="n">
        <v>0.5088947771698867</v>
      </c>
      <c r="BK16" s="7" t="n">
        <v>0.7908309377974377</v>
      </c>
      <c r="BL16" s="7" t="n">
        <v>0.6914510833994745</v>
      </c>
      <c r="BM16" s="7" t="n">
        <v>0.6259455164047629</v>
      </c>
      <c r="BN16" s="7" t="n">
        <v>0.6798705441259973</v>
      </c>
      <c r="BO16" s="7" t="n">
        <v>0.4212656535870931</v>
      </c>
      <c r="BP16" s="7" t="n">
        <v>0.6398490668716343</v>
      </c>
      <c r="BQ16" s="7" t="n">
        <v>0.7555668333347539</v>
      </c>
      <c r="BR16" s="7" t="n">
        <v>0.7377722367931997</v>
      </c>
      <c r="BS16" s="7" t="n">
        <v>0.6970619219775323</v>
      </c>
      <c r="BT16" s="7" t="n">
        <v>0.4164940134712133</v>
      </c>
      <c r="BU16" s="7" t="n">
        <v>0.5407894511650422</v>
      </c>
      <c r="BV16" s="7" t="n">
        <v>0.4374487200262739</v>
      </c>
      <c r="BW16" s="7" t="n">
        <v>0.7513774515095643</v>
      </c>
      <c r="BX16" s="7" t="n">
        <v>0.5318726927622581</v>
      </c>
      <c r="BY16" s="7" t="n">
        <v>0.754796355133313</v>
      </c>
      <c r="BZ16" s="7" t="n">
        <v>0.6318135049067298</v>
      </c>
      <c r="CA16" s="7" t="n">
        <v>0.6766643906951879</v>
      </c>
      <c r="CB16" s="7" t="n">
        <v>0.6532915836167837</v>
      </c>
      <c r="CC16" s="7" t="n">
        <v>0.6380165280908582</v>
      </c>
      <c r="CD16" s="7" t="n">
        <v>0.7472151040211346</v>
      </c>
      <c r="CE16" s="7" t="n">
        <v>0.7265430261424611</v>
      </c>
      <c r="CF16" s="7" t="n">
        <v>0.6992900406236581</v>
      </c>
      <c r="CG16" s="7" t="n">
        <v>0.6110333735512454</v>
      </c>
      <c r="CH16" s="7" t="n">
        <v>0.4172869236964521</v>
      </c>
      <c r="CI16" s="7" t="n">
        <v>0.5907289272345649</v>
      </c>
      <c r="CJ16" s="7" t="n">
        <v>0.4124742242093117</v>
      </c>
      <c r="CK16" s="7" t="n">
        <v>0.7424151431486068</v>
      </c>
      <c r="CL16" s="7" t="n">
        <v>0.4463613962450849</v>
      </c>
      <c r="CM16" s="7" t="n">
        <v>0.6746395528768662</v>
      </c>
      <c r="CN16" s="7" t="n">
        <v>0.6783793064353371</v>
      </c>
      <c r="CO16" s="7" t="n">
        <v>0.772423659914997</v>
      </c>
      <c r="CP16" s="7" t="n">
        <v>0.7025316542345065</v>
      </c>
      <c r="CQ16" s="7" t="n">
        <v>0.6449494565290742</v>
      </c>
      <c r="CR16" s="7" t="n">
        <v>0.7533069919403715</v>
      </c>
      <c r="CS16" s="7" t="n">
        <v>0.4510867872618619</v>
      </c>
      <c r="CT16" s="7" t="n">
        <v>0.6913173956759709</v>
      </c>
      <c r="CU16" s="7" t="n">
        <v>0.5623555903162986</v>
      </c>
      <c r="CV16" s="7" t="n">
        <v>0.6147080107642666</v>
      </c>
      <c r="CW16" s="7" t="n">
        <v>0.6565459950866943</v>
      </c>
      <c r="CX16" s="7" t="n">
        <v>0.5564291851889726</v>
      </c>
      <c r="CY16" s="7" t="n">
        <v>0.5763239130111827</v>
      </c>
      <c r="CZ16" s="7" t="n">
        <v>0.5482188010180659</v>
      </c>
      <c r="DA16" s="7" t="n">
        <v>0.6437631398181958</v>
      </c>
      <c r="DB16" s="7" t="n">
        <v>0.4550954501427397</v>
      </c>
      <c r="DC16" s="7" t="n">
        <v>0.6390594444874892</v>
      </c>
      <c r="DD16" s="7" t="n">
        <v>0.5342182050034423</v>
      </c>
      <c r="DE16" s="7" t="n">
        <v>0.4488960718948891</v>
      </c>
      <c r="DF16" s="7" t="n">
        <v>0.7455458762843072</v>
      </c>
      <c r="DG16" s="7" t="n">
        <v>0.4390106827799104</v>
      </c>
      <c r="DH16" s="7" t="n">
        <v>0.5896493932489217</v>
      </c>
      <c r="DI16" s="7" t="n">
        <v>0.7426172883590293</v>
      </c>
      <c r="DJ16" s="7" t="n">
        <v>0.7098753755596618</v>
      </c>
      <c r="DK16" s="7" t="n">
        <v>0.540412040027499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0.8572395238332674</v>
      </c>
      <c r="D17" s="7" t="n">
        <v>0.8166336547105524</v>
      </c>
      <c r="E17" s="7" t="n">
        <v>0.5938030439827836</v>
      </c>
      <c r="F17" s="7" t="n">
        <v>0.7520969172319353</v>
      </c>
      <c r="G17" s="7" t="n">
        <v>0.6560327227630099</v>
      </c>
      <c r="H17" s="7" t="n">
        <v>0.5772467918399261</v>
      </c>
      <c r="I17" s="7" t="n">
        <v>0.7851537512349726</v>
      </c>
      <c r="J17" s="7" t="n">
        <v>0.4880258498886783</v>
      </c>
      <c r="K17" s="7" t="n">
        <v>0.3952606508578537</v>
      </c>
      <c r="L17" s="7" t="n">
        <v>0.562504083569206</v>
      </c>
      <c r="M17" s="7" t="n">
        <v>0.6729408739877013</v>
      </c>
      <c r="N17" s="7" t="n">
        <v>0.539966261505309</v>
      </c>
      <c r="O17" s="7" t="n">
        <v>0.5743986965850781</v>
      </c>
      <c r="P17" s="7" t="n">
        <v>0.6904110715171909</v>
      </c>
      <c r="Q17" s="7" t="n">
        <v>0.9554418898303277</v>
      </c>
      <c r="R17" s="7" t="n">
        <v>1</v>
      </c>
      <c r="S17" s="7" t="n">
        <v>0.7406680439835628</v>
      </c>
      <c r="T17" s="7" t="n">
        <v>0.7392910321820497</v>
      </c>
      <c r="U17" s="7" t="n">
        <v>0.7926855046492461</v>
      </c>
      <c r="V17" s="7" t="n">
        <v>0.3509414356467841</v>
      </c>
      <c r="W17" s="7" t="n">
        <v>0.6476256363932213</v>
      </c>
      <c r="X17" s="7" t="n">
        <v>0.697989920181834</v>
      </c>
      <c r="Y17" s="7" t="n">
        <v>0.5159366215341977</v>
      </c>
      <c r="Z17" s="7" t="n">
        <v>0.3601142590471194</v>
      </c>
      <c r="AA17" s="7" t="n">
        <v>0.4052950151583317</v>
      </c>
      <c r="AB17" s="7" t="n">
        <v>0.3896610876962597</v>
      </c>
      <c r="AC17" s="7" t="n">
        <v>0.5732471431758903</v>
      </c>
      <c r="AD17" s="7" t="n">
        <v>0.3610544933078025</v>
      </c>
      <c r="AE17" s="7" t="n">
        <v>0.5563574769639086</v>
      </c>
      <c r="AF17" s="7" t="n">
        <v>0.5789108267524991</v>
      </c>
      <c r="AG17" s="7" t="n">
        <v>0.5435851817631726</v>
      </c>
      <c r="AH17" s="7" t="n">
        <v>0.5471731632553779</v>
      </c>
      <c r="AI17" s="7" t="n">
        <v>0.6683072006719135</v>
      </c>
      <c r="AJ17" s="7" t="n">
        <v>0.6893869951201301</v>
      </c>
      <c r="AK17" s="7" t="n">
        <v>0.6596812643457722</v>
      </c>
      <c r="AL17" s="7" t="n">
        <v>0.5285228558598021</v>
      </c>
      <c r="AM17" s="7" t="n">
        <v>0.5256200862025648</v>
      </c>
      <c r="AN17" s="7" t="n">
        <v>0.6341790892206693</v>
      </c>
      <c r="AO17" s="7" t="n">
        <v>0.3568807238689404</v>
      </c>
      <c r="AP17" s="7" t="n">
        <v>0.5638832257289981</v>
      </c>
      <c r="AQ17" s="7" t="n">
        <v>0.5705379797195316</v>
      </c>
      <c r="AR17" s="7" t="n">
        <v>0.4052951900745422</v>
      </c>
      <c r="AS17" s="7" t="n">
        <v>0.6211314916243134</v>
      </c>
      <c r="AT17" s="7" t="n">
        <v>0.3747653765377821</v>
      </c>
      <c r="AU17" s="7" t="n">
        <v>0.5283838262794912</v>
      </c>
      <c r="AV17" s="7" t="n">
        <v>0.4766519221026279</v>
      </c>
      <c r="AW17" s="7" t="n">
        <v>0.5947175662488041</v>
      </c>
      <c r="AX17" s="7" t="n">
        <v>0.5461240363798502</v>
      </c>
      <c r="AY17" s="7" t="n">
        <v>0.504190282522924</v>
      </c>
      <c r="AZ17" s="7" t="n">
        <v>0.3321802924065207</v>
      </c>
      <c r="BA17" s="7" t="n">
        <v>0.8438718313470228</v>
      </c>
      <c r="BB17" s="7" t="n">
        <v>0.3611678637284876</v>
      </c>
      <c r="BC17" s="7" t="n">
        <v>0.7130289027125728</v>
      </c>
      <c r="BD17" s="7" t="n">
        <v>0.7164566102400526</v>
      </c>
      <c r="BE17" s="7" t="n">
        <v>0.6184390657752322</v>
      </c>
      <c r="BF17" s="7" t="n">
        <v>0.647322077173349</v>
      </c>
      <c r="BG17" s="7" t="n">
        <v>0.867926067011539</v>
      </c>
      <c r="BH17" s="7" t="n">
        <v>0.5987275923338397</v>
      </c>
      <c r="BI17" s="7" t="n">
        <v>0.5078542007287445</v>
      </c>
      <c r="BJ17" s="7" t="n">
        <v>0.4909465744213823</v>
      </c>
      <c r="BK17" s="7" t="n">
        <v>0.645835613351336</v>
      </c>
      <c r="BL17" s="7" t="n">
        <v>0.525263763638844</v>
      </c>
      <c r="BM17" s="7" t="n">
        <v>0.5466072831963305</v>
      </c>
      <c r="BN17" s="7" t="n">
        <v>0.6194244423327111</v>
      </c>
      <c r="BO17" s="7" t="n">
        <v>0.3631079482552054</v>
      </c>
      <c r="BP17" s="7" t="n">
        <v>0.5790224533353436</v>
      </c>
      <c r="BQ17" s="7" t="n">
        <v>0.600931602047329</v>
      </c>
      <c r="BR17" s="7" t="n">
        <v>0.7543151102925114</v>
      </c>
      <c r="BS17" s="7" t="n">
        <v>0.5575908397228519</v>
      </c>
      <c r="BT17" s="7" t="n">
        <v>0.3283342762708381</v>
      </c>
      <c r="BU17" s="7" t="n">
        <v>0.6417348755406501</v>
      </c>
      <c r="BV17" s="7" t="n">
        <v>0.3358563336796123</v>
      </c>
      <c r="BW17" s="7" t="n">
        <v>0.612902181843664</v>
      </c>
      <c r="BX17" s="7" t="n">
        <v>0.3875703308818875</v>
      </c>
      <c r="BY17" s="7" t="n">
        <v>0.6168806582725909</v>
      </c>
      <c r="BZ17" s="7" t="n">
        <v>0.7225493771378432</v>
      </c>
      <c r="CA17" s="7" t="n">
        <v>0.6039291948228781</v>
      </c>
      <c r="CB17" s="7" t="n">
        <v>0.6808970565706692</v>
      </c>
      <c r="CC17" s="7" t="n">
        <v>0.5564823207115117</v>
      </c>
      <c r="CD17" s="7" t="n">
        <v>0.5958713789910279</v>
      </c>
      <c r="CE17" s="7" t="n">
        <v>0.571074729704987</v>
      </c>
      <c r="CF17" s="7" t="n">
        <v>0.5312216149692012</v>
      </c>
      <c r="CG17" s="7" t="n">
        <v>0.5428056957821212</v>
      </c>
      <c r="CH17" s="7" t="n">
        <v>0.3231790021984858</v>
      </c>
      <c r="CI17" s="7" t="n">
        <v>0.508745465432343</v>
      </c>
      <c r="CJ17" s="7" t="n">
        <v>0.3203644057880269</v>
      </c>
      <c r="CK17" s="7" t="n">
        <v>0.6021391873104672</v>
      </c>
      <c r="CL17" s="7" t="n">
        <v>0.3469250414052028</v>
      </c>
      <c r="CM17" s="7" t="n">
        <v>0.5065623986208775</v>
      </c>
      <c r="CN17" s="7" t="n">
        <v>0.5773690531456013</v>
      </c>
      <c r="CO17" s="7" t="n">
        <v>0.6128943318890364</v>
      </c>
      <c r="CP17" s="7" t="n">
        <v>0.5574066504080051</v>
      </c>
      <c r="CQ17" s="7" t="n">
        <v>0.5643890402594267</v>
      </c>
      <c r="CR17" s="7" t="n">
        <v>0.6962062745136718</v>
      </c>
      <c r="CS17" s="7" t="n">
        <v>0.4162648015365451</v>
      </c>
      <c r="CT17" s="7" t="n">
        <v>0.5967462739561094</v>
      </c>
      <c r="CU17" s="7" t="n">
        <v>0.388997359851682</v>
      </c>
      <c r="CV17" s="7" t="n">
        <v>0.4664381477433323</v>
      </c>
      <c r="CW17" s="7" t="n">
        <v>0.5798853418731026</v>
      </c>
      <c r="CX17" s="7" t="n">
        <v>0.3863371097900493</v>
      </c>
      <c r="CY17" s="7" t="n">
        <v>0.706334633978739</v>
      </c>
      <c r="CZ17" s="7" t="n">
        <v>0.3785241835663996</v>
      </c>
      <c r="DA17" s="7" t="n">
        <v>0.6148268151613154</v>
      </c>
      <c r="DB17" s="7" t="n">
        <v>0.5413545580132993</v>
      </c>
      <c r="DC17" s="7" t="n">
        <v>0.6260613654609853</v>
      </c>
      <c r="DD17" s="7" t="n">
        <v>0.3654132223265867</v>
      </c>
      <c r="DE17" s="7" t="n">
        <v>0.5285335644165511</v>
      </c>
      <c r="DF17" s="7" t="n">
        <v>0.5979027711478808</v>
      </c>
      <c r="DG17" s="7" t="n">
        <v>0.3345050514607951</v>
      </c>
      <c r="DH17" s="7" t="n">
        <v>0.6964612530423889</v>
      </c>
      <c r="DI17" s="7" t="n">
        <v>0.6246846356587795</v>
      </c>
      <c r="DJ17" s="7" t="n">
        <v>0.6219067541501793</v>
      </c>
      <c r="DK17" s="7" t="n">
        <v>0.6522444997599633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0.9170511815561507</v>
      </c>
      <c r="D18" s="7" t="n">
        <v>0.9544100170478244</v>
      </c>
      <c r="E18" s="7" t="n">
        <v>0.3820079966183018</v>
      </c>
      <c r="F18" s="7" t="n">
        <v>0.944920186598474</v>
      </c>
      <c r="G18" s="7" t="n">
        <v>0.6518831581085246</v>
      </c>
      <c r="H18" s="7" t="n">
        <v>0.9050781487107501</v>
      </c>
      <c r="I18" s="7" t="n">
        <v>0.9906567889284054</v>
      </c>
      <c r="J18" s="7" t="n">
        <v>0.5798030215922332</v>
      </c>
      <c r="K18" s="7" t="n">
        <v>0.4997128450278189</v>
      </c>
      <c r="L18" s="7" t="n">
        <v>0.6831919375100244</v>
      </c>
      <c r="M18" s="7" t="n">
        <v>0.8612092356277833</v>
      </c>
      <c r="N18" s="7" t="n">
        <v>0.8231223981281566</v>
      </c>
      <c r="O18" s="7" t="n">
        <v>0.7488455770363901</v>
      </c>
      <c r="P18" s="7" t="n">
        <v>0.7693337310567457</v>
      </c>
      <c r="Q18" s="7" t="n">
        <v>0.8277172939028524</v>
      </c>
      <c r="R18" s="7" t="n">
        <v>0.7406680439835628</v>
      </c>
      <c r="S18" s="7" t="n">
        <v>1</v>
      </c>
      <c r="T18" s="7" t="n">
        <v>0.8445361549716962</v>
      </c>
      <c r="U18" s="7" t="n">
        <v>0.9738853271549793</v>
      </c>
      <c r="V18" s="7" t="n">
        <v>0.6971474875058398</v>
      </c>
      <c r="W18" s="7" t="n">
        <v>0.9368796971606094</v>
      </c>
      <c r="X18" s="7" t="n">
        <v>0.5384988568885332</v>
      </c>
      <c r="Y18" s="7" t="n">
        <v>0.8117172050023747</v>
      </c>
      <c r="Z18" s="7" t="n">
        <v>0.6758885800422981</v>
      </c>
      <c r="AA18" s="7" t="n">
        <v>0.4496413062567595</v>
      </c>
      <c r="AB18" s="7" t="n">
        <v>0.6388390938257584</v>
      </c>
      <c r="AC18" s="7" t="n">
        <v>0.8213279063470273</v>
      </c>
      <c r="AD18" s="7" t="n">
        <v>0.6681933044946635</v>
      </c>
      <c r="AE18" s="7" t="n">
        <v>0.7024914645677528</v>
      </c>
      <c r="AF18" s="7" t="n">
        <v>0.8669596425962343</v>
      </c>
      <c r="AG18" s="7" t="n">
        <v>0.85324787352452</v>
      </c>
      <c r="AH18" s="7" t="n">
        <v>0.804559616955445</v>
      </c>
      <c r="AI18" s="7" t="n">
        <v>0.7269568573983032</v>
      </c>
      <c r="AJ18" s="7" t="n">
        <v>0.9187223487267497</v>
      </c>
      <c r="AK18" s="7" t="n">
        <v>0.9610171923403386</v>
      </c>
      <c r="AL18" s="7" t="n">
        <v>0.8150636505644426</v>
      </c>
      <c r="AM18" s="7" t="n">
        <v>0.6394340234292273</v>
      </c>
      <c r="AN18" s="7" t="n">
        <v>0.4848070645679805</v>
      </c>
      <c r="AO18" s="7" t="n">
        <v>0.6661344512170008</v>
      </c>
      <c r="AP18" s="7" t="n">
        <v>0.8679126753768391</v>
      </c>
      <c r="AQ18" s="7" t="n">
        <v>0.8084214661925246</v>
      </c>
      <c r="AR18" s="7" t="n">
        <v>0.4496413537357905</v>
      </c>
      <c r="AS18" s="7" t="n">
        <v>0.5233173488833892</v>
      </c>
      <c r="AT18" s="7" t="n">
        <v>0.5815231895928378</v>
      </c>
      <c r="AU18" s="7" t="n">
        <v>0.4353146224001987</v>
      </c>
      <c r="AV18" s="7" t="n">
        <v>0.583893712301307</v>
      </c>
      <c r="AW18" s="7" t="n">
        <v>0.8343004024902362</v>
      </c>
      <c r="AX18" s="7" t="n">
        <v>0.41888372852123</v>
      </c>
      <c r="AY18" s="7" t="n">
        <v>0.7839545712544504</v>
      </c>
      <c r="AZ18" s="7" t="n">
        <v>0.6756532095456569</v>
      </c>
      <c r="BA18" s="7" t="n">
        <v>0.5476508935757275</v>
      </c>
      <c r="BB18" s="7" t="n">
        <v>0.1707301975043893</v>
      </c>
      <c r="BC18" s="7" t="n">
        <v>0.9857140981411792</v>
      </c>
      <c r="BD18" s="7" t="n">
        <v>0.8078302734675012</v>
      </c>
      <c r="BE18" s="7" t="n">
        <v>0.6455754448995507</v>
      </c>
      <c r="BF18" s="7" t="n">
        <v>0.5293192813983174</v>
      </c>
      <c r="BG18" s="7" t="n">
        <v>0.5913423591418401</v>
      </c>
      <c r="BH18" s="7" t="n">
        <v>0.7583556734809066</v>
      </c>
      <c r="BI18" s="7" t="n">
        <v>0.65680302643953</v>
      </c>
      <c r="BJ18" s="7" t="n">
        <v>0.6065947875289068</v>
      </c>
      <c r="BK18" s="7" t="n">
        <v>0.6707420115579752</v>
      </c>
      <c r="BL18" s="7" t="n">
        <v>0.7047245376212592</v>
      </c>
      <c r="BM18" s="7" t="n">
        <v>0.8322161383083634</v>
      </c>
      <c r="BN18" s="7" t="n">
        <v>0.8178517667228346</v>
      </c>
      <c r="BO18" s="7" t="n">
        <v>0.6131214436101505</v>
      </c>
      <c r="BP18" s="7" t="n">
        <v>0.7361454060853223</v>
      </c>
      <c r="BQ18" s="7" t="n">
        <v>0.6543441870526875</v>
      </c>
      <c r="BR18" s="7" t="n">
        <v>0.7582818385347757</v>
      </c>
      <c r="BS18" s="7" t="n">
        <v>0.6884297017175321</v>
      </c>
      <c r="BT18" s="7" t="n">
        <v>0.6439456336389261</v>
      </c>
      <c r="BU18" s="7" t="n">
        <v>0.4861316383181641</v>
      </c>
      <c r="BV18" s="7" t="n">
        <v>0.6650148759689606</v>
      </c>
      <c r="BW18" s="7" t="n">
        <v>0.6002311991926581</v>
      </c>
      <c r="BX18" s="7" t="n">
        <v>0.584851356310971</v>
      </c>
      <c r="BY18" s="7" t="n">
        <v>0.6017464811991358</v>
      </c>
      <c r="BZ18" s="7" t="n">
        <v>0.5919362150838904</v>
      </c>
      <c r="CA18" s="7" t="n">
        <v>0.835279404493001</v>
      </c>
      <c r="CB18" s="7" t="n">
        <v>0.6714178511676545</v>
      </c>
      <c r="CC18" s="7" t="n">
        <v>0.4375854600612868</v>
      </c>
      <c r="CD18" s="7" t="n">
        <v>0.6314661601841952</v>
      </c>
      <c r="CE18" s="7" t="n">
        <v>0.7155099163695438</v>
      </c>
      <c r="CF18" s="7" t="n">
        <v>0.7690379043734399</v>
      </c>
      <c r="CG18" s="7" t="n">
        <v>0.845184819554428</v>
      </c>
      <c r="CH18" s="7" t="n">
        <v>0.6562831564864923</v>
      </c>
      <c r="CI18" s="7" t="n">
        <v>0.7376556014019475</v>
      </c>
      <c r="CJ18" s="7" t="n">
        <v>0.6373856110670907</v>
      </c>
      <c r="CK18" s="7" t="n">
        <v>0.6254959179000882</v>
      </c>
      <c r="CL18" s="7" t="n">
        <v>0.6719746993654943</v>
      </c>
      <c r="CM18" s="7" t="n">
        <v>0.7311070493597315</v>
      </c>
      <c r="CN18" s="7" t="n">
        <v>0.4701960649164548</v>
      </c>
      <c r="CO18" s="7" t="n">
        <v>0.7657993808584629</v>
      </c>
      <c r="CP18" s="7" t="n">
        <v>0.8113220732056146</v>
      </c>
      <c r="CQ18" s="7" t="n">
        <v>0.8015741325918639</v>
      </c>
      <c r="CR18" s="7" t="n">
        <v>0.9051010732542288</v>
      </c>
      <c r="CS18" s="7" t="n">
        <v>0.4694066201333532</v>
      </c>
      <c r="CT18" s="7" t="n">
        <v>0.6274149151187274</v>
      </c>
      <c r="CU18" s="7" t="n">
        <v>0.6033527858740736</v>
      </c>
      <c r="CV18" s="7" t="n">
        <v>0.6804178828147672</v>
      </c>
      <c r="CW18" s="7" t="n">
        <v>0.829815092975005</v>
      </c>
      <c r="CX18" s="7" t="n">
        <v>0.587025715536393</v>
      </c>
      <c r="CY18" s="7" t="n">
        <v>0.4222544169712296</v>
      </c>
      <c r="CZ18" s="7" t="n">
        <v>0.5763765111436007</v>
      </c>
      <c r="DA18" s="7" t="n">
        <v>0.7095333369219213</v>
      </c>
      <c r="DB18" s="7" t="n">
        <v>0.414927191031346</v>
      </c>
      <c r="DC18" s="7" t="n">
        <v>0.7350421273410639</v>
      </c>
      <c r="DD18" s="7" t="n">
        <v>0.5451243334448692</v>
      </c>
      <c r="DE18" s="7" t="n">
        <v>0.3415261066741881</v>
      </c>
      <c r="DF18" s="7" t="n">
        <v>0.6173939039115496</v>
      </c>
      <c r="DG18" s="7" t="n">
        <v>0.6120316809121895</v>
      </c>
      <c r="DH18" s="7" t="n">
        <v>0.4865702545071847</v>
      </c>
      <c r="DI18" s="7" t="n">
        <v>0.6934847153558986</v>
      </c>
      <c r="DJ18" s="7" t="n">
        <v>0.8577956296548366</v>
      </c>
      <c r="DK18" s="7" t="n">
        <v>0.48933119138489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0.9268320170600254</v>
      </c>
      <c r="D19" s="7" t="n">
        <v>0.8130414093872749</v>
      </c>
      <c r="E19" s="7" t="n">
        <v>0.2953937334256792</v>
      </c>
      <c r="F19" s="7" t="n">
        <v>0.7259457762639294</v>
      </c>
      <c r="G19" s="7" t="n">
        <v>0.4558712167309735</v>
      </c>
      <c r="H19" s="7" t="n">
        <v>0.7989501064392256</v>
      </c>
      <c r="I19" s="7" t="n">
        <v>0.8740973320112191</v>
      </c>
      <c r="J19" s="7" t="n">
        <v>0.7713527260569449</v>
      </c>
      <c r="K19" s="7" t="n">
        <v>0.7106642061276546</v>
      </c>
      <c r="L19" s="7" t="n">
        <v>0.8513850994535045</v>
      </c>
      <c r="M19" s="7" t="n">
        <v>0.8368914907949678</v>
      </c>
      <c r="N19" s="7" t="n">
        <v>0.6378193550054022</v>
      </c>
      <c r="O19" s="7" t="n">
        <v>0.7961971854494603</v>
      </c>
      <c r="P19" s="7" t="n">
        <v>0.968822767332732</v>
      </c>
      <c r="Q19" s="7" t="n">
        <v>0.8239681372342946</v>
      </c>
      <c r="R19" s="7" t="n">
        <v>0.7392910321820497</v>
      </c>
      <c r="S19" s="7" t="n">
        <v>0.8445361549716962</v>
      </c>
      <c r="T19" s="7" t="n">
        <v>1</v>
      </c>
      <c r="U19" s="7" t="n">
        <v>0.9350971836287998</v>
      </c>
      <c r="V19" s="7" t="n">
        <v>0.6519107379573739</v>
      </c>
      <c r="W19" s="7" t="n">
        <v>0.8950099425703569</v>
      </c>
      <c r="X19" s="7" t="n">
        <v>0.4685029763259104</v>
      </c>
      <c r="Y19" s="7" t="n">
        <v>0.6315534726975374</v>
      </c>
      <c r="Z19" s="7" t="n">
        <v>0.6852417632496045</v>
      </c>
      <c r="AA19" s="7" t="n">
        <v>0.4948762415209727</v>
      </c>
      <c r="AB19" s="7" t="n">
        <v>0.5999409899242908</v>
      </c>
      <c r="AC19" s="7" t="n">
        <v>0.8157181785112128</v>
      </c>
      <c r="AD19" s="7" t="n">
        <v>0.6929161105903077</v>
      </c>
      <c r="AE19" s="7" t="n">
        <v>0.8256876338464113</v>
      </c>
      <c r="AF19" s="7" t="n">
        <v>0.9016501363472387</v>
      </c>
      <c r="AG19" s="7" t="n">
        <v>0.8756523037405302</v>
      </c>
      <c r="AH19" s="7" t="n">
        <v>0.8784987460756466</v>
      </c>
      <c r="AI19" s="7" t="n">
        <v>0.9448308696076007</v>
      </c>
      <c r="AJ19" s="7" t="n">
        <v>0.7394516684110014</v>
      </c>
      <c r="AK19" s="7" t="n">
        <v>0.8755315278476176</v>
      </c>
      <c r="AL19" s="7" t="n">
        <v>0.6285991111204934</v>
      </c>
      <c r="AM19" s="7" t="n">
        <v>0.6504631851823207</v>
      </c>
      <c r="AN19" s="7" t="n">
        <v>0.5645753264914145</v>
      </c>
      <c r="AO19" s="7" t="n">
        <v>0.672610085549586</v>
      </c>
      <c r="AP19" s="7" t="n">
        <v>0.8745719334421993</v>
      </c>
      <c r="AQ19" s="7" t="n">
        <v>0.8314320785550013</v>
      </c>
      <c r="AR19" s="7" t="n">
        <v>0.4948762670757075</v>
      </c>
      <c r="AS19" s="7" t="n">
        <v>0.725151859631052</v>
      </c>
      <c r="AT19" s="7" t="n">
        <v>0.6675350090481843</v>
      </c>
      <c r="AU19" s="7" t="n">
        <v>0.6360397681436595</v>
      </c>
      <c r="AV19" s="7" t="n">
        <v>0.6243574183941878</v>
      </c>
      <c r="AW19" s="7" t="n">
        <v>0.8489579630403833</v>
      </c>
      <c r="AX19" s="7" t="n">
        <v>0.191673658919226</v>
      </c>
      <c r="AY19" s="7" t="n">
        <v>0.5969985504572585</v>
      </c>
      <c r="AZ19" s="7" t="n">
        <v>0.6951220637512063</v>
      </c>
      <c r="BA19" s="7" t="n">
        <v>0.6055572519356365</v>
      </c>
      <c r="BB19" s="7" t="n">
        <v>0.1139223601680072</v>
      </c>
      <c r="BC19" s="7" t="n">
        <v>0.8064690781727526</v>
      </c>
      <c r="BD19" s="7" t="n">
        <v>0.944768674949062</v>
      </c>
      <c r="BE19" s="7" t="n">
        <v>0.7587521871378133</v>
      </c>
      <c r="BF19" s="7" t="n">
        <v>0.5254888797806415</v>
      </c>
      <c r="BG19" s="7" t="n">
        <v>0.6137848263742948</v>
      </c>
      <c r="BH19" s="7" t="n">
        <v>0.8415290936517652</v>
      </c>
      <c r="BI19" s="7" t="n">
        <v>0.7668364900709624</v>
      </c>
      <c r="BJ19" s="7" t="n">
        <v>0.6941955875720655</v>
      </c>
      <c r="BK19" s="7" t="n">
        <v>0.7847680840727239</v>
      </c>
      <c r="BL19" s="7" t="n">
        <v>0.8230225560288885</v>
      </c>
      <c r="BM19" s="7" t="n">
        <v>0.6781603787640158</v>
      </c>
      <c r="BN19" s="7" t="n">
        <v>0.7824269920115355</v>
      </c>
      <c r="BO19" s="7" t="n">
        <v>0.6014359359598064</v>
      </c>
      <c r="BP19" s="7" t="n">
        <v>0.7914766902777673</v>
      </c>
      <c r="BQ19" s="7" t="n">
        <v>0.7786480053033691</v>
      </c>
      <c r="BR19" s="7" t="n">
        <v>0.772745374615768</v>
      </c>
      <c r="BS19" s="7" t="n">
        <v>0.7689557106565901</v>
      </c>
      <c r="BT19" s="7" t="n">
        <v>0.6326003722051127</v>
      </c>
      <c r="BU19" s="7" t="n">
        <v>0.2920799302284349</v>
      </c>
      <c r="BV19" s="7" t="n">
        <v>0.6739972420730519</v>
      </c>
      <c r="BW19" s="7" t="n">
        <v>0.7413116345844495</v>
      </c>
      <c r="BX19" s="7" t="n">
        <v>0.6675970364278522</v>
      </c>
      <c r="BY19" s="7" t="n">
        <v>0.7587293162429449</v>
      </c>
      <c r="BZ19" s="7" t="n">
        <v>0.5359647224251639</v>
      </c>
      <c r="CA19" s="7" t="n">
        <v>0.8549967523554773</v>
      </c>
      <c r="CB19" s="7" t="n">
        <v>0.6207943030513524</v>
      </c>
      <c r="CC19" s="7" t="n">
        <v>0.6294778804135861</v>
      </c>
      <c r="CD19" s="7" t="n">
        <v>0.7668066050491903</v>
      </c>
      <c r="CE19" s="7" t="n">
        <v>0.8047975285314477</v>
      </c>
      <c r="CF19" s="7" t="n">
        <v>0.8283233927137751</v>
      </c>
      <c r="CG19" s="7" t="n">
        <v>0.656941368212026</v>
      </c>
      <c r="CH19" s="7" t="n">
        <v>0.6548813567714433</v>
      </c>
      <c r="CI19" s="7" t="n">
        <v>0.7857651461849312</v>
      </c>
      <c r="CJ19" s="7" t="n">
        <v>0.6544637767895202</v>
      </c>
      <c r="CK19" s="7" t="n">
        <v>0.7647457018343172</v>
      </c>
      <c r="CL19" s="7" t="n">
        <v>0.6592260089786887</v>
      </c>
      <c r="CM19" s="7" t="n">
        <v>0.8181083028252291</v>
      </c>
      <c r="CN19" s="7" t="n">
        <v>0.6625202762865587</v>
      </c>
      <c r="CO19" s="7" t="n">
        <v>0.8572194865192385</v>
      </c>
      <c r="CP19" s="7" t="n">
        <v>0.8693792191841049</v>
      </c>
      <c r="CQ19" s="7" t="n">
        <v>0.8564035011456118</v>
      </c>
      <c r="CR19" s="7" t="n">
        <v>0.8632867836392106</v>
      </c>
      <c r="CS19" s="7" t="n">
        <v>0.5461403216192749</v>
      </c>
      <c r="CT19" s="7" t="n">
        <v>0.8224656147332602</v>
      </c>
      <c r="CU19" s="7" t="n">
        <v>0.757171918894346</v>
      </c>
      <c r="CV19" s="7" t="n">
        <v>0.7324554653149465</v>
      </c>
      <c r="CW19" s="7" t="n">
        <v>0.8259240639668949</v>
      </c>
      <c r="CX19" s="7" t="n">
        <v>0.7544744978182844</v>
      </c>
      <c r="CY19" s="7" t="n">
        <v>0.2997617184971812</v>
      </c>
      <c r="CZ19" s="7" t="n">
        <v>0.744167669752488</v>
      </c>
      <c r="DA19" s="7" t="n">
        <v>0.6579897691501319</v>
      </c>
      <c r="DB19" s="7" t="n">
        <v>0.1817467966183417</v>
      </c>
      <c r="DC19" s="7" t="n">
        <v>0.6434112752880781</v>
      </c>
      <c r="DD19" s="7" t="n">
        <v>0.7282882511559104</v>
      </c>
      <c r="DE19" s="7" t="n">
        <v>0.4159030524543378</v>
      </c>
      <c r="DF19" s="7" t="n">
        <v>0.7523499847164672</v>
      </c>
      <c r="DG19" s="7" t="n">
        <v>0.707806935233225</v>
      </c>
      <c r="DH19" s="7" t="n">
        <v>0.4138299686311546</v>
      </c>
      <c r="DI19" s="7" t="n">
        <v>0.8094255016316481</v>
      </c>
      <c r="DJ19" s="7" t="n">
        <v>0.8748253995672628</v>
      </c>
      <c r="DK19" s="7" t="n">
        <v>0.3225176508004194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0.9689420652817424</v>
      </c>
      <c r="D20" s="7" t="n">
        <v>0.9520823453674345</v>
      </c>
      <c r="E20" s="7" t="n">
        <v>0.4105826187723359</v>
      </c>
      <c r="F20" s="7" t="n">
        <v>0.9083539256741983</v>
      </c>
      <c r="G20" s="7" t="n">
        <v>0.6385098499372773</v>
      </c>
      <c r="H20" s="7" t="n">
        <v>0.8953790630944232</v>
      </c>
      <c r="I20" s="7" t="n">
        <v>0.9895108934553326</v>
      </c>
      <c r="J20" s="7" t="n">
        <v>0.6519773344196772</v>
      </c>
      <c r="K20" s="7" t="n">
        <v>0.5755721085479708</v>
      </c>
      <c r="L20" s="7" t="n">
        <v>0.7513403735885845</v>
      </c>
      <c r="M20" s="7" t="n">
        <v>0.8877516317008549</v>
      </c>
      <c r="N20" s="7" t="n">
        <v>0.79510528215321</v>
      </c>
      <c r="O20" s="7" t="n">
        <v>0.8045497501154363</v>
      </c>
      <c r="P20" s="7" t="n">
        <v>0.8692410348049462</v>
      </c>
      <c r="Q20" s="7" t="n">
        <v>0.8701298140877147</v>
      </c>
      <c r="R20" s="7" t="n">
        <v>0.7926855046492461</v>
      </c>
      <c r="S20" s="7" t="n">
        <v>0.9738853271549793</v>
      </c>
      <c r="T20" s="7" t="n">
        <v>0.9350971836287998</v>
      </c>
      <c r="U20" s="7" t="n">
        <v>1</v>
      </c>
      <c r="V20" s="7" t="n">
        <v>0.6889339033438588</v>
      </c>
      <c r="W20" s="7" t="n">
        <v>0.9436124143991506</v>
      </c>
      <c r="X20" s="7" t="n">
        <v>0.5759744427241423</v>
      </c>
      <c r="Y20" s="7" t="n">
        <v>0.7849392699953892</v>
      </c>
      <c r="Z20" s="7" t="n">
        <v>0.6880478404356712</v>
      </c>
      <c r="AA20" s="7" t="n">
        <v>0.4907336691591415</v>
      </c>
      <c r="AB20" s="7" t="n">
        <v>0.6548256148009641</v>
      </c>
      <c r="AC20" s="7" t="n">
        <v>0.8369412118668382</v>
      </c>
      <c r="AD20" s="7" t="n">
        <v>0.6862798741253772</v>
      </c>
      <c r="AE20" s="7" t="n">
        <v>0.7532473534699089</v>
      </c>
      <c r="AF20" s="7" t="n">
        <v>0.8939124668200593</v>
      </c>
      <c r="AG20" s="7" t="n">
        <v>0.873769224612187</v>
      </c>
      <c r="AH20" s="7" t="n">
        <v>0.8444923598661381</v>
      </c>
      <c r="AI20" s="7" t="n">
        <v>0.8330962482227419</v>
      </c>
      <c r="AJ20" s="7" t="n">
        <v>0.8980425933775639</v>
      </c>
      <c r="AK20" s="7" t="n">
        <v>0.9553639659702891</v>
      </c>
      <c r="AL20" s="7" t="n">
        <v>0.7862006590598662</v>
      </c>
      <c r="AM20" s="7" t="n">
        <v>0.6958183058800745</v>
      </c>
      <c r="AN20" s="7" t="n">
        <v>0.556767934773211</v>
      </c>
      <c r="AO20" s="7" t="n">
        <v>0.6700969467509943</v>
      </c>
      <c r="AP20" s="7" t="n">
        <v>0.882628413763105</v>
      </c>
      <c r="AQ20" s="7" t="n">
        <v>0.8363762160312421</v>
      </c>
      <c r="AR20" s="7" t="n">
        <v>0.4907337143497201</v>
      </c>
      <c r="AS20" s="7" t="n">
        <v>0.6194702848570136</v>
      </c>
      <c r="AT20" s="7" t="n">
        <v>0.6192968312472511</v>
      </c>
      <c r="AU20" s="7" t="n">
        <v>0.5255550376574721</v>
      </c>
      <c r="AV20" s="7" t="n">
        <v>0.6470329098306139</v>
      </c>
      <c r="AW20" s="7" t="n">
        <v>0.8588624231157401</v>
      </c>
      <c r="AX20" s="7" t="n">
        <v>0.3925475419287005</v>
      </c>
      <c r="AY20" s="7" t="n">
        <v>0.7545052657332292</v>
      </c>
      <c r="AZ20" s="7" t="n">
        <v>0.6843922974934824</v>
      </c>
      <c r="BA20" s="7" t="n">
        <v>0.6180590917051791</v>
      </c>
      <c r="BB20" s="7" t="n">
        <v>0.184169546976264</v>
      </c>
      <c r="BC20" s="7" t="n">
        <v>0.954561436815927</v>
      </c>
      <c r="BD20" s="7" t="n">
        <v>0.8917183392615584</v>
      </c>
      <c r="BE20" s="7" t="n">
        <v>0.7010423506073628</v>
      </c>
      <c r="BF20" s="7" t="n">
        <v>0.5749582688750871</v>
      </c>
      <c r="BG20" s="7" t="n">
        <v>0.6504908305868836</v>
      </c>
      <c r="BH20" s="7" t="n">
        <v>0.8183967701329106</v>
      </c>
      <c r="BI20" s="7" t="n">
        <v>0.7268166932265946</v>
      </c>
      <c r="BJ20" s="7" t="n">
        <v>0.6612715291387012</v>
      </c>
      <c r="BK20" s="7" t="n">
        <v>0.7300710783404341</v>
      </c>
      <c r="BL20" s="7" t="n">
        <v>0.7517339796742395</v>
      </c>
      <c r="BM20" s="7" t="n">
        <v>0.8149942616743987</v>
      </c>
      <c r="BN20" s="7" t="n">
        <v>0.8310147962165207</v>
      </c>
      <c r="BO20" s="7" t="n">
        <v>0.6379092602910095</v>
      </c>
      <c r="BP20" s="7" t="n">
        <v>0.7954028855177202</v>
      </c>
      <c r="BQ20" s="7" t="n">
        <v>0.7133438973817113</v>
      </c>
      <c r="BR20" s="7" t="n">
        <v>0.8090099116291938</v>
      </c>
      <c r="BS20" s="7" t="n">
        <v>0.7306401326943903</v>
      </c>
      <c r="BT20" s="7" t="n">
        <v>0.6467860529550998</v>
      </c>
      <c r="BU20" s="7" t="n">
        <v>0.4807059208942741</v>
      </c>
      <c r="BV20" s="7" t="n">
        <v>0.6725444436231939</v>
      </c>
      <c r="BW20" s="7" t="n">
        <v>0.6691681435018536</v>
      </c>
      <c r="BX20" s="7" t="n">
        <v>0.6189253509439864</v>
      </c>
      <c r="BY20" s="7" t="n">
        <v>0.6759481045462695</v>
      </c>
      <c r="BZ20" s="7" t="n">
        <v>0.6357658975953877</v>
      </c>
      <c r="CA20" s="7" t="n">
        <v>0.8624130651098677</v>
      </c>
      <c r="CB20" s="7" t="n">
        <v>0.6978452637985207</v>
      </c>
      <c r="CC20" s="7" t="n">
        <v>0.5281781075387213</v>
      </c>
      <c r="CD20" s="7" t="n">
        <v>0.6950727025126856</v>
      </c>
      <c r="CE20" s="7" t="n">
        <v>0.75859944897855</v>
      </c>
      <c r="CF20" s="7" t="n">
        <v>0.7982145021377594</v>
      </c>
      <c r="CG20" s="7" t="n">
        <v>0.8151060401047375</v>
      </c>
      <c r="CH20" s="7" t="n">
        <v>0.6645299868458747</v>
      </c>
      <c r="CI20" s="7" t="n">
        <v>0.7694588078276052</v>
      </c>
      <c r="CJ20" s="7" t="n">
        <v>0.6478352461499245</v>
      </c>
      <c r="CK20" s="7" t="n">
        <v>0.6925884530468184</v>
      </c>
      <c r="CL20" s="7" t="n">
        <v>0.6697920775856721</v>
      </c>
      <c r="CM20" s="7" t="n">
        <v>0.7628470997182818</v>
      </c>
      <c r="CN20" s="7" t="n">
        <v>0.558266126271457</v>
      </c>
      <c r="CO20" s="7" t="n">
        <v>0.8111684071891835</v>
      </c>
      <c r="CP20" s="7" t="n">
        <v>0.8389376386591749</v>
      </c>
      <c r="CQ20" s="7" t="n">
        <v>0.8392797011884084</v>
      </c>
      <c r="CR20" s="7" t="n">
        <v>0.9224142045924778</v>
      </c>
      <c r="CS20" s="7" t="n">
        <v>0.5206725169220283</v>
      </c>
      <c r="CT20" s="7" t="n">
        <v>0.7151263102651332</v>
      </c>
      <c r="CU20" s="7" t="n">
        <v>0.6563394579924414</v>
      </c>
      <c r="CV20" s="7" t="n">
        <v>0.6962993327352801</v>
      </c>
      <c r="CW20" s="7" t="n">
        <v>0.8462989787821834</v>
      </c>
      <c r="CX20" s="7" t="n">
        <v>0.6453410387157046</v>
      </c>
      <c r="CY20" s="7" t="n">
        <v>0.4205988873717683</v>
      </c>
      <c r="CZ20" s="7" t="n">
        <v>0.634576475750926</v>
      </c>
      <c r="DA20" s="7" t="n">
        <v>0.7270414633993234</v>
      </c>
      <c r="DB20" s="7" t="n">
        <v>0.3859461266960537</v>
      </c>
      <c r="DC20" s="7" t="n">
        <v>0.7525166664630289</v>
      </c>
      <c r="DD20" s="7" t="n">
        <v>0.6087049795403534</v>
      </c>
      <c r="DE20" s="7" t="n">
        <v>0.4095172407261907</v>
      </c>
      <c r="DF20" s="7" t="n">
        <v>0.6809291760036089</v>
      </c>
      <c r="DG20" s="7" t="n">
        <v>0.6534045720795777</v>
      </c>
      <c r="DH20" s="7" t="n">
        <v>0.5229209879440692</v>
      </c>
      <c r="DI20" s="7" t="n">
        <v>0.7488819558221639</v>
      </c>
      <c r="DJ20" s="7" t="n">
        <v>0.8867590869137127</v>
      </c>
      <c r="DK20" s="7" t="n">
        <v>0.4913100284648545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0.5875671572808957</v>
      </c>
      <c r="D21" s="7" t="n">
        <v>0.5716433442569505</v>
      </c>
      <c r="E21" s="7" t="n">
        <v>0.08556806203888979</v>
      </c>
      <c r="F21" s="7" t="n">
        <v>0.5639058913781951</v>
      </c>
      <c r="G21" s="7" t="n">
        <v>0.2153611272344829</v>
      </c>
      <c r="H21" s="7" t="n">
        <v>0.8213284708052347</v>
      </c>
      <c r="I21" s="7" t="n">
        <v>0.6786579664782515</v>
      </c>
      <c r="J21" s="7" t="n">
        <v>0.4556174355726401</v>
      </c>
      <c r="K21" s="7" t="n">
        <v>0.3987832929538471</v>
      </c>
      <c r="L21" s="7" t="n">
        <v>0.5637309809837818</v>
      </c>
      <c r="M21" s="7" t="n">
        <v>0.5571831154061221</v>
      </c>
      <c r="N21" s="7" t="n">
        <v>0.5284609893258796</v>
      </c>
      <c r="O21" s="7" t="n">
        <v>0.4939696648814985</v>
      </c>
      <c r="P21" s="7" t="n">
        <v>0.6242794524605191</v>
      </c>
      <c r="Q21" s="7" t="n">
        <v>0.4520823523954055</v>
      </c>
      <c r="R21" s="7" t="n">
        <v>0.3509414356467841</v>
      </c>
      <c r="S21" s="7" t="n">
        <v>0.6971474875058398</v>
      </c>
      <c r="T21" s="7" t="n">
        <v>0.6519107379573739</v>
      </c>
      <c r="U21" s="7" t="n">
        <v>0.6889339033438588</v>
      </c>
      <c r="V21" s="7" t="n">
        <v>1</v>
      </c>
      <c r="W21" s="7" t="n">
        <v>0.7481941010472625</v>
      </c>
      <c r="X21" s="7" t="n">
        <v>0.192871986545253</v>
      </c>
      <c r="Y21" s="7" t="n">
        <v>0.5453817372677636</v>
      </c>
      <c r="Z21" s="7" t="n">
        <v>0.9866580547257676</v>
      </c>
      <c r="AA21" s="7" t="n">
        <v>0.1983220539991999</v>
      </c>
      <c r="AB21" s="7" t="n">
        <v>0.4918134630318023</v>
      </c>
      <c r="AC21" s="7" t="n">
        <v>0.6632028091518049</v>
      </c>
      <c r="AD21" s="7" t="n">
        <v>0.9801098857968644</v>
      </c>
      <c r="AE21" s="7" t="n">
        <v>0.5709913726651036</v>
      </c>
      <c r="AF21" s="7" t="n">
        <v>0.7926980992557318</v>
      </c>
      <c r="AG21" s="7" t="n">
        <v>0.816281388801177</v>
      </c>
      <c r="AH21" s="7" t="n">
        <v>0.7147143999114814</v>
      </c>
      <c r="AI21" s="7" t="n">
        <v>0.5799965142048152</v>
      </c>
      <c r="AJ21" s="7" t="n">
        <v>0.5956121013584477</v>
      </c>
      <c r="AK21" s="7" t="n">
        <v>0.7734057633920874</v>
      </c>
      <c r="AL21" s="7" t="n">
        <v>0.5288103193563892</v>
      </c>
      <c r="AM21" s="7" t="n">
        <v>0.3659359633601441</v>
      </c>
      <c r="AN21" s="7" t="n">
        <v>0.2719312646148983</v>
      </c>
      <c r="AO21" s="7" t="n">
        <v>0.9654689227003916</v>
      </c>
      <c r="AP21" s="7" t="n">
        <v>0.7944689014968691</v>
      </c>
      <c r="AQ21" s="7" t="n">
        <v>0.6350229815836214</v>
      </c>
      <c r="AR21" s="7" t="n">
        <v>0.1983219398573673</v>
      </c>
      <c r="AS21" s="7" t="n">
        <v>0.3003884408320535</v>
      </c>
      <c r="AT21" s="7" t="n">
        <v>0.5234195709322934</v>
      </c>
      <c r="AU21" s="7" t="n">
        <v>0.2084692582732818</v>
      </c>
      <c r="AV21" s="7" t="n">
        <v>0.3381289023370297</v>
      </c>
      <c r="AW21" s="7" t="n">
        <v>0.6220668256938884</v>
      </c>
      <c r="AX21" s="7" t="n">
        <v>0.02994082282390212</v>
      </c>
      <c r="AY21" s="7" t="n">
        <v>0.4816293700417539</v>
      </c>
      <c r="AZ21" s="7" t="n">
        <v>0.9600936772799092</v>
      </c>
      <c r="BA21" s="7" t="n">
        <v>0.2252839752397001</v>
      </c>
      <c r="BB21" s="7" t="n">
        <v>-0.1067540477202168</v>
      </c>
      <c r="BC21" s="7" t="n">
        <v>0.6559330325820729</v>
      </c>
      <c r="BD21" s="7" t="n">
        <v>0.5632202457721328</v>
      </c>
      <c r="BE21" s="7" t="n">
        <v>0.4452433425422309</v>
      </c>
      <c r="BF21" s="7" t="n">
        <v>0.1541905390502253</v>
      </c>
      <c r="BG21" s="7" t="n">
        <v>0.2533970169512553</v>
      </c>
      <c r="BH21" s="7" t="n">
        <v>0.527581870227514</v>
      </c>
      <c r="BI21" s="7" t="n">
        <v>0.4696669709280697</v>
      </c>
      <c r="BJ21" s="7" t="n">
        <v>0.7856382130247053</v>
      </c>
      <c r="BK21" s="7" t="n">
        <v>0.4605777776241977</v>
      </c>
      <c r="BL21" s="7" t="n">
        <v>0.6001388588319098</v>
      </c>
      <c r="BM21" s="7" t="n">
        <v>0.5673582414144933</v>
      </c>
      <c r="BN21" s="7" t="n">
        <v>0.6311846013414255</v>
      </c>
      <c r="BO21" s="7" t="n">
        <v>0.5042540074503028</v>
      </c>
      <c r="BP21" s="7" t="n">
        <v>0.4726018370685661</v>
      </c>
      <c r="BQ21" s="7" t="n">
        <v>0.4797199312960023</v>
      </c>
      <c r="BR21" s="7" t="n">
        <v>0.4931307251139587</v>
      </c>
      <c r="BS21" s="7" t="n">
        <v>0.5833869195666642</v>
      </c>
      <c r="BT21" s="7" t="n">
        <v>0.9825491374574097</v>
      </c>
      <c r="BU21" s="7" t="n">
        <v>0.1164494882133184</v>
      </c>
      <c r="BV21" s="7" t="n">
        <v>0.9837817498742609</v>
      </c>
      <c r="BW21" s="7" t="n">
        <v>0.3834715145668885</v>
      </c>
      <c r="BX21" s="7" t="n">
        <v>0.5124225266870654</v>
      </c>
      <c r="BY21" s="7" t="n">
        <v>0.4112952193179004</v>
      </c>
      <c r="BZ21" s="7" t="n">
        <v>0.2390646495432582</v>
      </c>
      <c r="CA21" s="7" t="n">
        <v>0.6194482137526697</v>
      </c>
      <c r="CB21" s="7" t="n">
        <v>0.2915806040671346</v>
      </c>
      <c r="CC21" s="7" t="n">
        <v>0.2058716914370433</v>
      </c>
      <c r="CD21" s="7" t="n">
        <v>0.4551347770411739</v>
      </c>
      <c r="CE21" s="7" t="n">
        <v>0.6182413297344577</v>
      </c>
      <c r="CF21" s="7" t="n">
        <v>0.7406802865876644</v>
      </c>
      <c r="CG21" s="7" t="n">
        <v>0.5528661374637496</v>
      </c>
      <c r="CH21" s="7" t="n">
        <v>0.9813001463188515</v>
      </c>
      <c r="CI21" s="7" t="n">
        <v>0.6309168922122256</v>
      </c>
      <c r="CJ21" s="7" t="n">
        <v>0.9755495886651553</v>
      </c>
      <c r="CK21" s="7" t="n">
        <v>0.4366009190626146</v>
      </c>
      <c r="CL21" s="7" t="n">
        <v>0.9773294205915672</v>
      </c>
      <c r="CM21" s="7" t="n">
        <v>0.6410663638261839</v>
      </c>
      <c r="CN21" s="7" t="n">
        <v>0.2362986292319731</v>
      </c>
      <c r="CO21" s="7" t="n">
        <v>0.6101570324296366</v>
      </c>
      <c r="CP21" s="7" t="n">
        <v>0.7638770875875601</v>
      </c>
      <c r="CQ21" s="7" t="n">
        <v>0.6469735520174958</v>
      </c>
      <c r="CR21" s="7" t="n">
        <v>0.6158554201258682</v>
      </c>
      <c r="CS21" s="7" t="n">
        <v>0.2159579883298027</v>
      </c>
      <c r="CT21" s="7" t="n">
        <v>0.4807157502823726</v>
      </c>
      <c r="CU21" s="7" t="n">
        <v>0.5442815952012416</v>
      </c>
      <c r="CV21" s="7" t="n">
        <v>0.6327274978025382</v>
      </c>
      <c r="CW21" s="7" t="n">
        <v>0.6205673423544307</v>
      </c>
      <c r="CX21" s="7" t="n">
        <v>0.5265985702403825</v>
      </c>
      <c r="CY21" s="7" t="n">
        <v>0.07401450935931118</v>
      </c>
      <c r="CZ21" s="7" t="n">
        <v>0.5186359383978332</v>
      </c>
      <c r="DA21" s="7" t="n">
        <v>0.476077671621048</v>
      </c>
      <c r="DB21" s="7" t="n">
        <v>0.02607114521925712</v>
      </c>
      <c r="DC21" s="7" t="n">
        <v>0.3818292344111702</v>
      </c>
      <c r="DD21" s="7" t="n">
        <v>0.4870899954957016</v>
      </c>
      <c r="DE21" s="7" t="n">
        <v>0.1809612721732468</v>
      </c>
      <c r="DF21" s="7" t="n">
        <v>0.4069091338941481</v>
      </c>
      <c r="DG21" s="7" t="n">
        <v>0.8990835951078635</v>
      </c>
      <c r="DH21" s="7" t="n">
        <v>0.1272160973474816</v>
      </c>
      <c r="DI21" s="7" t="n">
        <v>0.5627613468862488</v>
      </c>
      <c r="DJ21" s="7" t="n">
        <v>0.6233838955094892</v>
      </c>
      <c r="DK21" s="7" t="n">
        <v>0.1133053369788096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0.8604849539599909</v>
      </c>
      <c r="D22" s="7" t="n">
        <v>0.8447517546494334</v>
      </c>
      <c r="E22" s="7" t="n">
        <v>0.2143821196005495</v>
      </c>
      <c r="F22" s="7" t="n">
        <v>0.8063257306186116</v>
      </c>
      <c r="G22" s="7" t="n">
        <v>0.4385117994912782</v>
      </c>
      <c r="H22" s="7" t="n">
        <v>0.8847926960234862</v>
      </c>
      <c r="I22" s="7" t="n">
        <v>0.928672241955417</v>
      </c>
      <c r="J22" s="7" t="n">
        <v>0.6723327269318194</v>
      </c>
      <c r="K22" s="7" t="n">
        <v>0.609800270392132</v>
      </c>
      <c r="L22" s="7" t="n">
        <v>0.7800219840054782</v>
      </c>
      <c r="M22" s="7" t="n">
        <v>0.8869986535811097</v>
      </c>
      <c r="N22" s="7" t="n">
        <v>0.7459987964971158</v>
      </c>
      <c r="O22" s="7" t="n">
        <v>0.7959587862636864</v>
      </c>
      <c r="P22" s="7" t="n">
        <v>0.8412492814510871</v>
      </c>
      <c r="Q22" s="7" t="n">
        <v>0.7502918267635765</v>
      </c>
      <c r="R22" s="7" t="n">
        <v>0.6476256363932213</v>
      </c>
      <c r="S22" s="7" t="n">
        <v>0.9368796971606094</v>
      </c>
      <c r="T22" s="7" t="n">
        <v>0.8950099425703569</v>
      </c>
      <c r="U22" s="7" t="n">
        <v>0.9436124143991506</v>
      </c>
      <c r="V22" s="7" t="n">
        <v>0.7481941010472625</v>
      </c>
      <c r="W22" s="7" t="n">
        <v>1</v>
      </c>
      <c r="X22" s="7" t="n">
        <v>0.3847449517944231</v>
      </c>
      <c r="Y22" s="7" t="n">
        <v>0.7329696673394483</v>
      </c>
      <c r="Z22" s="7" t="n">
        <v>0.7368149710526751</v>
      </c>
      <c r="AA22" s="7" t="n">
        <v>0.4082033125315704</v>
      </c>
      <c r="AB22" s="7" t="n">
        <v>0.6051531756222286</v>
      </c>
      <c r="AC22" s="7" t="n">
        <v>0.9236413529171581</v>
      </c>
      <c r="AD22" s="7" t="n">
        <v>0.7323896976701731</v>
      </c>
      <c r="AE22" s="7" t="n">
        <v>0.7687152333663183</v>
      </c>
      <c r="AF22" s="7" t="n">
        <v>0.9452791315046259</v>
      </c>
      <c r="AG22" s="7" t="n">
        <v>0.9403835756749471</v>
      </c>
      <c r="AH22" s="7" t="n">
        <v>0.890892404666645</v>
      </c>
      <c r="AI22" s="7" t="n">
        <v>0.798597908123483</v>
      </c>
      <c r="AJ22" s="7" t="n">
        <v>0.8272214669736346</v>
      </c>
      <c r="AK22" s="7" t="n">
        <v>0.9692729767050675</v>
      </c>
      <c r="AL22" s="7" t="n">
        <v>0.7411279843402471</v>
      </c>
      <c r="AM22" s="7" t="n">
        <v>0.5852783903406691</v>
      </c>
      <c r="AN22" s="7" t="n">
        <v>0.4704414173336314</v>
      </c>
      <c r="AO22" s="7" t="n">
        <v>0.7574721895779177</v>
      </c>
      <c r="AP22" s="7" t="n">
        <v>0.9435672040246532</v>
      </c>
      <c r="AQ22" s="7" t="n">
        <v>0.9185850009671214</v>
      </c>
      <c r="AR22" s="7" t="n">
        <v>0.4082033034571818</v>
      </c>
      <c r="AS22" s="7" t="n">
        <v>0.578407909058932</v>
      </c>
      <c r="AT22" s="7" t="n">
        <v>0.5918164835525656</v>
      </c>
      <c r="AU22" s="7" t="n">
        <v>0.5012660681657451</v>
      </c>
      <c r="AV22" s="7" t="n">
        <v>0.5459658744822352</v>
      </c>
      <c r="AW22" s="7" t="n">
        <v>0.9209177844651014</v>
      </c>
      <c r="AX22" s="7" t="n">
        <v>0.167395403190203</v>
      </c>
      <c r="AY22" s="7" t="n">
        <v>0.7048800645934215</v>
      </c>
      <c r="AZ22" s="7" t="n">
        <v>0.754518225543888</v>
      </c>
      <c r="BA22" s="7" t="n">
        <v>0.491683045968307</v>
      </c>
      <c r="BB22" s="7" t="n">
        <v>0.09908881297237181</v>
      </c>
      <c r="BC22" s="7" t="n">
        <v>0.9039759072411133</v>
      </c>
      <c r="BD22" s="7" t="n">
        <v>0.8591482411336971</v>
      </c>
      <c r="BE22" s="7" t="n">
        <v>0.6571631529474907</v>
      </c>
      <c r="BF22" s="7" t="n">
        <v>0.4539573706639985</v>
      </c>
      <c r="BG22" s="7" t="n">
        <v>0.5220730108614894</v>
      </c>
      <c r="BH22" s="7" t="n">
        <v>0.8386520653007561</v>
      </c>
      <c r="BI22" s="7" t="n">
        <v>0.6697313508905055</v>
      </c>
      <c r="BJ22" s="7" t="n">
        <v>0.6363938934079783</v>
      </c>
      <c r="BK22" s="7" t="n">
        <v>0.6839527728924472</v>
      </c>
      <c r="BL22" s="7" t="n">
        <v>0.7846254721568713</v>
      </c>
      <c r="BM22" s="7" t="n">
        <v>0.7782400633107759</v>
      </c>
      <c r="BN22" s="7" t="n">
        <v>0.8443421803713542</v>
      </c>
      <c r="BO22" s="7" t="n">
        <v>0.585479508633619</v>
      </c>
      <c r="BP22" s="7" t="n">
        <v>0.7807418278200934</v>
      </c>
      <c r="BQ22" s="7" t="n">
        <v>0.6861303488658156</v>
      </c>
      <c r="BR22" s="7" t="n">
        <v>0.7165873044002911</v>
      </c>
      <c r="BS22" s="7" t="n">
        <v>0.7208935195441702</v>
      </c>
      <c r="BT22" s="7" t="n">
        <v>0.7087158354455154</v>
      </c>
      <c r="BU22" s="7" t="n">
        <v>0.2547442192271124</v>
      </c>
      <c r="BV22" s="7" t="n">
        <v>0.741458205723622</v>
      </c>
      <c r="BW22" s="7" t="n">
        <v>0.6150798199474233</v>
      </c>
      <c r="BX22" s="7" t="n">
        <v>0.6030773620105903</v>
      </c>
      <c r="BY22" s="7" t="n">
        <v>0.630406474877415</v>
      </c>
      <c r="BZ22" s="7" t="n">
        <v>0.4435021876237875</v>
      </c>
      <c r="CA22" s="7" t="n">
        <v>0.9214174779028003</v>
      </c>
      <c r="CB22" s="7" t="n">
        <v>0.6020106069567817</v>
      </c>
      <c r="CC22" s="7" t="n">
        <v>0.4909026612774272</v>
      </c>
      <c r="CD22" s="7" t="n">
        <v>0.6631803049577922</v>
      </c>
      <c r="CE22" s="7" t="n">
        <v>0.7556107590764658</v>
      </c>
      <c r="CF22" s="7" t="n">
        <v>0.8184693094079867</v>
      </c>
      <c r="CG22" s="7" t="n">
        <v>0.7559058009726974</v>
      </c>
      <c r="CH22" s="7" t="n">
        <v>0.714127739762169</v>
      </c>
      <c r="CI22" s="7" t="n">
        <v>0.8790201886302353</v>
      </c>
      <c r="CJ22" s="7" t="n">
        <v>0.7200208600422641</v>
      </c>
      <c r="CK22" s="7" t="n">
        <v>0.6463462460412316</v>
      </c>
      <c r="CL22" s="7" t="n">
        <v>0.7524213572349129</v>
      </c>
      <c r="CM22" s="7" t="n">
        <v>0.8078635193418043</v>
      </c>
      <c r="CN22" s="7" t="n">
        <v>0.5254623198823188</v>
      </c>
      <c r="CO22" s="7" t="n">
        <v>0.8237397388936106</v>
      </c>
      <c r="CP22" s="7" t="n">
        <v>0.9083039350650793</v>
      </c>
      <c r="CQ22" s="7" t="n">
        <v>0.9181767056007082</v>
      </c>
      <c r="CR22" s="7" t="n">
        <v>0.9485936760748597</v>
      </c>
      <c r="CS22" s="7" t="n">
        <v>0.4398547002528456</v>
      </c>
      <c r="CT22" s="7" t="n">
        <v>0.7195660473068697</v>
      </c>
      <c r="CU22" s="7" t="n">
        <v>0.7186034092896026</v>
      </c>
      <c r="CV22" s="7" t="n">
        <v>0.7447544117025445</v>
      </c>
      <c r="CW22" s="7" t="n">
        <v>0.9132489023413954</v>
      </c>
      <c r="CX22" s="7" t="n">
        <v>0.7084986465692328</v>
      </c>
      <c r="CY22" s="7" t="n">
        <v>0.2519066599472354</v>
      </c>
      <c r="CZ22" s="7" t="n">
        <v>0.6972597114257916</v>
      </c>
      <c r="DA22" s="7" t="n">
        <v>0.6953387277141164</v>
      </c>
      <c r="DB22" s="7" t="n">
        <v>0.1613801380760685</v>
      </c>
      <c r="DC22" s="7" t="n">
        <v>0.6166233521724035</v>
      </c>
      <c r="DD22" s="7" t="n">
        <v>0.6721188101437651</v>
      </c>
      <c r="DE22" s="7" t="n">
        <v>0.3229134510678291</v>
      </c>
      <c r="DF22" s="7" t="n">
        <v>0.6360385646919838</v>
      </c>
      <c r="DG22" s="7" t="n">
        <v>0.6880385023350097</v>
      </c>
      <c r="DH22" s="7" t="n">
        <v>0.3119811168073716</v>
      </c>
      <c r="DI22" s="7" t="n">
        <v>0.7641170543816215</v>
      </c>
      <c r="DJ22" s="7" t="n">
        <v>0.9486914901122092</v>
      </c>
      <c r="DK22" s="7" t="n">
        <v>0.2969724281177857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0.6856053748253051</v>
      </c>
      <c r="D23" s="7" t="n">
        <v>0.7072241897184828</v>
      </c>
      <c r="E23" s="7" t="n">
        <v>0.9707279965636868</v>
      </c>
      <c r="F23" s="7" t="n">
        <v>0.6735349372807541</v>
      </c>
      <c r="G23" s="7" t="n">
        <v>0.7322865962936178</v>
      </c>
      <c r="H23" s="7" t="n">
        <v>0.4340612428624789</v>
      </c>
      <c r="I23" s="7" t="n">
        <v>0.5984015523039721</v>
      </c>
      <c r="J23" s="7" t="n">
        <v>0.04911368215600674</v>
      </c>
      <c r="K23" s="7" t="n">
        <v>-0.02760368697081545</v>
      </c>
      <c r="L23" s="7" t="n">
        <v>0.1372259974103621</v>
      </c>
      <c r="M23" s="7" t="n">
        <v>0.5417274664271292</v>
      </c>
      <c r="N23" s="7" t="n">
        <v>0.4752724264315458</v>
      </c>
      <c r="O23" s="7" t="n">
        <v>0.5751431918298454</v>
      </c>
      <c r="P23" s="7" t="n">
        <v>0.3453354338129357</v>
      </c>
      <c r="Q23" s="7" t="n">
        <v>0.6035666458219213</v>
      </c>
      <c r="R23" s="7" t="n">
        <v>0.697989920181834</v>
      </c>
      <c r="S23" s="7" t="n">
        <v>0.5384988568885332</v>
      </c>
      <c r="T23" s="7" t="n">
        <v>0.4685029763259104</v>
      </c>
      <c r="U23" s="7" t="n">
        <v>0.5759744427241423</v>
      </c>
      <c r="V23" s="7" t="n">
        <v>0.192871986545253</v>
      </c>
      <c r="W23" s="7" t="n">
        <v>0.3847449517944231</v>
      </c>
      <c r="X23" s="7" t="n">
        <v>1</v>
      </c>
      <c r="Y23" s="7" t="n">
        <v>0.4731718863784724</v>
      </c>
      <c r="Z23" s="7" t="n">
        <v>0.200801805265533</v>
      </c>
      <c r="AA23" s="7" t="n">
        <v>0.4591358269818518</v>
      </c>
      <c r="AB23" s="7" t="n">
        <v>0.4009619526070814</v>
      </c>
      <c r="AC23" s="7" t="n">
        <v>0.3303118335534606</v>
      </c>
      <c r="AD23" s="7" t="n">
        <v>0.2025377226960176</v>
      </c>
      <c r="AE23" s="7" t="n">
        <v>0.06966244227740832</v>
      </c>
      <c r="AF23" s="7" t="n">
        <v>0.2385687237102372</v>
      </c>
      <c r="AG23" s="7" t="n">
        <v>0.2114267655698826</v>
      </c>
      <c r="AH23" s="7" t="n">
        <v>0.1855896191031095</v>
      </c>
      <c r="AI23" s="7" t="n">
        <v>0.3316080709487536</v>
      </c>
      <c r="AJ23" s="7" t="n">
        <v>0.5887674245552638</v>
      </c>
      <c r="AK23" s="7" t="n">
        <v>0.3819902211929708</v>
      </c>
      <c r="AL23" s="7" t="n">
        <v>0.4632900434086674</v>
      </c>
      <c r="AM23" s="7" t="n">
        <v>0.4926538090060699</v>
      </c>
      <c r="AN23" s="7" t="n">
        <v>0.5405786608680289</v>
      </c>
      <c r="AO23" s="7" t="n">
        <v>0.1188408550039385</v>
      </c>
      <c r="AP23" s="7" t="n">
        <v>0.2281437865207744</v>
      </c>
      <c r="AQ23" s="7" t="n">
        <v>0.3215876621365372</v>
      </c>
      <c r="AR23" s="7" t="n">
        <v>0.4591359134757626</v>
      </c>
      <c r="AS23" s="7" t="n">
        <v>0.1754861929725532</v>
      </c>
      <c r="AT23" s="7" t="n">
        <v>0.2001730813438626</v>
      </c>
      <c r="AU23" s="7" t="n">
        <v>0.1201901934572765</v>
      </c>
      <c r="AV23" s="7" t="n">
        <v>0.4380777892485837</v>
      </c>
      <c r="AW23" s="7" t="n">
        <v>0.3059718999117058</v>
      </c>
      <c r="AX23" s="7" t="n">
        <v>0.7942962559262279</v>
      </c>
      <c r="AY23" s="7" t="n">
        <v>0.4565213291083953</v>
      </c>
      <c r="AZ23" s="7" t="n">
        <v>0.1215557929798132</v>
      </c>
      <c r="BA23" s="7" t="n">
        <v>0.6473997588312147</v>
      </c>
      <c r="BB23" s="7" t="n">
        <v>0.674070018486649</v>
      </c>
      <c r="BC23" s="7" t="n">
        <v>0.5702115324365602</v>
      </c>
      <c r="BD23" s="7" t="n">
        <v>0.4836951512453002</v>
      </c>
      <c r="BE23" s="7" t="n">
        <v>0.1266382136130061</v>
      </c>
      <c r="BF23" s="7" t="n">
        <v>0.768502085889376</v>
      </c>
      <c r="BG23" s="7" t="n">
        <v>0.6779324033280018</v>
      </c>
      <c r="BH23" s="7" t="n">
        <v>0.4336047923669996</v>
      </c>
      <c r="BI23" s="7" t="n">
        <v>0.4423841779537216</v>
      </c>
      <c r="BJ23" s="7" t="n">
        <v>0.3531852988634916</v>
      </c>
      <c r="BK23" s="7" t="n">
        <v>0.1682812437221616</v>
      </c>
      <c r="BL23" s="7" t="n">
        <v>0.05952663779627597</v>
      </c>
      <c r="BM23" s="7" t="n">
        <v>0.4652699052517748</v>
      </c>
      <c r="BN23" s="7" t="n">
        <v>0.3616131339276788</v>
      </c>
      <c r="BO23" s="7" t="n">
        <v>0.3694980641061845</v>
      </c>
      <c r="BP23" s="7" t="n">
        <v>0.5772346017126329</v>
      </c>
      <c r="BQ23" s="7" t="n">
        <v>0.1004779663217114</v>
      </c>
      <c r="BR23" s="7" t="n">
        <v>0.708841168079977</v>
      </c>
      <c r="BS23" s="7" t="n">
        <v>0.09052235100376306</v>
      </c>
      <c r="BT23" s="7" t="n">
        <v>0.1739563357945565</v>
      </c>
      <c r="BU23" s="7" t="n">
        <v>0.8602380093346803</v>
      </c>
      <c r="BV23" s="7" t="n">
        <v>0.1427993312848955</v>
      </c>
      <c r="BW23" s="7" t="n">
        <v>0.1500089046955788</v>
      </c>
      <c r="BX23" s="7" t="n">
        <v>0.1411264011253558</v>
      </c>
      <c r="BY23" s="7" t="n">
        <v>0.1436338903620908</v>
      </c>
      <c r="BZ23" s="7" t="n">
        <v>0.9394373267849427</v>
      </c>
      <c r="CA23" s="7" t="n">
        <v>0.3127238976604755</v>
      </c>
      <c r="CB23" s="7" t="n">
        <v>0.7001581078093757</v>
      </c>
      <c r="CC23" s="7" t="n">
        <v>0.1422116274112768</v>
      </c>
      <c r="CD23" s="7" t="n">
        <v>0.09517272100646486</v>
      </c>
      <c r="CE23" s="7" t="n">
        <v>0.1200667746734645</v>
      </c>
      <c r="CF23" s="7" t="n">
        <v>0.111547142827062</v>
      </c>
      <c r="CG23" s="7" t="n">
        <v>0.5065593637014111</v>
      </c>
      <c r="CH23" s="7" t="n">
        <v>0.1872436996669153</v>
      </c>
      <c r="CI23" s="7" t="n">
        <v>0.2433218784643228</v>
      </c>
      <c r="CJ23" s="7" t="n">
        <v>0.1460870586341788</v>
      </c>
      <c r="CK23" s="7" t="n">
        <v>0.1561732008226378</v>
      </c>
      <c r="CL23" s="7" t="n">
        <v>0.1374856875757492</v>
      </c>
      <c r="CM23" s="7" t="n">
        <v>0.07168380757206287</v>
      </c>
      <c r="CN23" s="7" t="n">
        <v>0.1198423859418973</v>
      </c>
      <c r="CO23" s="7" t="n">
        <v>0.1434369315819056</v>
      </c>
      <c r="CP23" s="7" t="n">
        <v>0.1479697074106794</v>
      </c>
      <c r="CQ23" s="7" t="n">
        <v>0.2623051242537897</v>
      </c>
      <c r="CR23" s="7" t="n">
        <v>0.5291570625571825</v>
      </c>
      <c r="CS23" s="7" t="n">
        <v>0.4607279021710453</v>
      </c>
      <c r="CT23" s="7" t="n">
        <v>0.170278478668193</v>
      </c>
      <c r="CU23" s="7" t="n">
        <v>-0.01006691091273472</v>
      </c>
      <c r="CV23" s="7" t="n">
        <v>0.02122425887799042</v>
      </c>
      <c r="CW23" s="7" t="n">
        <v>0.2938878017032817</v>
      </c>
      <c r="CX23" s="7" t="n">
        <v>-0.01975149130378395</v>
      </c>
      <c r="CY23" s="7" t="n">
        <v>0.7565432298254691</v>
      </c>
      <c r="CZ23" s="7" t="n">
        <v>-0.02338673075795334</v>
      </c>
      <c r="DA23" s="7" t="n">
        <v>0.4168668164754963</v>
      </c>
      <c r="DB23" s="7" t="n">
        <v>0.788577694085804</v>
      </c>
      <c r="DC23" s="7" t="n">
        <v>0.5599796483448489</v>
      </c>
      <c r="DD23" s="7" t="n">
        <v>-0.04441771024879568</v>
      </c>
      <c r="DE23" s="7" t="n">
        <v>0.4546739865318473</v>
      </c>
      <c r="DF23" s="7" t="n">
        <v>0.1139431250307939</v>
      </c>
      <c r="DG23" s="7" t="n">
        <v>0.165065164002054</v>
      </c>
      <c r="DH23" s="7" t="n">
        <v>0.9570493772956801</v>
      </c>
      <c r="DI23" s="7" t="n">
        <v>0.1171162332414564</v>
      </c>
      <c r="DJ23" s="7" t="n">
        <v>0.3559377873607743</v>
      </c>
      <c r="DK23" s="7" t="n">
        <v>0.899082932036762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0.7323819506112954</v>
      </c>
      <c r="D24" s="7" t="n">
        <v>0.8080673603169964</v>
      </c>
      <c r="E24" s="7" t="n">
        <v>0.3604012572042844</v>
      </c>
      <c r="F24" s="7" t="n">
        <v>0.8232460346934256</v>
      </c>
      <c r="G24" s="7" t="n">
        <v>0.4882812386385885</v>
      </c>
      <c r="H24" s="7" t="n">
        <v>0.876699757523986</v>
      </c>
      <c r="I24" s="7" t="n">
        <v>0.8185875788761372</v>
      </c>
      <c r="J24" s="7" t="n">
        <v>0.3679152064639561</v>
      </c>
      <c r="K24" s="7" t="n">
        <v>0.3099246955354821</v>
      </c>
      <c r="L24" s="7" t="n">
        <v>0.4307475421096273</v>
      </c>
      <c r="M24" s="7" t="n">
        <v>0.7351361545081351</v>
      </c>
      <c r="N24" s="7" t="n">
        <v>0.9776676813960384</v>
      </c>
      <c r="O24" s="7" t="n">
        <v>0.6492374027717884</v>
      </c>
      <c r="P24" s="7" t="n">
        <v>0.5765711409024761</v>
      </c>
      <c r="Q24" s="7" t="n">
        <v>0.5902474846075954</v>
      </c>
      <c r="R24" s="7" t="n">
        <v>0.5159366215341977</v>
      </c>
      <c r="S24" s="7" t="n">
        <v>0.8117172050023747</v>
      </c>
      <c r="T24" s="7" t="n">
        <v>0.6315534726975374</v>
      </c>
      <c r="U24" s="7" t="n">
        <v>0.7849392699953892</v>
      </c>
      <c r="V24" s="7" t="n">
        <v>0.5453817372677636</v>
      </c>
      <c r="W24" s="7" t="n">
        <v>0.7329696673394483</v>
      </c>
      <c r="X24" s="7" t="n">
        <v>0.4731718863784724</v>
      </c>
      <c r="Y24" s="7" t="n">
        <v>1</v>
      </c>
      <c r="Z24" s="7" t="n">
        <v>0.5273595475056165</v>
      </c>
      <c r="AA24" s="7" t="n">
        <v>0.245812965010377</v>
      </c>
      <c r="AB24" s="7" t="n">
        <v>0.8177550050417145</v>
      </c>
      <c r="AC24" s="7" t="n">
        <v>0.5875411093994385</v>
      </c>
      <c r="AD24" s="7" t="n">
        <v>0.522042950015108</v>
      </c>
      <c r="AE24" s="7" t="n">
        <v>0.4530878767350918</v>
      </c>
      <c r="AF24" s="7" t="n">
        <v>0.6279027970671824</v>
      </c>
      <c r="AG24" s="7" t="n">
        <v>0.5962669254341094</v>
      </c>
      <c r="AH24" s="7" t="n">
        <v>0.5507457923934034</v>
      </c>
      <c r="AI24" s="7" t="n">
        <v>0.5449009814998921</v>
      </c>
      <c r="AJ24" s="7" t="n">
        <v>0.8676560865557462</v>
      </c>
      <c r="AK24" s="7" t="n">
        <v>0.7760694356604616</v>
      </c>
      <c r="AL24" s="7" t="n">
        <v>0.981073543513716</v>
      </c>
      <c r="AM24" s="7" t="n">
        <v>0.4660846753847887</v>
      </c>
      <c r="AN24" s="7" t="n">
        <v>0.3889904736277515</v>
      </c>
      <c r="AO24" s="7" t="n">
        <v>0.4724411257786549</v>
      </c>
      <c r="AP24" s="7" t="n">
        <v>0.6134498724651611</v>
      </c>
      <c r="AQ24" s="7" t="n">
        <v>0.5791338263094327</v>
      </c>
      <c r="AR24" s="7" t="n">
        <v>0.2458130861523042</v>
      </c>
      <c r="AS24" s="7" t="n">
        <v>0.3837878116656879</v>
      </c>
      <c r="AT24" s="7" t="n">
        <v>0.4046626270281812</v>
      </c>
      <c r="AU24" s="7" t="n">
        <v>0.3179492458721657</v>
      </c>
      <c r="AV24" s="7" t="n">
        <v>0.3907482492091852</v>
      </c>
      <c r="AW24" s="7" t="n">
        <v>0.618371531754814</v>
      </c>
      <c r="AX24" s="7" t="n">
        <v>0.3536882614041376</v>
      </c>
      <c r="AY24" s="7" t="n">
        <v>0.956343043477901</v>
      </c>
      <c r="AZ24" s="7" t="n">
        <v>0.5004954742608906</v>
      </c>
      <c r="BA24" s="7" t="n">
        <v>0.3576122994037793</v>
      </c>
      <c r="BB24" s="7" t="n">
        <v>0.1269597532460648</v>
      </c>
      <c r="BC24" s="7" t="n">
        <v>0.8392234197997867</v>
      </c>
      <c r="BD24" s="7" t="n">
        <v>0.6079964838511525</v>
      </c>
      <c r="BE24" s="7" t="n">
        <v>0.4115509570847447</v>
      </c>
      <c r="BF24" s="7" t="n">
        <v>0.4956485701103155</v>
      </c>
      <c r="BG24" s="7" t="n">
        <v>0.3977851115651009</v>
      </c>
      <c r="BH24" s="7" t="n">
        <v>0.5723687875912192</v>
      </c>
      <c r="BI24" s="7" t="n">
        <v>0.6502204737902444</v>
      </c>
      <c r="BJ24" s="7" t="n">
        <v>0.5082642136290874</v>
      </c>
      <c r="BK24" s="7" t="n">
        <v>0.4496758470057174</v>
      </c>
      <c r="BL24" s="7" t="n">
        <v>0.4602297225681878</v>
      </c>
      <c r="BM24" s="7" t="n">
        <v>0.9794585473979575</v>
      </c>
      <c r="BN24" s="7" t="n">
        <v>0.6581318806156414</v>
      </c>
      <c r="BO24" s="7" t="n">
        <v>0.798902175644274</v>
      </c>
      <c r="BP24" s="7" t="n">
        <v>0.6411927689630986</v>
      </c>
      <c r="BQ24" s="7" t="n">
        <v>0.426658863301865</v>
      </c>
      <c r="BR24" s="7" t="n">
        <v>0.5911297822093563</v>
      </c>
      <c r="BS24" s="7" t="n">
        <v>0.4699810160782708</v>
      </c>
      <c r="BT24" s="7" t="n">
        <v>0.5002490939322006</v>
      </c>
      <c r="BU24" s="7" t="n">
        <v>0.4250239841159842</v>
      </c>
      <c r="BV24" s="7" t="n">
        <v>0.5015701649742613</v>
      </c>
      <c r="BW24" s="7" t="n">
        <v>0.381403845677645</v>
      </c>
      <c r="BX24" s="7" t="n">
        <v>0.3706837345250269</v>
      </c>
      <c r="BY24" s="7" t="n">
        <v>0.4009234843142369</v>
      </c>
      <c r="BZ24" s="7" t="n">
        <v>0.5210104406182184</v>
      </c>
      <c r="CA24" s="7" t="n">
        <v>0.6191419242355809</v>
      </c>
      <c r="CB24" s="7" t="n">
        <v>0.5624728994197266</v>
      </c>
      <c r="CC24" s="7" t="n">
        <v>0.3127131142171826</v>
      </c>
      <c r="CD24" s="7" t="n">
        <v>0.4047677260087829</v>
      </c>
      <c r="CE24" s="7" t="n">
        <v>0.4439807899749721</v>
      </c>
      <c r="CF24" s="7" t="n">
        <v>0.5033016609479781</v>
      </c>
      <c r="CG24" s="7" t="n">
        <v>0.977760850350161</v>
      </c>
      <c r="CH24" s="7" t="n">
        <v>0.5229472328561467</v>
      </c>
      <c r="CI24" s="7" t="n">
        <v>0.4926516050371084</v>
      </c>
      <c r="CJ24" s="7" t="n">
        <v>0.47038970536562</v>
      </c>
      <c r="CK24" s="7" t="n">
        <v>0.3585628547971287</v>
      </c>
      <c r="CL24" s="7" t="n">
        <v>0.4967506727634987</v>
      </c>
      <c r="CM24" s="7" t="n">
        <v>0.4710876346346136</v>
      </c>
      <c r="CN24" s="7" t="n">
        <v>0.3322845507046155</v>
      </c>
      <c r="CO24" s="7" t="n">
        <v>0.5160708274703787</v>
      </c>
      <c r="CP24" s="7" t="n">
        <v>0.5405007846409258</v>
      </c>
      <c r="CQ24" s="7" t="n">
        <v>0.56383447818844</v>
      </c>
      <c r="CR24" s="7" t="n">
        <v>0.731740401637677</v>
      </c>
      <c r="CS24" s="7" t="n">
        <v>0.2857559692579263</v>
      </c>
      <c r="CT24" s="7" t="n">
        <v>0.4407854356021684</v>
      </c>
      <c r="CU24" s="7" t="n">
        <v>0.4016953018017176</v>
      </c>
      <c r="CV24" s="7" t="n">
        <v>0.4110118491740399</v>
      </c>
      <c r="CW24" s="7" t="n">
        <v>0.6272621581165138</v>
      </c>
      <c r="CX24" s="7" t="n">
        <v>0.3892809275713577</v>
      </c>
      <c r="CY24" s="7" t="n">
        <v>0.2792869807674915</v>
      </c>
      <c r="CZ24" s="7" t="n">
        <v>0.3795969547401589</v>
      </c>
      <c r="DA24" s="7" t="n">
        <v>0.6332227548575505</v>
      </c>
      <c r="DB24" s="7" t="n">
        <v>0.3531212017983239</v>
      </c>
      <c r="DC24" s="7" t="n">
        <v>0.5240788063784428</v>
      </c>
      <c r="DD24" s="7" t="n">
        <v>0.3611831551516256</v>
      </c>
      <c r="DE24" s="7" t="n">
        <v>0.2891113600862183</v>
      </c>
      <c r="DF24" s="7" t="n">
        <v>0.3902634605194771</v>
      </c>
      <c r="DG24" s="7" t="n">
        <v>0.4816362159869403</v>
      </c>
      <c r="DH24" s="7" t="n">
        <v>0.4295190780328577</v>
      </c>
      <c r="DI24" s="7" t="n">
        <v>0.4781999934365125</v>
      </c>
      <c r="DJ24" s="7" t="n">
        <v>0.6396304165939621</v>
      </c>
      <c r="DK24" s="7" t="n">
        <v>0.4961885123946266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0.6037994852822642</v>
      </c>
      <c r="D25" s="7" t="n">
        <v>0.5589991284182557</v>
      </c>
      <c r="E25" s="7" t="n">
        <v>0.0892580484161356</v>
      </c>
      <c r="F25" s="7" t="n">
        <v>0.5368366031254054</v>
      </c>
      <c r="G25" s="7" t="n">
        <v>0.1884298947614948</v>
      </c>
      <c r="H25" s="7" t="n">
        <v>0.8148260513956819</v>
      </c>
      <c r="I25" s="7" t="n">
        <v>0.6638447019006731</v>
      </c>
      <c r="J25" s="7" t="n">
        <v>0.4943229414167071</v>
      </c>
      <c r="K25" s="7" t="n">
        <v>0.4370359706441383</v>
      </c>
      <c r="L25" s="7" t="n">
        <v>0.5974564376954491</v>
      </c>
      <c r="M25" s="7" t="n">
        <v>0.5621231474933778</v>
      </c>
      <c r="N25" s="7" t="n">
        <v>0.5009024228324699</v>
      </c>
      <c r="O25" s="7" t="n">
        <v>0.4917745966173924</v>
      </c>
      <c r="P25" s="7" t="n">
        <v>0.6633699486080145</v>
      </c>
      <c r="Q25" s="7" t="n">
        <v>0.4544103558128066</v>
      </c>
      <c r="R25" s="7" t="n">
        <v>0.3601142590471194</v>
      </c>
      <c r="S25" s="7" t="n">
        <v>0.6758885800422981</v>
      </c>
      <c r="T25" s="7" t="n">
        <v>0.6852417632496045</v>
      </c>
      <c r="U25" s="7" t="n">
        <v>0.6880478404356712</v>
      </c>
      <c r="V25" s="7" t="n">
        <v>0.9866580547257676</v>
      </c>
      <c r="W25" s="7" t="n">
        <v>0.7368149710526751</v>
      </c>
      <c r="X25" s="7" t="n">
        <v>0.200801805265533</v>
      </c>
      <c r="Y25" s="7" t="n">
        <v>0.5273595475056165</v>
      </c>
      <c r="Z25" s="7" t="n">
        <v>1</v>
      </c>
      <c r="AA25" s="7" t="n">
        <v>0.2226970728666036</v>
      </c>
      <c r="AB25" s="7" t="n">
        <v>0.5155012861723764</v>
      </c>
      <c r="AC25" s="7" t="n">
        <v>0.6732173880533302</v>
      </c>
      <c r="AD25" s="7" t="n">
        <v>0.9987862144070585</v>
      </c>
      <c r="AE25" s="7" t="n">
        <v>0.582310406223194</v>
      </c>
      <c r="AF25" s="7" t="n">
        <v>0.7981443519055506</v>
      </c>
      <c r="AG25" s="7" t="n">
        <v>0.8152540106606214</v>
      </c>
      <c r="AH25" s="7" t="n">
        <v>0.7187883027081946</v>
      </c>
      <c r="AI25" s="7" t="n">
        <v>0.6179926383879673</v>
      </c>
      <c r="AJ25" s="7" t="n">
        <v>0.5641509084789075</v>
      </c>
      <c r="AK25" s="7" t="n">
        <v>0.7550872259822435</v>
      </c>
      <c r="AL25" s="7" t="n">
        <v>0.5016900068792511</v>
      </c>
      <c r="AM25" s="7" t="n">
        <v>0.3514955830363042</v>
      </c>
      <c r="AN25" s="7" t="n">
        <v>0.3143925420016488</v>
      </c>
      <c r="AO25" s="7" t="n">
        <v>0.9664076705436325</v>
      </c>
      <c r="AP25" s="7" t="n">
        <v>0.7928906139930585</v>
      </c>
      <c r="AQ25" s="7" t="n">
        <v>0.6473828493297655</v>
      </c>
      <c r="AR25" s="7" t="n">
        <v>0.2226969451098859</v>
      </c>
      <c r="AS25" s="7" t="n">
        <v>0.3194569023966104</v>
      </c>
      <c r="AT25" s="7" t="n">
        <v>0.5390180630767937</v>
      </c>
      <c r="AU25" s="7" t="n">
        <v>0.2292599010251251</v>
      </c>
      <c r="AV25" s="7" t="n">
        <v>0.3262382651370977</v>
      </c>
      <c r="AW25" s="7" t="n">
        <v>0.6335417161721117</v>
      </c>
      <c r="AX25" s="7" t="n">
        <v>0.01343878411934234</v>
      </c>
      <c r="AY25" s="7" t="n">
        <v>0.445077608850301</v>
      </c>
      <c r="AZ25" s="7" t="n">
        <v>0.9735473934259602</v>
      </c>
      <c r="BA25" s="7" t="n">
        <v>0.2548236039552255</v>
      </c>
      <c r="BB25" s="7" t="n">
        <v>-0.1190710875860436</v>
      </c>
      <c r="BC25" s="7" t="n">
        <v>0.6292541974924687</v>
      </c>
      <c r="BD25" s="7" t="n">
        <v>0.5810839870419959</v>
      </c>
      <c r="BE25" s="7" t="n">
        <v>0.456787726367436</v>
      </c>
      <c r="BF25" s="7" t="n">
        <v>0.1499647224351372</v>
      </c>
      <c r="BG25" s="7" t="n">
        <v>0.274526273360063</v>
      </c>
      <c r="BH25" s="7" t="n">
        <v>0.5440775715398979</v>
      </c>
      <c r="BI25" s="7" t="n">
        <v>0.5050277194519888</v>
      </c>
      <c r="BJ25" s="7" t="n">
        <v>0.8385332781170433</v>
      </c>
      <c r="BK25" s="7" t="n">
        <v>0.4670002528888734</v>
      </c>
      <c r="BL25" s="7" t="n">
        <v>0.6100395373605633</v>
      </c>
      <c r="BM25" s="7" t="n">
        <v>0.5438210418551672</v>
      </c>
      <c r="BN25" s="7" t="n">
        <v>0.6270096540816522</v>
      </c>
      <c r="BO25" s="7" t="n">
        <v>0.5328161027111696</v>
      </c>
      <c r="BP25" s="7" t="n">
        <v>0.4709921142230883</v>
      </c>
      <c r="BQ25" s="7" t="n">
        <v>0.4877760115343093</v>
      </c>
      <c r="BR25" s="7" t="n">
        <v>0.4982519566153714</v>
      </c>
      <c r="BS25" s="7" t="n">
        <v>0.5807074132373283</v>
      </c>
      <c r="BT25" s="7" t="n">
        <v>0.9833411357669073</v>
      </c>
      <c r="BU25" s="7" t="n">
        <v>0.1095262168737172</v>
      </c>
      <c r="BV25" s="7" t="n">
        <v>0.9887451725888446</v>
      </c>
      <c r="BW25" s="7" t="n">
        <v>0.3979349132047956</v>
      </c>
      <c r="BX25" s="7" t="n">
        <v>0.5219707151067322</v>
      </c>
      <c r="BY25" s="7" t="n">
        <v>0.425328301199708</v>
      </c>
      <c r="BZ25" s="7" t="n">
        <v>0.2488300614719837</v>
      </c>
      <c r="CA25" s="7" t="n">
        <v>0.631146354999586</v>
      </c>
      <c r="CB25" s="7" t="n">
        <v>0.28968457871117</v>
      </c>
      <c r="CC25" s="7" t="n">
        <v>0.2212653955578655</v>
      </c>
      <c r="CD25" s="7" t="n">
        <v>0.4667794483694019</v>
      </c>
      <c r="CE25" s="7" t="n">
        <v>0.6177439952125372</v>
      </c>
      <c r="CF25" s="7" t="n">
        <v>0.7393398649278778</v>
      </c>
      <c r="CG25" s="7" t="n">
        <v>0.5433793163168444</v>
      </c>
      <c r="CH25" s="7" t="n">
        <v>0.9933893905159012</v>
      </c>
      <c r="CI25" s="7" t="n">
        <v>0.6355071956378013</v>
      </c>
      <c r="CJ25" s="7" t="n">
        <v>0.9851969774212905</v>
      </c>
      <c r="CK25" s="7" t="n">
        <v>0.4514010258832248</v>
      </c>
      <c r="CL25" s="7" t="n">
        <v>0.9732252821385498</v>
      </c>
      <c r="CM25" s="7" t="n">
        <v>0.6491173371335126</v>
      </c>
      <c r="CN25" s="7" t="n">
        <v>0.2507665153968275</v>
      </c>
      <c r="CO25" s="7" t="n">
        <v>0.6117147208597088</v>
      </c>
      <c r="CP25" s="7" t="n">
        <v>0.7722373400453586</v>
      </c>
      <c r="CQ25" s="7" t="n">
        <v>0.6650100107966626</v>
      </c>
      <c r="CR25" s="7" t="n">
        <v>0.6136281832298164</v>
      </c>
      <c r="CS25" s="7" t="n">
        <v>0.2421950761652024</v>
      </c>
      <c r="CT25" s="7" t="n">
        <v>0.5094693578162971</v>
      </c>
      <c r="CU25" s="7" t="n">
        <v>0.5618362845228536</v>
      </c>
      <c r="CV25" s="7" t="n">
        <v>0.6303064484202007</v>
      </c>
      <c r="CW25" s="7" t="n">
        <v>0.6327576332428743</v>
      </c>
      <c r="CX25" s="7" t="n">
        <v>0.5478772544364684</v>
      </c>
      <c r="CY25" s="7" t="n">
        <v>0.08535375313941657</v>
      </c>
      <c r="CZ25" s="7" t="n">
        <v>0.5413327934543875</v>
      </c>
      <c r="DA25" s="7" t="n">
        <v>0.4639353339071242</v>
      </c>
      <c r="DB25" s="7" t="n">
        <v>0.008922544008563717</v>
      </c>
      <c r="DC25" s="7" t="n">
        <v>0.3549589256281247</v>
      </c>
      <c r="DD25" s="7" t="n">
        <v>0.5117260098895613</v>
      </c>
      <c r="DE25" s="7" t="n">
        <v>0.2252908263408208</v>
      </c>
      <c r="DF25" s="7" t="n">
        <v>0.4190906673036961</v>
      </c>
      <c r="DG25" s="7" t="n">
        <v>0.9479481060022553</v>
      </c>
      <c r="DH25" s="7" t="n">
        <v>0.1317071047809429</v>
      </c>
      <c r="DI25" s="7" t="n">
        <v>0.5738877802894028</v>
      </c>
      <c r="DJ25" s="7" t="n">
        <v>0.634600829696499</v>
      </c>
      <c r="DK25" s="7" t="n">
        <v>0.1129149953317935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0.5175480990578136</v>
      </c>
      <c r="D26" s="7" t="n">
        <v>0.4733475191715934</v>
      </c>
      <c r="E26" s="7" t="n">
        <v>0.3691387050068212</v>
      </c>
      <c r="F26" s="7" t="n">
        <v>0.4388191160603284</v>
      </c>
      <c r="G26" s="7" t="n">
        <v>0.4757825387640333</v>
      </c>
      <c r="H26" s="7" t="n">
        <v>0.3189639639219773</v>
      </c>
      <c r="I26" s="7" t="n">
        <v>0.4710771670546032</v>
      </c>
      <c r="J26" s="7" t="n">
        <v>0.3321072299061598</v>
      </c>
      <c r="K26" s="7" t="n">
        <v>0.3166674753427665</v>
      </c>
      <c r="L26" s="7" t="n">
        <v>0.3978698033373336</v>
      </c>
      <c r="M26" s="7" t="n">
        <v>0.396102955578219</v>
      </c>
      <c r="N26" s="7" t="n">
        <v>0.2660145632818963</v>
      </c>
      <c r="O26" s="7" t="n">
        <v>0.3327149672572668</v>
      </c>
      <c r="P26" s="7" t="n">
        <v>0.437015495385991</v>
      </c>
      <c r="Q26" s="7" t="n">
        <v>0.4347409011533126</v>
      </c>
      <c r="R26" s="7" t="n">
        <v>0.4052950151583317</v>
      </c>
      <c r="S26" s="7" t="n">
        <v>0.4496413062567595</v>
      </c>
      <c r="T26" s="7" t="n">
        <v>0.4948762415209727</v>
      </c>
      <c r="U26" s="7" t="n">
        <v>0.4907336691591415</v>
      </c>
      <c r="V26" s="7" t="n">
        <v>0.1983220539991999</v>
      </c>
      <c r="W26" s="7" t="n">
        <v>0.4082033125315704</v>
      </c>
      <c r="X26" s="7" t="n">
        <v>0.4591358269818518</v>
      </c>
      <c r="Y26" s="7" t="n">
        <v>0.245812965010377</v>
      </c>
      <c r="Z26" s="7" t="n">
        <v>0.2226970728666036</v>
      </c>
      <c r="AA26" s="7" t="n">
        <v>1</v>
      </c>
      <c r="AB26" s="7" t="n">
        <v>0.1672906371108648</v>
      </c>
      <c r="AC26" s="7" t="n">
        <v>0.3723411108534265</v>
      </c>
      <c r="AD26" s="7" t="n">
        <v>0.2287437619054034</v>
      </c>
      <c r="AE26" s="7" t="n">
        <v>0.3200132581490205</v>
      </c>
      <c r="AF26" s="7" t="n">
        <v>0.4058393070099633</v>
      </c>
      <c r="AG26" s="7" t="n">
        <v>0.3968815315572224</v>
      </c>
      <c r="AH26" s="7" t="n">
        <v>0.3743734119022117</v>
      </c>
      <c r="AI26" s="7" t="n">
        <v>0.4356628169555736</v>
      </c>
      <c r="AJ26" s="7" t="n">
        <v>0.4131240863117555</v>
      </c>
      <c r="AK26" s="7" t="n">
        <v>0.4161535944954309</v>
      </c>
      <c r="AL26" s="7" t="n">
        <v>0.2487589394452434</v>
      </c>
      <c r="AM26" s="7" t="n">
        <v>0.5253754360118106</v>
      </c>
      <c r="AN26" s="7" t="n">
        <v>0.1029328572261544</v>
      </c>
      <c r="AO26" s="7" t="n">
        <v>0.21872628162507</v>
      </c>
      <c r="AP26" s="7" t="n">
        <v>0.4028660993479209</v>
      </c>
      <c r="AQ26" s="7" t="n">
        <v>0.3940065851071948</v>
      </c>
      <c r="AR26" s="7" t="n">
        <v>0.9999999999991936</v>
      </c>
      <c r="AS26" s="7" t="n">
        <v>0.3430304438712265</v>
      </c>
      <c r="AT26" s="7" t="n">
        <v>0.4452819420236714</v>
      </c>
      <c r="AU26" s="7" t="n">
        <v>0.3372551733773017</v>
      </c>
      <c r="AV26" s="7" t="n">
        <v>0.5217773289821205</v>
      </c>
      <c r="AW26" s="7" t="n">
        <v>0.3773848901092189</v>
      </c>
      <c r="AX26" s="7" t="n">
        <v>0.3119201384770884</v>
      </c>
      <c r="AY26" s="7" t="n">
        <v>0.2299813286520043</v>
      </c>
      <c r="AZ26" s="7" t="n">
        <v>0.2414361415665495</v>
      </c>
      <c r="BA26" s="7" t="n">
        <v>0.4426510204053765</v>
      </c>
      <c r="BB26" s="7" t="n">
        <v>0.1245710612866677</v>
      </c>
      <c r="BC26" s="7" t="n">
        <v>0.4190194007228787</v>
      </c>
      <c r="BD26" s="7" t="n">
        <v>0.4499358618267875</v>
      </c>
      <c r="BE26" s="7" t="n">
        <v>0.3187799542229681</v>
      </c>
      <c r="BF26" s="7" t="n">
        <v>0.2883090290707596</v>
      </c>
      <c r="BG26" s="7" t="n">
        <v>0.4184418649788003</v>
      </c>
      <c r="BH26" s="7" t="n">
        <v>0.3783603266424616</v>
      </c>
      <c r="BI26" s="7" t="n">
        <v>0.3849938989889518</v>
      </c>
      <c r="BJ26" s="7" t="n">
        <v>0.2194447022342136</v>
      </c>
      <c r="BK26" s="7" t="n">
        <v>0.318606724996667</v>
      </c>
      <c r="BL26" s="7" t="n">
        <v>0.3033270655194083</v>
      </c>
      <c r="BM26" s="7" t="n">
        <v>0.2653483867523227</v>
      </c>
      <c r="BN26" s="7" t="n">
        <v>0.2915903260852808</v>
      </c>
      <c r="BO26" s="7" t="n">
        <v>0.1629147365159975</v>
      </c>
      <c r="BP26" s="7" t="n">
        <v>0.3268628557364562</v>
      </c>
      <c r="BQ26" s="7" t="n">
        <v>0.2895058045324899</v>
      </c>
      <c r="BR26" s="7" t="n">
        <v>0.4048404796108948</v>
      </c>
      <c r="BS26" s="7" t="n">
        <v>0.2275698037922556</v>
      </c>
      <c r="BT26" s="7" t="n">
        <v>0.1937263048805189</v>
      </c>
      <c r="BU26" s="7" t="n">
        <v>0.2866152754324017</v>
      </c>
      <c r="BV26" s="7" t="n">
        <v>0.2161588489552148</v>
      </c>
      <c r="BW26" s="7" t="n">
        <v>0.2793232883171289</v>
      </c>
      <c r="BX26" s="7" t="n">
        <v>0.4038887636897176</v>
      </c>
      <c r="BY26" s="7" t="n">
        <v>0.2868504689212442</v>
      </c>
      <c r="BZ26" s="7" t="n">
        <v>0.3876907129659718</v>
      </c>
      <c r="CA26" s="7" t="n">
        <v>0.3809058494018859</v>
      </c>
      <c r="CB26" s="7" t="n">
        <v>0.6091847515707266</v>
      </c>
      <c r="CC26" s="7" t="n">
        <v>0.3286344601453473</v>
      </c>
      <c r="CD26" s="7" t="n">
        <v>0.2770859973970772</v>
      </c>
      <c r="CE26" s="7" t="n">
        <v>0.2617676205701999</v>
      </c>
      <c r="CF26" s="7" t="n">
        <v>0.3139299100971553</v>
      </c>
      <c r="CG26" s="7" t="n">
        <v>0.2796357069596704</v>
      </c>
      <c r="CH26" s="7" t="n">
        <v>0.2074095379977621</v>
      </c>
      <c r="CI26" s="7" t="n">
        <v>0.3636361589133933</v>
      </c>
      <c r="CJ26" s="7" t="n">
        <v>0.2098236204006983</v>
      </c>
      <c r="CK26" s="7" t="n">
        <v>0.2666740330817256</v>
      </c>
      <c r="CL26" s="7" t="n">
        <v>0.2320237687980354</v>
      </c>
      <c r="CM26" s="7" t="n">
        <v>0.318890242878493</v>
      </c>
      <c r="CN26" s="7" t="n">
        <v>0.3236297058648854</v>
      </c>
      <c r="CO26" s="7" t="n">
        <v>0.3751514839682286</v>
      </c>
      <c r="CP26" s="7" t="n">
        <v>0.3675609799237882</v>
      </c>
      <c r="CQ26" s="7" t="n">
        <v>0.3997873401832723</v>
      </c>
      <c r="CR26" s="7" t="n">
        <v>0.389808593364701</v>
      </c>
      <c r="CS26" s="7" t="n">
        <v>0.9627612590307689</v>
      </c>
      <c r="CT26" s="7" t="n">
        <v>0.3044780355986364</v>
      </c>
      <c r="CU26" s="7" t="n">
        <v>0.3103164848002367</v>
      </c>
      <c r="CV26" s="7" t="n">
        <v>0.2501843649357295</v>
      </c>
      <c r="CW26" s="7" t="n">
        <v>0.3794624888608007</v>
      </c>
      <c r="CX26" s="7" t="n">
        <v>0.3139822510407361</v>
      </c>
      <c r="CY26" s="7" t="n">
        <v>0.2251647841609728</v>
      </c>
      <c r="CZ26" s="7" t="n">
        <v>0.3120429724703999</v>
      </c>
      <c r="DA26" s="7" t="n">
        <v>0.2247497764833223</v>
      </c>
      <c r="DB26" s="7" t="n">
        <v>0.3053250650851618</v>
      </c>
      <c r="DC26" s="7" t="n">
        <v>0.5466162584960053</v>
      </c>
      <c r="DD26" s="7" t="n">
        <v>0.2899730356144681</v>
      </c>
      <c r="DE26" s="7" t="n">
        <v>0.002118025646386626</v>
      </c>
      <c r="DF26" s="7" t="n">
        <v>0.3175794003961967</v>
      </c>
      <c r="DG26" s="7" t="n">
        <v>0.2762516775572992</v>
      </c>
      <c r="DH26" s="7" t="n">
        <v>0.3910424668102497</v>
      </c>
      <c r="DI26" s="7" t="n">
        <v>0.2800003609037818</v>
      </c>
      <c r="DJ26" s="7" t="n">
        <v>0.4489936710027345</v>
      </c>
      <c r="DK26" s="7" t="n">
        <v>0.2100998777357205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0.6209974512283101</v>
      </c>
      <c r="D27" s="7" t="n">
        <v>0.6201199819467358</v>
      </c>
      <c r="E27" s="7" t="n">
        <v>0.2811650395916608</v>
      </c>
      <c r="F27" s="7" t="n">
        <v>0.6075478118412692</v>
      </c>
      <c r="G27" s="7" t="n">
        <v>0.3257842280814213</v>
      </c>
      <c r="H27" s="7" t="n">
        <v>0.7202901769974484</v>
      </c>
      <c r="I27" s="7" t="n">
        <v>0.6528175760371983</v>
      </c>
      <c r="J27" s="7" t="n">
        <v>0.2985266513249921</v>
      </c>
      <c r="K27" s="7" t="n">
        <v>0.2567744763897396</v>
      </c>
      <c r="L27" s="7" t="n">
        <v>0.3602162493646505</v>
      </c>
      <c r="M27" s="7" t="n">
        <v>0.6606072659943671</v>
      </c>
      <c r="N27" s="7" t="n">
        <v>0.6982638802784047</v>
      </c>
      <c r="O27" s="7" t="n">
        <v>0.5745313080410575</v>
      </c>
      <c r="P27" s="7" t="n">
        <v>0.5614636640334577</v>
      </c>
      <c r="Q27" s="7" t="n">
        <v>0.4438409388305745</v>
      </c>
      <c r="R27" s="7" t="n">
        <v>0.3896610876962597</v>
      </c>
      <c r="S27" s="7" t="n">
        <v>0.6388390938257584</v>
      </c>
      <c r="T27" s="7" t="n">
        <v>0.5999409899242908</v>
      </c>
      <c r="U27" s="7" t="n">
        <v>0.6548256148009641</v>
      </c>
      <c r="V27" s="7" t="n">
        <v>0.4918134630318023</v>
      </c>
      <c r="W27" s="7" t="n">
        <v>0.6051531756222286</v>
      </c>
      <c r="X27" s="7" t="n">
        <v>0.4009619526070814</v>
      </c>
      <c r="Y27" s="7" t="n">
        <v>0.8177550050417145</v>
      </c>
      <c r="Z27" s="7" t="n">
        <v>0.5155012861723764</v>
      </c>
      <c r="AA27" s="7" t="n">
        <v>0.1672906371108648</v>
      </c>
      <c r="AB27" s="7" t="n">
        <v>1</v>
      </c>
      <c r="AC27" s="7" t="n">
        <v>0.5377630730843422</v>
      </c>
      <c r="AD27" s="7" t="n">
        <v>0.5235043437022863</v>
      </c>
      <c r="AE27" s="7" t="n">
        <v>0.3789775595693294</v>
      </c>
      <c r="AF27" s="7" t="n">
        <v>0.56106151156798</v>
      </c>
      <c r="AG27" s="7" t="n">
        <v>0.5200232578469194</v>
      </c>
      <c r="AH27" s="7" t="n">
        <v>0.4970356442003504</v>
      </c>
      <c r="AI27" s="7" t="n">
        <v>0.5241079604213371</v>
      </c>
      <c r="AJ27" s="7" t="n">
        <v>0.6618513971759559</v>
      </c>
      <c r="AK27" s="7" t="n">
        <v>0.6479007463835527</v>
      </c>
      <c r="AL27" s="7" t="n">
        <v>0.7080752857383737</v>
      </c>
      <c r="AM27" s="7" t="n">
        <v>0.387687500470247</v>
      </c>
      <c r="AN27" s="7" t="n">
        <v>0.4077010836376632</v>
      </c>
      <c r="AO27" s="7" t="n">
        <v>0.4505995192627481</v>
      </c>
      <c r="AP27" s="7" t="n">
        <v>0.5224027936123334</v>
      </c>
      <c r="AQ27" s="7" t="n">
        <v>0.5300262435706938</v>
      </c>
      <c r="AR27" s="7" t="n">
        <v>0.167290818952008</v>
      </c>
      <c r="AS27" s="7" t="n">
        <v>0.3646053196439409</v>
      </c>
      <c r="AT27" s="7" t="n">
        <v>0.3136627889591572</v>
      </c>
      <c r="AU27" s="7" t="n">
        <v>0.3316116984835846</v>
      </c>
      <c r="AV27" s="7" t="n">
        <v>0.3367410032398642</v>
      </c>
      <c r="AW27" s="7" t="n">
        <v>0.5736337905965185</v>
      </c>
      <c r="AX27" s="7" t="n">
        <v>0.240192810904234</v>
      </c>
      <c r="AY27" s="7" t="n">
        <v>0.6733250795100998</v>
      </c>
      <c r="AZ27" s="7" t="n">
        <v>0.4767525475274627</v>
      </c>
      <c r="BA27" s="7" t="n">
        <v>0.2772532686005941</v>
      </c>
      <c r="BB27" s="7" t="n">
        <v>0.03966224020075684</v>
      </c>
      <c r="BC27" s="7" t="n">
        <v>0.6608876384014906</v>
      </c>
      <c r="BD27" s="7" t="n">
        <v>0.5350107532084523</v>
      </c>
      <c r="BE27" s="7" t="n">
        <v>0.3196627572137177</v>
      </c>
      <c r="BF27" s="7" t="n">
        <v>0.4693351710787193</v>
      </c>
      <c r="BG27" s="7" t="n">
        <v>0.3034096769676733</v>
      </c>
      <c r="BH27" s="7" t="n">
        <v>0.5199027560913333</v>
      </c>
      <c r="BI27" s="7" t="n">
        <v>0.6297328671871671</v>
      </c>
      <c r="BJ27" s="7" t="n">
        <v>0.5775113197848324</v>
      </c>
      <c r="BK27" s="7" t="n">
        <v>0.3542959732233585</v>
      </c>
      <c r="BL27" s="7" t="n">
        <v>0.394618571386342</v>
      </c>
      <c r="BM27" s="7" t="n">
        <v>0.7248637432679702</v>
      </c>
      <c r="BN27" s="7" t="n">
        <v>0.6000702356842275</v>
      </c>
      <c r="BO27" s="7" t="n">
        <v>0.9834751259718425</v>
      </c>
      <c r="BP27" s="7" t="n">
        <v>0.5577694309988509</v>
      </c>
      <c r="BQ27" s="7" t="n">
        <v>0.3304737817117897</v>
      </c>
      <c r="BR27" s="7" t="n">
        <v>0.5521829297663573</v>
      </c>
      <c r="BS27" s="7" t="n">
        <v>0.4118869675655228</v>
      </c>
      <c r="BT27" s="7" t="n">
        <v>0.4850136734505059</v>
      </c>
      <c r="BU27" s="7" t="n">
        <v>0.329213335062699</v>
      </c>
      <c r="BV27" s="7" t="n">
        <v>0.4910678302310152</v>
      </c>
      <c r="BW27" s="7" t="n">
        <v>0.3075150825991494</v>
      </c>
      <c r="BX27" s="7" t="n">
        <v>0.2731773459436787</v>
      </c>
      <c r="BY27" s="7" t="n">
        <v>0.324334860355605</v>
      </c>
      <c r="BZ27" s="7" t="n">
        <v>0.4961424147626272</v>
      </c>
      <c r="CA27" s="7" t="n">
        <v>0.574870095249936</v>
      </c>
      <c r="CB27" s="7" t="n">
        <v>0.4266100923988912</v>
      </c>
      <c r="CC27" s="7" t="n">
        <v>0.3056254563214664</v>
      </c>
      <c r="CD27" s="7" t="n">
        <v>0.3137233323675263</v>
      </c>
      <c r="CE27" s="7" t="n">
        <v>0.3798701112823306</v>
      </c>
      <c r="CF27" s="7" t="n">
        <v>0.4333253565070903</v>
      </c>
      <c r="CG27" s="7" t="n">
        <v>0.7852244360163219</v>
      </c>
      <c r="CH27" s="7" t="n">
        <v>0.5237651382749636</v>
      </c>
      <c r="CI27" s="7" t="n">
        <v>0.4548350044141716</v>
      </c>
      <c r="CJ27" s="7" t="n">
        <v>0.4660103670023777</v>
      </c>
      <c r="CK27" s="7" t="n">
        <v>0.2953289961498052</v>
      </c>
      <c r="CL27" s="7" t="n">
        <v>0.4453037627995972</v>
      </c>
      <c r="CM27" s="7" t="n">
        <v>0.4066772114500272</v>
      </c>
      <c r="CN27" s="7" t="n">
        <v>0.3154698862691837</v>
      </c>
      <c r="CO27" s="7" t="n">
        <v>0.4080023514687335</v>
      </c>
      <c r="CP27" s="7" t="n">
        <v>0.4664142152249547</v>
      </c>
      <c r="CQ27" s="7" t="n">
        <v>0.5284601750408651</v>
      </c>
      <c r="CR27" s="7" t="n">
        <v>0.6538500266113232</v>
      </c>
      <c r="CS27" s="7" t="n">
        <v>0.2352385895316239</v>
      </c>
      <c r="CT27" s="7" t="n">
        <v>0.4162965025061698</v>
      </c>
      <c r="CU27" s="7" t="n">
        <v>0.3437933217913877</v>
      </c>
      <c r="CV27" s="7" t="n">
        <v>0.3600165728929451</v>
      </c>
      <c r="CW27" s="7" t="n">
        <v>0.5729709037765492</v>
      </c>
      <c r="CX27" s="7" t="n">
        <v>0.3339886073040167</v>
      </c>
      <c r="CY27" s="7" t="n">
        <v>0.1810429856029684</v>
      </c>
      <c r="CZ27" s="7" t="n">
        <v>0.3266340802435672</v>
      </c>
      <c r="DA27" s="7" t="n">
        <v>0.5585434851229145</v>
      </c>
      <c r="DB27" s="7" t="n">
        <v>0.2341967507953542</v>
      </c>
      <c r="DC27" s="7" t="n">
        <v>0.373678521880943</v>
      </c>
      <c r="DD27" s="7" t="n">
        <v>0.306942093622988</v>
      </c>
      <c r="DE27" s="7" t="n">
        <v>0.3296068215159579</v>
      </c>
      <c r="DF27" s="7" t="n">
        <v>0.3099348177732417</v>
      </c>
      <c r="DG27" s="7" t="n">
        <v>0.5142550868013173</v>
      </c>
      <c r="DH27" s="7" t="n">
        <v>0.3391686430611782</v>
      </c>
      <c r="DI27" s="7" t="n">
        <v>0.4111777035820243</v>
      </c>
      <c r="DJ27" s="7" t="n">
        <v>0.5655475295894242</v>
      </c>
      <c r="DK27" s="7" t="n">
        <v>0.4103256057407578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0.7553063672388403</v>
      </c>
      <c r="D28" s="7" t="n">
        <v>0.7387394506684887</v>
      </c>
      <c r="E28" s="7" t="n">
        <v>0.1713151989235029</v>
      </c>
      <c r="F28" s="7" t="n">
        <v>0.6934009218629149</v>
      </c>
      <c r="G28" s="7" t="n">
        <v>0.3608568378265379</v>
      </c>
      <c r="H28" s="7" t="n">
        <v>0.7659201670464016</v>
      </c>
      <c r="I28" s="7" t="n">
        <v>0.8146579819896521</v>
      </c>
      <c r="J28" s="7" t="n">
        <v>0.543351639180136</v>
      </c>
      <c r="K28" s="7" t="n">
        <v>0.4924428592827181</v>
      </c>
      <c r="L28" s="7" t="n">
        <v>0.6813846427518531</v>
      </c>
      <c r="M28" s="7" t="n">
        <v>0.836294292745778</v>
      </c>
      <c r="N28" s="7" t="n">
        <v>0.5878044984888144</v>
      </c>
      <c r="O28" s="7" t="n">
        <v>0.7198077510227503</v>
      </c>
      <c r="P28" s="7" t="n">
        <v>0.7389807481541227</v>
      </c>
      <c r="Q28" s="7" t="n">
        <v>0.6438567601946164</v>
      </c>
      <c r="R28" s="7" t="n">
        <v>0.5732471431758903</v>
      </c>
      <c r="S28" s="7" t="n">
        <v>0.8213279063470273</v>
      </c>
      <c r="T28" s="7" t="n">
        <v>0.8157181785112128</v>
      </c>
      <c r="U28" s="7" t="n">
        <v>0.8369412118668382</v>
      </c>
      <c r="V28" s="7" t="n">
        <v>0.6632028091518049</v>
      </c>
      <c r="W28" s="7" t="n">
        <v>0.9236413529171581</v>
      </c>
      <c r="X28" s="7" t="n">
        <v>0.3303118335534606</v>
      </c>
      <c r="Y28" s="7" t="n">
        <v>0.5875411093994385</v>
      </c>
      <c r="Z28" s="7" t="n">
        <v>0.6732173880533302</v>
      </c>
      <c r="AA28" s="7" t="n">
        <v>0.3723411108534265</v>
      </c>
      <c r="AB28" s="7" t="n">
        <v>0.5377630730843422</v>
      </c>
      <c r="AC28" s="7" t="n">
        <v>1</v>
      </c>
      <c r="AD28" s="7" t="n">
        <v>0.6719963712119479</v>
      </c>
      <c r="AE28" s="7" t="n">
        <v>0.6191963967725204</v>
      </c>
      <c r="AF28" s="7" t="n">
        <v>0.8901627675318995</v>
      </c>
      <c r="AG28" s="7" t="n">
        <v>0.8864327545747542</v>
      </c>
      <c r="AH28" s="7" t="n">
        <v>0.8155218941779497</v>
      </c>
      <c r="AI28" s="7" t="n">
        <v>0.6847824985937183</v>
      </c>
      <c r="AJ28" s="7" t="n">
        <v>0.6602099049804713</v>
      </c>
      <c r="AK28" s="7" t="n">
        <v>0.8571250461897297</v>
      </c>
      <c r="AL28" s="7" t="n">
        <v>0.5819522041215922</v>
      </c>
      <c r="AM28" s="7" t="n">
        <v>0.5543704705805259</v>
      </c>
      <c r="AN28" s="7" t="n">
        <v>0.5294138288777781</v>
      </c>
      <c r="AO28" s="7" t="n">
        <v>0.6908045686571458</v>
      </c>
      <c r="AP28" s="7" t="n">
        <v>0.8927816220973651</v>
      </c>
      <c r="AQ28" s="7" t="n">
        <v>0.9855096448333559</v>
      </c>
      <c r="AR28" s="7" t="n">
        <v>0.3723410582545894</v>
      </c>
      <c r="AS28" s="7" t="n">
        <v>0.4635018028157517</v>
      </c>
      <c r="AT28" s="7" t="n">
        <v>0.5062167673209121</v>
      </c>
      <c r="AU28" s="7" t="n">
        <v>0.4107715155526802</v>
      </c>
      <c r="AV28" s="7" t="n">
        <v>0.5313772706707653</v>
      </c>
      <c r="AW28" s="7" t="n">
        <v>0.9210469849597968</v>
      </c>
      <c r="AX28" s="7" t="n">
        <v>0.1311942909799937</v>
      </c>
      <c r="AY28" s="7" t="n">
        <v>0.5267290272246414</v>
      </c>
      <c r="AZ28" s="7" t="n">
        <v>0.6917774602532664</v>
      </c>
      <c r="BA28" s="7" t="n">
        <v>0.4812001635653359</v>
      </c>
      <c r="BB28" s="7" t="n">
        <v>0.05678149277137078</v>
      </c>
      <c r="BC28" s="7" t="n">
        <v>0.7816100861588594</v>
      </c>
      <c r="BD28" s="7" t="n">
        <v>0.7893824818892243</v>
      </c>
      <c r="BE28" s="7" t="n">
        <v>0.5365999386705468</v>
      </c>
      <c r="BF28" s="7" t="n">
        <v>0.3821429330546763</v>
      </c>
      <c r="BG28" s="7" t="n">
        <v>0.4928893322503046</v>
      </c>
      <c r="BH28" s="7" t="n">
        <v>0.8415060277816375</v>
      </c>
      <c r="BI28" s="7" t="n">
        <v>0.6351482465446754</v>
      </c>
      <c r="BJ28" s="7" t="n">
        <v>0.6090885486068339</v>
      </c>
      <c r="BK28" s="7" t="n">
        <v>0.5523949884740335</v>
      </c>
      <c r="BL28" s="7" t="n">
        <v>0.6332572507000909</v>
      </c>
      <c r="BM28" s="7" t="n">
        <v>0.6165037416891741</v>
      </c>
      <c r="BN28" s="7" t="n">
        <v>0.7322430685027291</v>
      </c>
      <c r="BO28" s="7" t="n">
        <v>0.5175359951089353</v>
      </c>
      <c r="BP28" s="7" t="n">
        <v>0.6936557044188155</v>
      </c>
      <c r="BQ28" s="7" t="n">
        <v>0.5560935683826027</v>
      </c>
      <c r="BR28" s="7" t="n">
        <v>0.6189640776069424</v>
      </c>
      <c r="BS28" s="7" t="n">
        <v>0.5489199130271815</v>
      </c>
      <c r="BT28" s="7" t="n">
        <v>0.6461637217728875</v>
      </c>
      <c r="BU28" s="7" t="n">
        <v>0.2280308986000796</v>
      </c>
      <c r="BV28" s="7" t="n">
        <v>0.6736696306968507</v>
      </c>
      <c r="BW28" s="7" t="n">
        <v>0.4971530398739406</v>
      </c>
      <c r="BX28" s="7" t="n">
        <v>0.5268550247398208</v>
      </c>
      <c r="BY28" s="7" t="n">
        <v>0.5104591674965342</v>
      </c>
      <c r="BZ28" s="7" t="n">
        <v>0.4011677882187959</v>
      </c>
      <c r="CA28" s="7" t="n">
        <v>0.9210925788886613</v>
      </c>
      <c r="CB28" s="7" t="n">
        <v>0.5166088234933162</v>
      </c>
      <c r="CC28" s="7" t="n">
        <v>0.3840637429753779</v>
      </c>
      <c r="CD28" s="7" t="n">
        <v>0.5400813988379045</v>
      </c>
      <c r="CE28" s="7" t="n">
        <v>0.6102390354608289</v>
      </c>
      <c r="CF28" s="7" t="n">
        <v>0.6714960985088139</v>
      </c>
      <c r="CG28" s="7" t="n">
        <v>0.6308873128105249</v>
      </c>
      <c r="CH28" s="7" t="n">
        <v>0.6563636517224793</v>
      </c>
      <c r="CI28" s="7" t="n">
        <v>0.9484270704893084</v>
      </c>
      <c r="CJ28" s="7" t="n">
        <v>0.6651738366563084</v>
      </c>
      <c r="CK28" s="7" t="n">
        <v>0.5368347303631035</v>
      </c>
      <c r="CL28" s="7" t="n">
        <v>0.6774961726094034</v>
      </c>
      <c r="CM28" s="7" t="n">
        <v>0.6669048959137437</v>
      </c>
      <c r="CN28" s="7" t="n">
        <v>0.4121788754017091</v>
      </c>
      <c r="CO28" s="7" t="n">
        <v>0.679200905707777</v>
      </c>
      <c r="CP28" s="7" t="n">
        <v>0.8302567553100723</v>
      </c>
      <c r="CQ28" s="7" t="n">
        <v>0.9521958913602173</v>
      </c>
      <c r="CR28" s="7" t="n">
        <v>0.918464663746132</v>
      </c>
      <c r="CS28" s="7" t="n">
        <v>0.4070269485203558</v>
      </c>
      <c r="CT28" s="7" t="n">
        <v>0.6315854288148995</v>
      </c>
      <c r="CU28" s="7" t="n">
        <v>0.5858721219217407</v>
      </c>
      <c r="CV28" s="7" t="n">
        <v>0.5854840452310192</v>
      </c>
      <c r="CW28" s="7" t="n">
        <v>0.9207791248897927</v>
      </c>
      <c r="CX28" s="7" t="n">
        <v>0.5799225546655282</v>
      </c>
      <c r="CY28" s="7" t="n">
        <v>0.2456496723956227</v>
      </c>
      <c r="CZ28" s="7" t="n">
        <v>0.5673256919310198</v>
      </c>
      <c r="DA28" s="7" t="n">
        <v>0.5749164929930148</v>
      </c>
      <c r="DB28" s="7" t="n">
        <v>0.1247095616853031</v>
      </c>
      <c r="DC28" s="7" t="n">
        <v>0.5210805825935784</v>
      </c>
      <c r="DD28" s="7" t="n">
        <v>0.5415416474524305</v>
      </c>
      <c r="DE28" s="7" t="n">
        <v>0.3990256126566382</v>
      </c>
      <c r="DF28" s="7" t="n">
        <v>0.5183109583852347</v>
      </c>
      <c r="DG28" s="7" t="n">
        <v>0.6370834198068811</v>
      </c>
      <c r="DH28" s="7" t="n">
        <v>0.2520221077476391</v>
      </c>
      <c r="DI28" s="7" t="n">
        <v>0.6547196115834394</v>
      </c>
      <c r="DJ28" s="7" t="n">
        <v>0.9539589182023251</v>
      </c>
      <c r="DK28" s="7" t="n">
        <v>0.2323830640572568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0.6070744241273949</v>
      </c>
      <c r="D29" s="7" t="n">
        <v>0.5530410772969574</v>
      </c>
      <c r="E29" s="7" t="n">
        <v>0.09046513011480364</v>
      </c>
      <c r="F29" s="7" t="n">
        <v>0.5276976058410217</v>
      </c>
      <c r="G29" s="7" t="n">
        <v>0.181024459793599</v>
      </c>
      <c r="H29" s="7" t="n">
        <v>0.8107986685961972</v>
      </c>
      <c r="I29" s="7" t="n">
        <v>0.6582942591939218</v>
      </c>
      <c r="J29" s="7" t="n">
        <v>0.5008294113943477</v>
      </c>
      <c r="K29" s="7" t="n">
        <v>0.4432157168771541</v>
      </c>
      <c r="L29" s="7" t="n">
        <v>0.6029781691349663</v>
      </c>
      <c r="M29" s="7" t="n">
        <v>0.5583798754805585</v>
      </c>
      <c r="N29" s="7" t="n">
        <v>0.4929619600300034</v>
      </c>
      <c r="O29" s="7" t="n">
        <v>0.4905838296721632</v>
      </c>
      <c r="P29" s="7" t="n">
        <v>0.6746890672211416</v>
      </c>
      <c r="Q29" s="7" t="n">
        <v>0.4523045264145465</v>
      </c>
      <c r="R29" s="7" t="n">
        <v>0.3610544933078025</v>
      </c>
      <c r="S29" s="7" t="n">
        <v>0.6681933044946635</v>
      </c>
      <c r="T29" s="7" t="n">
        <v>0.6929161105903077</v>
      </c>
      <c r="U29" s="7" t="n">
        <v>0.6862798741253772</v>
      </c>
      <c r="V29" s="7" t="n">
        <v>0.9801098857968644</v>
      </c>
      <c r="W29" s="7" t="n">
        <v>0.7323896976701731</v>
      </c>
      <c r="X29" s="7" t="n">
        <v>0.2025377226960176</v>
      </c>
      <c r="Y29" s="7" t="n">
        <v>0.522042950015108</v>
      </c>
      <c r="Z29" s="7" t="n">
        <v>0.9987862144070585</v>
      </c>
      <c r="AA29" s="7" t="n">
        <v>0.2287437619054034</v>
      </c>
      <c r="AB29" s="7" t="n">
        <v>0.5235043437022863</v>
      </c>
      <c r="AC29" s="7" t="n">
        <v>0.6719963712119479</v>
      </c>
      <c r="AD29" s="7" t="n">
        <v>1</v>
      </c>
      <c r="AE29" s="7" t="n">
        <v>0.5837029743466109</v>
      </c>
      <c r="AF29" s="7" t="n">
        <v>0.7976337815048861</v>
      </c>
      <c r="AG29" s="7" t="n">
        <v>0.8118202242389393</v>
      </c>
      <c r="AH29" s="7" t="n">
        <v>0.7206451683032089</v>
      </c>
      <c r="AI29" s="7" t="n">
        <v>0.6301088305263659</v>
      </c>
      <c r="AJ29" s="7" t="n">
        <v>0.5558231940555916</v>
      </c>
      <c r="AK29" s="7" t="n">
        <v>0.7494737833395111</v>
      </c>
      <c r="AL29" s="7" t="n">
        <v>0.4936514120116832</v>
      </c>
      <c r="AM29" s="7" t="n">
        <v>0.3503771826108043</v>
      </c>
      <c r="AN29" s="7" t="n">
        <v>0.3201345629412451</v>
      </c>
      <c r="AO29" s="7" t="n">
        <v>0.9619509228325865</v>
      </c>
      <c r="AP29" s="7" t="n">
        <v>0.7905595024404</v>
      </c>
      <c r="AQ29" s="7" t="n">
        <v>0.6477167018693577</v>
      </c>
      <c r="AR29" s="7" t="n">
        <v>0.2287436450804217</v>
      </c>
      <c r="AS29" s="7" t="n">
        <v>0.3269341245965997</v>
      </c>
      <c r="AT29" s="7" t="n">
        <v>0.5442514007125205</v>
      </c>
      <c r="AU29" s="7" t="n">
        <v>0.2368149242074095</v>
      </c>
      <c r="AV29" s="7" t="n">
        <v>0.326277176809821</v>
      </c>
      <c r="AW29" s="7" t="n">
        <v>0.6361522617892441</v>
      </c>
      <c r="AX29" s="7" t="n">
        <v>0.007437803130455744</v>
      </c>
      <c r="AY29" s="7" t="n">
        <v>0.4369077993168743</v>
      </c>
      <c r="AZ29" s="7" t="n">
        <v>0.9717757669115527</v>
      </c>
      <c r="BA29" s="7" t="n">
        <v>0.263198056797939</v>
      </c>
      <c r="BB29" s="7" t="n">
        <v>-0.1243588828510796</v>
      </c>
      <c r="BC29" s="7" t="n">
        <v>0.6209697851403346</v>
      </c>
      <c r="BD29" s="7" t="n">
        <v>0.5864505638983071</v>
      </c>
      <c r="BE29" s="7" t="n">
        <v>0.4599294780673441</v>
      </c>
      <c r="BF29" s="7" t="n">
        <v>0.1487769670087388</v>
      </c>
      <c r="BG29" s="7" t="n">
        <v>0.2799943926722832</v>
      </c>
      <c r="BH29" s="7" t="n">
        <v>0.5474229953109762</v>
      </c>
      <c r="BI29" s="7" t="n">
        <v>0.5161665225944626</v>
      </c>
      <c r="BJ29" s="7" t="n">
        <v>0.8557682705338712</v>
      </c>
      <c r="BK29" s="7" t="n">
        <v>0.4708180158223716</v>
      </c>
      <c r="BL29" s="7" t="n">
        <v>0.6110870988208845</v>
      </c>
      <c r="BM29" s="7" t="n">
        <v>0.5369812098811862</v>
      </c>
      <c r="BN29" s="7" t="n">
        <v>0.6290503424206731</v>
      </c>
      <c r="BO29" s="7" t="n">
        <v>0.5430140825379866</v>
      </c>
      <c r="BP29" s="7" t="n">
        <v>0.4697731357431259</v>
      </c>
      <c r="BQ29" s="7" t="n">
        <v>0.4913347058563557</v>
      </c>
      <c r="BR29" s="7" t="n">
        <v>0.5018817132854616</v>
      </c>
      <c r="BS29" s="7" t="n">
        <v>0.5815774949215921</v>
      </c>
      <c r="BT29" s="7" t="n">
        <v>0.9783237019471878</v>
      </c>
      <c r="BU29" s="7" t="n">
        <v>0.1054585879608565</v>
      </c>
      <c r="BV29" s="7" t="n">
        <v>0.9851945319159064</v>
      </c>
      <c r="BW29" s="7" t="n">
        <v>0.4045853287690724</v>
      </c>
      <c r="BX29" s="7" t="n">
        <v>0.5255043216766162</v>
      </c>
      <c r="BY29" s="7" t="n">
        <v>0.4308450850492739</v>
      </c>
      <c r="BZ29" s="7" t="n">
        <v>0.2503782645011852</v>
      </c>
      <c r="CA29" s="7" t="n">
        <v>0.6343728572407923</v>
      </c>
      <c r="CB29" s="7" t="n">
        <v>0.2874165943568494</v>
      </c>
      <c r="CC29" s="7" t="n">
        <v>0.2282055519062813</v>
      </c>
      <c r="CD29" s="7" t="n">
        <v>0.4709695019839421</v>
      </c>
      <c r="CE29" s="7" t="n">
        <v>0.6195790154694959</v>
      </c>
      <c r="CF29" s="7" t="n">
        <v>0.7372479236989217</v>
      </c>
      <c r="CG29" s="7" t="n">
        <v>0.538956045473036</v>
      </c>
      <c r="CH29" s="7" t="n">
        <v>0.9928842006777727</v>
      </c>
      <c r="CI29" s="7" t="n">
        <v>0.6340593471140408</v>
      </c>
      <c r="CJ29" s="7" t="n">
        <v>0.982793764415427</v>
      </c>
      <c r="CK29" s="7" t="n">
        <v>0.4593202445751481</v>
      </c>
      <c r="CL29" s="7" t="n">
        <v>0.9678269121129286</v>
      </c>
      <c r="CM29" s="7" t="n">
        <v>0.6467903081119381</v>
      </c>
      <c r="CN29" s="7" t="n">
        <v>0.2568307584312733</v>
      </c>
      <c r="CO29" s="7" t="n">
        <v>0.6107897366914647</v>
      </c>
      <c r="CP29" s="7" t="n">
        <v>0.7698159909746335</v>
      </c>
      <c r="CQ29" s="7" t="n">
        <v>0.6675316096038488</v>
      </c>
      <c r="CR29" s="7" t="n">
        <v>0.6104651902921071</v>
      </c>
      <c r="CS29" s="7" t="n">
        <v>0.2497101499605701</v>
      </c>
      <c r="CT29" s="7" t="n">
        <v>0.5217695795389622</v>
      </c>
      <c r="CU29" s="7" t="n">
        <v>0.5604047286132396</v>
      </c>
      <c r="CV29" s="7" t="n">
        <v>0.6265417071935117</v>
      </c>
      <c r="CW29" s="7" t="n">
        <v>0.6350740451159639</v>
      </c>
      <c r="CX29" s="7" t="n">
        <v>0.5479317006664</v>
      </c>
      <c r="CY29" s="7" t="n">
        <v>0.083155372225494</v>
      </c>
      <c r="CZ29" s="7" t="n">
        <v>0.5416463407991625</v>
      </c>
      <c r="DA29" s="7" t="n">
        <v>0.4644320799489119</v>
      </c>
      <c r="DB29" s="7" t="n">
        <v>0.002746633603173236</v>
      </c>
      <c r="DC29" s="7" t="n">
        <v>0.3482784730745241</v>
      </c>
      <c r="DD29" s="7" t="n">
        <v>0.5124955203984575</v>
      </c>
      <c r="DE29" s="7" t="n">
        <v>0.232398698878161</v>
      </c>
      <c r="DF29" s="7" t="n">
        <v>0.4224325060555177</v>
      </c>
      <c r="DG29" s="7" t="n">
        <v>0.9548812914675953</v>
      </c>
      <c r="DH29" s="7" t="n">
        <v>0.1324894968521344</v>
      </c>
      <c r="DI29" s="7" t="n">
        <v>0.578813023385834</v>
      </c>
      <c r="DJ29" s="7" t="n">
        <v>0.6337368014034871</v>
      </c>
      <c r="DK29" s="7" t="n">
        <v>0.1118665280991885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0.6971642517480058</v>
      </c>
      <c r="D30" s="7" t="n">
        <v>0.5747741439322294</v>
      </c>
      <c r="E30" s="7" t="n">
        <v>-0.09196858605080939</v>
      </c>
      <c r="F30" s="7" t="n">
        <v>0.5010078175737228</v>
      </c>
      <c r="G30" s="7" t="n">
        <v>0.1896802570307302</v>
      </c>
      <c r="H30" s="7" t="n">
        <v>0.6199170392713561</v>
      </c>
      <c r="I30" s="7" t="n">
        <v>0.696017748075656</v>
      </c>
      <c r="J30" s="7" t="n">
        <v>0.9212570799316498</v>
      </c>
      <c r="K30" s="7" t="n">
        <v>0.8793573042513707</v>
      </c>
      <c r="L30" s="7" t="n">
        <v>0.9213019999581139</v>
      </c>
      <c r="M30" s="7" t="n">
        <v>0.6199074976883931</v>
      </c>
      <c r="N30" s="7" t="n">
        <v>0.4748238023899895</v>
      </c>
      <c r="O30" s="7" t="n">
        <v>0.528509141695316</v>
      </c>
      <c r="P30" s="7" t="n">
        <v>0.885022695760122</v>
      </c>
      <c r="Q30" s="7" t="n">
        <v>0.7253228793985483</v>
      </c>
      <c r="R30" s="7" t="n">
        <v>0.5563574769639086</v>
      </c>
      <c r="S30" s="7" t="n">
        <v>0.7024914645677528</v>
      </c>
      <c r="T30" s="7" t="n">
        <v>0.8256876338464113</v>
      </c>
      <c r="U30" s="7" t="n">
        <v>0.7532473534699089</v>
      </c>
      <c r="V30" s="7" t="n">
        <v>0.5709913726651036</v>
      </c>
      <c r="W30" s="7" t="n">
        <v>0.7687152333663183</v>
      </c>
      <c r="X30" s="7" t="n">
        <v>0.06966244227740832</v>
      </c>
      <c r="Y30" s="7" t="n">
        <v>0.4530878767350918</v>
      </c>
      <c r="Z30" s="7" t="n">
        <v>0.582310406223194</v>
      </c>
      <c r="AA30" s="7" t="n">
        <v>0.3200132581490205</v>
      </c>
      <c r="AB30" s="7" t="n">
        <v>0.3789775595693294</v>
      </c>
      <c r="AC30" s="7" t="n">
        <v>0.6191963967725204</v>
      </c>
      <c r="AD30" s="7" t="n">
        <v>0.5837029743466109</v>
      </c>
      <c r="AE30" s="7" t="n">
        <v>1</v>
      </c>
      <c r="AF30" s="7" t="n">
        <v>0.8347280623825676</v>
      </c>
      <c r="AG30" s="7" t="n">
        <v>0.818995387923973</v>
      </c>
      <c r="AH30" s="7" t="n">
        <v>0.8737758841860129</v>
      </c>
      <c r="AI30" s="7" t="n">
        <v>0.8785044869442388</v>
      </c>
      <c r="AJ30" s="7" t="n">
        <v>0.5832730499535775</v>
      </c>
      <c r="AK30" s="7" t="n">
        <v>0.7904368615875544</v>
      </c>
      <c r="AL30" s="7" t="n">
        <v>0.470130741476828</v>
      </c>
      <c r="AM30" s="7" t="n">
        <v>0.3881884760937322</v>
      </c>
      <c r="AN30" s="7" t="n">
        <v>0.2881636282624903</v>
      </c>
      <c r="AO30" s="7" t="n">
        <v>0.627001056358522</v>
      </c>
      <c r="AP30" s="7" t="n">
        <v>0.8151376478246121</v>
      </c>
      <c r="AQ30" s="7" t="n">
        <v>0.6310224649071682</v>
      </c>
      <c r="AR30" s="7" t="n">
        <v>0.3200133391393238</v>
      </c>
      <c r="AS30" s="7" t="n">
        <v>0.7510313763771953</v>
      </c>
      <c r="AT30" s="7" t="n">
        <v>0.6526834010080783</v>
      </c>
      <c r="AU30" s="7" t="n">
        <v>0.6558213873088521</v>
      </c>
      <c r="AV30" s="7" t="n">
        <v>0.3733855419038991</v>
      </c>
      <c r="AW30" s="7" t="n">
        <v>0.6902376616880728</v>
      </c>
      <c r="AX30" s="7" t="n">
        <v>-0.1014895136559611</v>
      </c>
      <c r="AY30" s="7" t="n">
        <v>0.4412464211614536</v>
      </c>
      <c r="AZ30" s="7" t="n">
        <v>0.6303289339739645</v>
      </c>
      <c r="BA30" s="7" t="n">
        <v>0.3449640139627696</v>
      </c>
      <c r="BB30" s="7" t="n">
        <v>-0.1156359481194049</v>
      </c>
      <c r="BC30" s="7" t="n">
        <v>0.6482161828979158</v>
      </c>
      <c r="BD30" s="7" t="n">
        <v>0.7498854941205524</v>
      </c>
      <c r="BE30" s="7" t="n">
        <v>0.8868812061424874</v>
      </c>
      <c r="BF30" s="7" t="n">
        <v>0.2332314045211525</v>
      </c>
      <c r="BG30" s="7" t="n">
        <v>0.3512712790133042</v>
      </c>
      <c r="BH30" s="7" t="n">
        <v>0.6135333865499754</v>
      </c>
      <c r="BI30" s="7" t="n">
        <v>0.4741841965236318</v>
      </c>
      <c r="BJ30" s="7" t="n">
        <v>0.5051005288706848</v>
      </c>
      <c r="BK30" s="7" t="n">
        <v>0.9059236230822684</v>
      </c>
      <c r="BL30" s="7" t="n">
        <v>0.9913060696681295</v>
      </c>
      <c r="BM30" s="7" t="n">
        <v>0.5154686372530111</v>
      </c>
      <c r="BN30" s="7" t="n">
        <v>0.6669710241967626</v>
      </c>
      <c r="BO30" s="7" t="n">
        <v>0.3907532418764867</v>
      </c>
      <c r="BP30" s="7" t="n">
        <v>0.5342433347751826</v>
      </c>
      <c r="BQ30" s="7" t="n">
        <v>0.9322352165835992</v>
      </c>
      <c r="BR30" s="7" t="n">
        <v>0.4851587937234846</v>
      </c>
      <c r="BS30" s="7" t="n">
        <v>0.908394882165264</v>
      </c>
      <c r="BT30" s="7" t="n">
        <v>0.5439797655590419</v>
      </c>
      <c r="BU30" s="7" t="n">
        <v>-0.02837623022013832</v>
      </c>
      <c r="BV30" s="7" t="n">
        <v>0.6075496224222365</v>
      </c>
      <c r="BW30" s="7" t="n">
        <v>0.8676013322377416</v>
      </c>
      <c r="BX30" s="7" t="n">
        <v>0.6985493224219796</v>
      </c>
      <c r="BY30" s="7" t="n">
        <v>0.8791276286277582</v>
      </c>
      <c r="BZ30" s="7" t="n">
        <v>0.139458526857442</v>
      </c>
      <c r="CA30" s="7" t="n">
        <v>0.6904217302549852</v>
      </c>
      <c r="CB30" s="7" t="n">
        <v>0.3678368377311681</v>
      </c>
      <c r="CC30" s="7" t="n">
        <v>0.6512629422186177</v>
      </c>
      <c r="CD30" s="7" t="n">
        <v>0.915427328007399</v>
      </c>
      <c r="CE30" s="7" t="n">
        <v>0.9426541337730115</v>
      </c>
      <c r="CF30" s="7" t="n">
        <v>0.9461614654352385</v>
      </c>
      <c r="CG30" s="7" t="n">
        <v>0.4531853048207015</v>
      </c>
      <c r="CH30" s="7" t="n">
        <v>0.544387476066611</v>
      </c>
      <c r="CI30" s="7" t="n">
        <v>0.6306622560215029</v>
      </c>
      <c r="CJ30" s="7" t="n">
        <v>0.5757652741861239</v>
      </c>
      <c r="CK30" s="7" t="n">
        <v>0.8695591644606115</v>
      </c>
      <c r="CL30" s="7" t="n">
        <v>0.5931409276814735</v>
      </c>
      <c r="CM30" s="7" t="n">
        <v>0.9685057804463671</v>
      </c>
      <c r="CN30" s="7" t="n">
        <v>0.7263069652702949</v>
      </c>
      <c r="CO30" s="7" t="n">
        <v>0.9783607058665404</v>
      </c>
      <c r="CP30" s="7" t="n">
        <v>0.9054866631034078</v>
      </c>
      <c r="CQ30" s="7" t="n">
        <v>0.6957383714848422</v>
      </c>
      <c r="CR30" s="7" t="n">
        <v>0.640878054703414</v>
      </c>
      <c r="CS30" s="7" t="n">
        <v>0.3553130459228689</v>
      </c>
      <c r="CT30" s="7" t="n">
        <v>0.8168226157652804</v>
      </c>
      <c r="CU30" s="7" t="n">
        <v>0.9195257861310884</v>
      </c>
      <c r="CV30" s="7" t="n">
        <v>0.9293148706424983</v>
      </c>
      <c r="CW30" s="7" t="n">
        <v>0.6715939431455297</v>
      </c>
      <c r="CX30" s="7" t="n">
        <v>0.9177430587085456</v>
      </c>
      <c r="CY30" s="7" t="n">
        <v>0.001259509820932976</v>
      </c>
      <c r="CZ30" s="7" t="n">
        <v>0.9131596766000989</v>
      </c>
      <c r="DA30" s="7" t="n">
        <v>0.5224580950677621</v>
      </c>
      <c r="DB30" s="7" t="n">
        <v>-0.1054653179064586</v>
      </c>
      <c r="DC30" s="7" t="n">
        <v>0.4240192994242225</v>
      </c>
      <c r="DD30" s="7" t="n">
        <v>0.9055165970168089</v>
      </c>
      <c r="DE30" s="7" t="n">
        <v>0.1666303886862321</v>
      </c>
      <c r="DF30" s="7" t="n">
        <v>0.8840494934112616</v>
      </c>
      <c r="DG30" s="7" t="n">
        <v>0.6097879451423859</v>
      </c>
      <c r="DH30" s="7" t="n">
        <v>0.02700546261965229</v>
      </c>
      <c r="DI30" s="7" t="n">
        <v>0.8768971712364391</v>
      </c>
      <c r="DJ30" s="7" t="n">
        <v>0.7176105960108334</v>
      </c>
      <c r="DK30" s="7" t="n">
        <v>-0.03305957638662839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0.8085245366060092</v>
      </c>
      <c r="D31" s="7" t="n">
        <v>0.7468603550565421</v>
      </c>
      <c r="E31" s="7" t="n">
        <v>0.07224630001600223</v>
      </c>
      <c r="F31" s="7" t="n">
        <v>0.7024296574249392</v>
      </c>
      <c r="G31" s="7" t="n">
        <v>0.3520897483862619</v>
      </c>
      <c r="H31" s="7" t="n">
        <v>0.8306041230223096</v>
      </c>
      <c r="I31" s="7" t="n">
        <v>0.8578182940731034</v>
      </c>
      <c r="J31" s="7" t="n">
        <v>0.7380444841990661</v>
      </c>
      <c r="K31" s="7" t="n">
        <v>0.6833585707255665</v>
      </c>
      <c r="L31" s="7" t="n">
        <v>0.8272111871387914</v>
      </c>
      <c r="M31" s="7" t="n">
        <v>0.7916781893581573</v>
      </c>
      <c r="N31" s="7" t="n">
        <v>0.6317811074719868</v>
      </c>
      <c r="O31" s="7" t="n">
        <v>0.6794517887287912</v>
      </c>
      <c r="P31" s="7" t="n">
        <v>0.8746999985094607</v>
      </c>
      <c r="Q31" s="7" t="n">
        <v>0.7059858424981814</v>
      </c>
      <c r="R31" s="7" t="n">
        <v>0.5789108267524991</v>
      </c>
      <c r="S31" s="7" t="n">
        <v>0.8669596425962343</v>
      </c>
      <c r="T31" s="7" t="n">
        <v>0.9016501363472387</v>
      </c>
      <c r="U31" s="7" t="n">
        <v>0.8939124668200593</v>
      </c>
      <c r="V31" s="7" t="n">
        <v>0.7926980992557318</v>
      </c>
      <c r="W31" s="7" t="n">
        <v>0.9452791315046259</v>
      </c>
      <c r="X31" s="7" t="n">
        <v>0.2385687237102372</v>
      </c>
      <c r="Y31" s="7" t="n">
        <v>0.6279027970671824</v>
      </c>
      <c r="Z31" s="7" t="n">
        <v>0.7981443519055506</v>
      </c>
      <c r="AA31" s="7" t="n">
        <v>0.4058393070099633</v>
      </c>
      <c r="AB31" s="7" t="n">
        <v>0.56106151156798</v>
      </c>
      <c r="AC31" s="7" t="n">
        <v>0.8901627675318995</v>
      </c>
      <c r="AD31" s="7" t="n">
        <v>0.7976337815048861</v>
      </c>
      <c r="AE31" s="7" t="n">
        <v>0.8347280623825676</v>
      </c>
      <c r="AF31" s="7" t="n">
        <v>1</v>
      </c>
      <c r="AG31" s="7" t="n">
        <v>0.9932103715584911</v>
      </c>
      <c r="AH31" s="7" t="n">
        <v>0.9476270250671327</v>
      </c>
      <c r="AI31" s="7" t="n">
        <v>0.8338829833532261</v>
      </c>
      <c r="AJ31" s="7" t="n">
        <v>0.7168399671652855</v>
      </c>
      <c r="AK31" s="7" t="n">
        <v>0.9383663053228315</v>
      </c>
      <c r="AL31" s="7" t="n">
        <v>0.624870077393601</v>
      </c>
      <c r="AM31" s="7" t="n">
        <v>0.5781744571363814</v>
      </c>
      <c r="AN31" s="7" t="n">
        <v>0.4298572790770541</v>
      </c>
      <c r="AO31" s="7" t="n">
        <v>0.8192294576596665</v>
      </c>
      <c r="AP31" s="7" t="n">
        <v>0.9956552501988634</v>
      </c>
      <c r="AQ31" s="7" t="n">
        <v>0.8794615688554173</v>
      </c>
      <c r="AR31" s="7" t="n">
        <v>0.4058392822446267</v>
      </c>
      <c r="AS31" s="7" t="n">
        <v>0.6211830179724087</v>
      </c>
      <c r="AT31" s="7" t="n">
        <v>0.6683841154958133</v>
      </c>
      <c r="AU31" s="7" t="n">
        <v>0.5416684918087233</v>
      </c>
      <c r="AV31" s="7" t="n">
        <v>0.5565953320995797</v>
      </c>
      <c r="AW31" s="7" t="n">
        <v>0.8967992619860344</v>
      </c>
      <c r="AX31" s="7" t="n">
        <v>0.04885149113353838</v>
      </c>
      <c r="AY31" s="7" t="n">
        <v>0.5831399319060643</v>
      </c>
      <c r="AZ31" s="7" t="n">
        <v>0.8265083279832541</v>
      </c>
      <c r="BA31" s="7" t="n">
        <v>0.4295331698377292</v>
      </c>
      <c r="BB31" s="7" t="n">
        <v>-0.0694259196940077</v>
      </c>
      <c r="BC31" s="7" t="n">
        <v>0.8243854681403986</v>
      </c>
      <c r="BD31" s="7" t="n">
        <v>0.8390180113216777</v>
      </c>
      <c r="BE31" s="7" t="n">
        <v>0.7162357878644322</v>
      </c>
      <c r="BF31" s="7" t="n">
        <v>0.3034580600678535</v>
      </c>
      <c r="BG31" s="7" t="n">
        <v>0.4379288144752644</v>
      </c>
      <c r="BH31" s="7" t="n">
        <v>0.7891098091080322</v>
      </c>
      <c r="BI31" s="7" t="n">
        <v>0.6586907502467799</v>
      </c>
      <c r="BJ31" s="7" t="n">
        <v>0.6782602185088894</v>
      </c>
      <c r="BK31" s="7" t="n">
        <v>0.7343060102582879</v>
      </c>
      <c r="BL31" s="7" t="n">
        <v>0.8457540357431793</v>
      </c>
      <c r="BM31" s="7" t="n">
        <v>0.6672212201124221</v>
      </c>
      <c r="BN31" s="7" t="n">
        <v>0.767520512560687</v>
      </c>
      <c r="BO31" s="7" t="n">
        <v>0.5573300844963328</v>
      </c>
      <c r="BP31" s="7" t="n">
        <v>0.663154936081976</v>
      </c>
      <c r="BQ31" s="7" t="n">
        <v>0.7510567675376429</v>
      </c>
      <c r="BR31" s="7" t="n">
        <v>0.621869699145192</v>
      </c>
      <c r="BS31" s="7" t="n">
        <v>0.7702121510336589</v>
      </c>
      <c r="BT31" s="7" t="n">
        <v>0.7600550215154281</v>
      </c>
      <c r="BU31" s="7" t="n">
        <v>0.1342493640562365</v>
      </c>
      <c r="BV31" s="7" t="n">
        <v>0.8046010938778168</v>
      </c>
      <c r="BW31" s="7" t="n">
        <v>0.6742095726913447</v>
      </c>
      <c r="BX31" s="7" t="n">
        <v>0.6931662450920965</v>
      </c>
      <c r="BY31" s="7" t="n">
        <v>0.6840462639243857</v>
      </c>
      <c r="BZ31" s="7" t="n">
        <v>0.3055193726535722</v>
      </c>
      <c r="CA31" s="7" t="n">
        <v>0.8964940462863354</v>
      </c>
      <c r="CB31" s="7" t="n">
        <v>0.4552159534017119</v>
      </c>
      <c r="CC31" s="7" t="n">
        <v>0.5207084631361353</v>
      </c>
      <c r="CD31" s="7" t="n">
        <v>0.7308298692355604</v>
      </c>
      <c r="CE31" s="7" t="n">
        <v>0.8286443614764193</v>
      </c>
      <c r="CF31" s="7" t="n">
        <v>0.8834610266475567</v>
      </c>
      <c r="CG31" s="7" t="n">
        <v>0.6483886493828249</v>
      </c>
      <c r="CH31" s="7" t="n">
        <v>0.7708130785339072</v>
      </c>
      <c r="CI31" s="7" t="n">
        <v>0.8295371485508963</v>
      </c>
      <c r="CJ31" s="7" t="n">
        <v>0.7808668972292954</v>
      </c>
      <c r="CK31" s="7" t="n">
        <v>0.720562928763494</v>
      </c>
      <c r="CL31" s="7" t="n">
        <v>0.8050635380193951</v>
      </c>
      <c r="CM31" s="7" t="n">
        <v>0.8630901112984521</v>
      </c>
      <c r="CN31" s="7" t="n">
        <v>0.5680976575153738</v>
      </c>
      <c r="CO31" s="7" t="n">
        <v>0.8702551611275409</v>
      </c>
      <c r="CP31" s="7" t="n">
        <v>0.9616899271165512</v>
      </c>
      <c r="CQ31" s="7" t="n">
        <v>0.9170041062459935</v>
      </c>
      <c r="CR31" s="7" t="n">
        <v>0.8519683902624755</v>
      </c>
      <c r="CS31" s="7" t="n">
        <v>0.4480792465125835</v>
      </c>
      <c r="CT31" s="7" t="n">
        <v>0.7759627683579231</v>
      </c>
      <c r="CU31" s="7" t="n">
        <v>0.7824195119233502</v>
      </c>
      <c r="CV31" s="7" t="n">
        <v>0.8025461730528355</v>
      </c>
      <c r="CW31" s="7" t="n">
        <v>0.8956572193368953</v>
      </c>
      <c r="CX31" s="7" t="n">
        <v>0.7741989668573231</v>
      </c>
      <c r="CY31" s="7" t="n">
        <v>0.1427865059419029</v>
      </c>
      <c r="CZ31" s="7" t="n">
        <v>0.7630354107944222</v>
      </c>
      <c r="DA31" s="7" t="n">
        <v>0.5947489233450403</v>
      </c>
      <c r="DB31" s="7" t="n">
        <v>0.0422594700112473</v>
      </c>
      <c r="DC31" s="7" t="n">
        <v>0.5848100084837939</v>
      </c>
      <c r="DD31" s="7" t="n">
        <v>0.7382936804438753</v>
      </c>
      <c r="DE31" s="7" t="n">
        <v>0.3047076199586082</v>
      </c>
      <c r="DF31" s="7" t="n">
        <v>0.6977099223200088</v>
      </c>
      <c r="DG31" s="7" t="n">
        <v>0.7772521483004108</v>
      </c>
      <c r="DH31" s="7" t="n">
        <v>0.1617875048667455</v>
      </c>
      <c r="DI31" s="7" t="n">
        <v>0.8094064912676139</v>
      </c>
      <c r="DJ31" s="7" t="n">
        <v>0.9040403592217144</v>
      </c>
      <c r="DK31" s="7" t="n">
        <v>0.123782624366314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0.7768591041350863</v>
      </c>
      <c r="D32" s="7" t="n">
        <v>0.7243179589150273</v>
      </c>
      <c r="E32" s="7" t="n">
        <v>0.04858415314427893</v>
      </c>
      <c r="F32" s="7" t="n">
        <v>0.6824790212146052</v>
      </c>
      <c r="G32" s="7" t="n">
        <v>0.3316405423228653</v>
      </c>
      <c r="H32" s="7" t="n">
        <v>0.8177791528528603</v>
      </c>
      <c r="I32" s="7" t="n">
        <v>0.840818097483219</v>
      </c>
      <c r="J32" s="7" t="n">
        <v>0.7159893489791505</v>
      </c>
      <c r="K32" s="7" t="n">
        <v>0.6628285056697387</v>
      </c>
      <c r="L32" s="7" t="n">
        <v>0.8106876263435275</v>
      </c>
      <c r="M32" s="7" t="n">
        <v>0.7801437001713197</v>
      </c>
      <c r="N32" s="7" t="n">
        <v>0.6043457397345124</v>
      </c>
      <c r="O32" s="7" t="n">
        <v>0.6678934047830505</v>
      </c>
      <c r="P32" s="7" t="n">
        <v>0.8416646970579066</v>
      </c>
      <c r="Q32" s="7" t="n">
        <v>0.6738738918867953</v>
      </c>
      <c r="R32" s="7" t="n">
        <v>0.5435851817631726</v>
      </c>
      <c r="S32" s="7" t="n">
        <v>0.85324787352452</v>
      </c>
      <c r="T32" s="7" t="n">
        <v>0.8756523037405302</v>
      </c>
      <c r="U32" s="7" t="n">
        <v>0.873769224612187</v>
      </c>
      <c r="V32" s="7" t="n">
        <v>0.816281388801177</v>
      </c>
      <c r="W32" s="7" t="n">
        <v>0.9403835756749471</v>
      </c>
      <c r="X32" s="7" t="n">
        <v>0.2114267655698826</v>
      </c>
      <c r="Y32" s="7" t="n">
        <v>0.5962669254341094</v>
      </c>
      <c r="Z32" s="7" t="n">
        <v>0.8152540106606214</v>
      </c>
      <c r="AA32" s="7" t="n">
        <v>0.3968815315572224</v>
      </c>
      <c r="AB32" s="7" t="n">
        <v>0.5200232578469194</v>
      </c>
      <c r="AC32" s="7" t="n">
        <v>0.8864327545747542</v>
      </c>
      <c r="AD32" s="7" t="n">
        <v>0.8118202242389393</v>
      </c>
      <c r="AE32" s="7" t="n">
        <v>0.818995387923973</v>
      </c>
      <c r="AF32" s="7" t="n">
        <v>0.9932103715584911</v>
      </c>
      <c r="AG32" s="7" t="n">
        <v>1</v>
      </c>
      <c r="AH32" s="7" t="n">
        <v>0.944805000748989</v>
      </c>
      <c r="AI32" s="7" t="n">
        <v>0.7978808359989442</v>
      </c>
      <c r="AJ32" s="7" t="n">
        <v>0.7002928268644203</v>
      </c>
      <c r="AK32" s="7" t="n">
        <v>0.9314671743835239</v>
      </c>
      <c r="AL32" s="7" t="n">
        <v>0.5980536008034548</v>
      </c>
      <c r="AM32" s="7" t="n">
        <v>0.5742339209065976</v>
      </c>
      <c r="AN32" s="7" t="n">
        <v>0.4004750408080328</v>
      </c>
      <c r="AO32" s="7" t="n">
        <v>0.8451424137037125</v>
      </c>
      <c r="AP32" s="7" t="n">
        <v>0.9946673419472086</v>
      </c>
      <c r="AQ32" s="7" t="n">
        <v>0.8738818874884593</v>
      </c>
      <c r="AR32" s="7" t="n">
        <v>0.3968814829451117</v>
      </c>
      <c r="AS32" s="7" t="n">
        <v>0.5737711218846105</v>
      </c>
      <c r="AT32" s="7" t="n">
        <v>0.6611453625557557</v>
      </c>
      <c r="AU32" s="7" t="n">
        <v>0.4935314651718642</v>
      </c>
      <c r="AV32" s="7" t="n">
        <v>0.5559935941513016</v>
      </c>
      <c r="AW32" s="7" t="n">
        <v>0.8807219614897486</v>
      </c>
      <c r="AX32" s="7" t="n">
        <v>0.02545935645604607</v>
      </c>
      <c r="AY32" s="7" t="n">
        <v>0.5549468784181665</v>
      </c>
      <c r="AZ32" s="7" t="n">
        <v>0.8434030141972949</v>
      </c>
      <c r="BA32" s="7" t="n">
        <v>0.4002622996201767</v>
      </c>
      <c r="BB32" s="7" t="n">
        <v>-0.07021882365954167</v>
      </c>
      <c r="BC32" s="7" t="n">
        <v>0.8090244337052258</v>
      </c>
      <c r="BD32" s="7" t="n">
        <v>0.8122114029929495</v>
      </c>
      <c r="BE32" s="7" t="n">
        <v>0.6925585758215999</v>
      </c>
      <c r="BF32" s="7" t="n">
        <v>0.2701912828145319</v>
      </c>
      <c r="BG32" s="7" t="n">
        <v>0.410050276815975</v>
      </c>
      <c r="BH32" s="7" t="n">
        <v>0.7722585381051157</v>
      </c>
      <c r="BI32" s="7" t="n">
        <v>0.6181899702655957</v>
      </c>
      <c r="BJ32" s="7" t="n">
        <v>0.6580887699900557</v>
      </c>
      <c r="BK32" s="7" t="n">
        <v>0.7074682557153417</v>
      </c>
      <c r="BL32" s="7" t="n">
        <v>0.8333320214408251</v>
      </c>
      <c r="BM32" s="7" t="n">
        <v>0.6419805327658469</v>
      </c>
      <c r="BN32" s="7" t="n">
        <v>0.7523171930352852</v>
      </c>
      <c r="BO32" s="7" t="n">
        <v>0.5175384114154362</v>
      </c>
      <c r="BP32" s="7" t="n">
        <v>0.6507396190511526</v>
      </c>
      <c r="BQ32" s="7" t="n">
        <v>0.7326427523367133</v>
      </c>
      <c r="BR32" s="7" t="n">
        <v>0.6089576441360056</v>
      </c>
      <c r="BS32" s="7" t="n">
        <v>0.7501206904485526</v>
      </c>
      <c r="BT32" s="7" t="n">
        <v>0.7856377321205755</v>
      </c>
      <c r="BU32" s="7" t="n">
        <v>0.1107073043186328</v>
      </c>
      <c r="BV32" s="7" t="n">
        <v>0.8281327722456474</v>
      </c>
      <c r="BW32" s="7" t="n">
        <v>0.6480256372921446</v>
      </c>
      <c r="BX32" s="7" t="n">
        <v>0.6890549595176296</v>
      </c>
      <c r="BY32" s="7" t="n">
        <v>0.6575001850348225</v>
      </c>
      <c r="BZ32" s="7" t="n">
        <v>0.2789767637198474</v>
      </c>
      <c r="CA32" s="7" t="n">
        <v>0.8789754935050316</v>
      </c>
      <c r="CB32" s="7" t="n">
        <v>0.4433506401129998</v>
      </c>
      <c r="CC32" s="7" t="n">
        <v>0.4735992755419708</v>
      </c>
      <c r="CD32" s="7" t="n">
        <v>0.7126779165346661</v>
      </c>
      <c r="CE32" s="7" t="n">
        <v>0.8214683392469432</v>
      </c>
      <c r="CF32" s="7" t="n">
        <v>0.8837669904497041</v>
      </c>
      <c r="CG32" s="7" t="n">
        <v>0.6187587437972897</v>
      </c>
      <c r="CH32" s="7" t="n">
        <v>0.7869498475016463</v>
      </c>
      <c r="CI32" s="7" t="n">
        <v>0.8355241440293336</v>
      </c>
      <c r="CJ32" s="7" t="n">
        <v>0.8050586699287582</v>
      </c>
      <c r="CK32" s="7" t="n">
        <v>0.6968344574449022</v>
      </c>
      <c r="CL32" s="7" t="n">
        <v>0.831644525125308</v>
      </c>
      <c r="CM32" s="7" t="n">
        <v>0.8603249066914331</v>
      </c>
      <c r="CN32" s="7" t="n">
        <v>0.5199995839906623</v>
      </c>
      <c r="CO32" s="7" t="n">
        <v>0.8605114800415457</v>
      </c>
      <c r="CP32" s="7" t="n">
        <v>0.9650751658084012</v>
      </c>
      <c r="CQ32" s="7" t="n">
        <v>0.9091117271017728</v>
      </c>
      <c r="CR32" s="7" t="n">
        <v>0.8404586850559326</v>
      </c>
      <c r="CS32" s="7" t="n">
        <v>0.4361392099408605</v>
      </c>
      <c r="CT32" s="7" t="n">
        <v>0.7404650904623786</v>
      </c>
      <c r="CU32" s="7" t="n">
        <v>0.7768340781247356</v>
      </c>
      <c r="CV32" s="7" t="n">
        <v>0.8033177476300535</v>
      </c>
      <c r="CW32" s="7" t="n">
        <v>0.8778257624923644</v>
      </c>
      <c r="CX32" s="7" t="n">
        <v>0.7668105593708073</v>
      </c>
      <c r="CY32" s="7" t="n">
        <v>0.1231394596989897</v>
      </c>
      <c r="CZ32" s="7" t="n">
        <v>0.755341153033985</v>
      </c>
      <c r="DA32" s="7" t="n">
        <v>0.5671973326364823</v>
      </c>
      <c r="DB32" s="7" t="n">
        <v>0.01887168734088713</v>
      </c>
      <c r="DC32" s="7" t="n">
        <v>0.5762993596630114</v>
      </c>
      <c r="DD32" s="7" t="n">
        <v>0.7294821617953242</v>
      </c>
      <c r="DE32" s="7" t="n">
        <v>0.2758950672056934</v>
      </c>
      <c r="DF32" s="7" t="n">
        <v>0.6728152915589276</v>
      </c>
      <c r="DG32" s="7" t="n">
        <v>0.7815793752296438</v>
      </c>
      <c r="DH32" s="7" t="n">
        <v>0.1343074564055511</v>
      </c>
      <c r="DI32" s="7" t="n">
        <v>0.7880706933805668</v>
      </c>
      <c r="DJ32" s="7" t="n">
        <v>0.8936000542117227</v>
      </c>
      <c r="DK32" s="7" t="n">
        <v>0.09165535871534065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0.7734250245311387</v>
      </c>
      <c r="D33" s="7" t="n">
        <v>0.6849947157305748</v>
      </c>
      <c r="E33" s="7" t="n">
        <v>0.02862249852913966</v>
      </c>
      <c r="F33" s="7" t="n">
        <v>0.6325864279537127</v>
      </c>
      <c r="G33" s="7" t="n">
        <v>0.2928009785128871</v>
      </c>
      <c r="H33" s="7" t="n">
        <v>0.750528441189482</v>
      </c>
      <c r="I33" s="7" t="n">
        <v>0.7994907756038689</v>
      </c>
      <c r="J33" s="7" t="n">
        <v>0.7876610566478609</v>
      </c>
      <c r="K33" s="7" t="n">
        <v>0.7170811228821242</v>
      </c>
      <c r="L33" s="7" t="n">
        <v>0.8563118209775273</v>
      </c>
      <c r="M33" s="7" t="n">
        <v>0.7090600754530809</v>
      </c>
      <c r="N33" s="7" t="n">
        <v>0.5539604769622084</v>
      </c>
      <c r="O33" s="7" t="n">
        <v>0.6260432820909372</v>
      </c>
      <c r="P33" s="7" t="n">
        <v>0.8655930721619427</v>
      </c>
      <c r="Q33" s="7" t="n">
        <v>0.697571986526025</v>
      </c>
      <c r="R33" s="7" t="n">
        <v>0.5471731632553779</v>
      </c>
      <c r="S33" s="7" t="n">
        <v>0.804559616955445</v>
      </c>
      <c r="T33" s="7" t="n">
        <v>0.8784987460756466</v>
      </c>
      <c r="U33" s="7" t="n">
        <v>0.8444923598661381</v>
      </c>
      <c r="V33" s="7" t="n">
        <v>0.7147143999114814</v>
      </c>
      <c r="W33" s="7" t="n">
        <v>0.890892404666645</v>
      </c>
      <c r="X33" s="7" t="n">
        <v>0.1855896191031095</v>
      </c>
      <c r="Y33" s="7" t="n">
        <v>0.5507457923934034</v>
      </c>
      <c r="Z33" s="7" t="n">
        <v>0.7187883027081946</v>
      </c>
      <c r="AA33" s="7" t="n">
        <v>0.3743734119022117</v>
      </c>
      <c r="AB33" s="7" t="n">
        <v>0.4970356442003504</v>
      </c>
      <c r="AC33" s="7" t="n">
        <v>0.8155218941779497</v>
      </c>
      <c r="AD33" s="7" t="n">
        <v>0.7206451683032089</v>
      </c>
      <c r="AE33" s="7" t="n">
        <v>0.8737758841860129</v>
      </c>
      <c r="AF33" s="7" t="n">
        <v>0.9476270250671327</v>
      </c>
      <c r="AG33" s="7" t="n">
        <v>0.944805000748989</v>
      </c>
      <c r="AH33" s="7" t="n">
        <v>1</v>
      </c>
      <c r="AI33" s="7" t="n">
        <v>0.8373001779419046</v>
      </c>
      <c r="AJ33" s="7" t="n">
        <v>0.6627406787161643</v>
      </c>
      <c r="AK33" s="7" t="n">
        <v>0.8834449679764628</v>
      </c>
      <c r="AL33" s="7" t="n">
        <v>0.5479824755105724</v>
      </c>
      <c r="AM33" s="7" t="n">
        <v>0.5460327711087156</v>
      </c>
      <c r="AN33" s="7" t="n">
        <v>0.3443374365025102</v>
      </c>
      <c r="AO33" s="7" t="n">
        <v>0.7481532531430483</v>
      </c>
      <c r="AP33" s="7" t="n">
        <v>0.9399262745756911</v>
      </c>
      <c r="AQ33" s="7" t="n">
        <v>0.8013782296201861</v>
      </c>
      <c r="AR33" s="7" t="n">
        <v>0.3743734122584678</v>
      </c>
      <c r="AS33" s="7" t="n">
        <v>0.6193548068242487</v>
      </c>
      <c r="AT33" s="7" t="n">
        <v>0.7438538305714721</v>
      </c>
      <c r="AU33" s="7" t="n">
        <v>0.5388103209334952</v>
      </c>
      <c r="AV33" s="7" t="n">
        <v>0.5382882417472868</v>
      </c>
      <c r="AW33" s="7" t="n">
        <v>0.8077677525548259</v>
      </c>
      <c r="AX33" s="7" t="n">
        <v>-0.007486468797642184</v>
      </c>
      <c r="AY33" s="7" t="n">
        <v>0.5173182699118738</v>
      </c>
      <c r="AZ33" s="7" t="n">
        <v>0.7616957108076535</v>
      </c>
      <c r="BA33" s="7" t="n">
        <v>0.3665365168552342</v>
      </c>
      <c r="BB33" s="7" t="n">
        <v>-0.07350024190185135</v>
      </c>
      <c r="BC33" s="7" t="n">
        <v>0.7751042653979222</v>
      </c>
      <c r="BD33" s="7" t="n">
        <v>0.7866365225727489</v>
      </c>
      <c r="BE33" s="7" t="n">
        <v>0.7960310982327484</v>
      </c>
      <c r="BF33" s="7" t="n">
        <v>0.2373710057855715</v>
      </c>
      <c r="BG33" s="7" t="n">
        <v>0.3711361485835974</v>
      </c>
      <c r="BH33" s="7" t="n">
        <v>0.7013305169398852</v>
      </c>
      <c r="BI33" s="7" t="n">
        <v>0.5885431870319807</v>
      </c>
      <c r="BJ33" s="7" t="n">
        <v>0.6170276534641497</v>
      </c>
      <c r="BK33" s="7" t="n">
        <v>0.8122911615824937</v>
      </c>
      <c r="BL33" s="7" t="n">
        <v>0.8717731086369186</v>
      </c>
      <c r="BM33" s="7" t="n">
        <v>0.5939190880894769</v>
      </c>
      <c r="BN33" s="7" t="n">
        <v>0.7577181856634275</v>
      </c>
      <c r="BO33" s="7" t="n">
        <v>0.4984173779638682</v>
      </c>
      <c r="BP33" s="7" t="n">
        <v>0.6143766735414882</v>
      </c>
      <c r="BQ33" s="7" t="n">
        <v>0.8498554265555486</v>
      </c>
      <c r="BR33" s="7" t="n">
        <v>0.5806943870716512</v>
      </c>
      <c r="BS33" s="7" t="n">
        <v>0.7884224265646441</v>
      </c>
      <c r="BT33" s="7" t="n">
        <v>0.670669700313766</v>
      </c>
      <c r="BU33" s="7" t="n">
        <v>0.07349166039227521</v>
      </c>
      <c r="BV33" s="7" t="n">
        <v>0.728647658187536</v>
      </c>
      <c r="BW33" s="7" t="n">
        <v>0.7940804918382975</v>
      </c>
      <c r="BX33" s="7" t="n">
        <v>0.7785996251344559</v>
      </c>
      <c r="BY33" s="7" t="n">
        <v>0.77839804028284</v>
      </c>
      <c r="BZ33" s="7" t="n">
        <v>0.2349845253301397</v>
      </c>
      <c r="CA33" s="7" t="n">
        <v>0.8097252878740876</v>
      </c>
      <c r="CB33" s="7" t="n">
        <v>0.3968847763847307</v>
      </c>
      <c r="CC33" s="7" t="n">
        <v>0.5226911342277316</v>
      </c>
      <c r="CD33" s="7" t="n">
        <v>0.8383381287755708</v>
      </c>
      <c r="CE33" s="7" t="n">
        <v>0.8984690214737096</v>
      </c>
      <c r="CF33" s="7" t="n">
        <v>0.9082510875729044</v>
      </c>
      <c r="CG33" s="7" t="n">
        <v>0.5666870305720361</v>
      </c>
      <c r="CH33" s="7" t="n">
        <v>0.6946206157192869</v>
      </c>
      <c r="CI33" s="7" t="n">
        <v>0.8050216171576716</v>
      </c>
      <c r="CJ33" s="7" t="n">
        <v>0.7029552021173049</v>
      </c>
      <c r="CK33" s="7" t="n">
        <v>0.8429631767933047</v>
      </c>
      <c r="CL33" s="7" t="n">
        <v>0.7278146847314391</v>
      </c>
      <c r="CM33" s="7" t="n">
        <v>0.8685947688550061</v>
      </c>
      <c r="CN33" s="7" t="n">
        <v>0.5772534896271077</v>
      </c>
      <c r="CO33" s="7" t="n">
        <v>0.908359511051006</v>
      </c>
      <c r="CP33" s="7" t="n">
        <v>0.9463436334781261</v>
      </c>
      <c r="CQ33" s="7" t="n">
        <v>0.8428281673304076</v>
      </c>
      <c r="CR33" s="7" t="n">
        <v>0.7810381831790236</v>
      </c>
      <c r="CS33" s="7" t="n">
        <v>0.421676139191203</v>
      </c>
      <c r="CT33" s="7" t="n">
        <v>0.8085856241779421</v>
      </c>
      <c r="CU33" s="7" t="n">
        <v>0.7881486472445167</v>
      </c>
      <c r="CV33" s="7" t="n">
        <v>0.7945972744800727</v>
      </c>
      <c r="CW33" s="7" t="n">
        <v>0.801602866312681</v>
      </c>
      <c r="CX33" s="7" t="n">
        <v>0.7799206805127085</v>
      </c>
      <c r="CY33" s="7" t="n">
        <v>0.1086903410427707</v>
      </c>
      <c r="CZ33" s="7" t="n">
        <v>0.7702232558153496</v>
      </c>
      <c r="DA33" s="7" t="n">
        <v>0.5487327876219991</v>
      </c>
      <c r="DB33" s="7" t="n">
        <v>-0.01299964065410117</v>
      </c>
      <c r="DC33" s="7" t="n">
        <v>0.5358965162570001</v>
      </c>
      <c r="DD33" s="7" t="n">
        <v>0.7467061300735758</v>
      </c>
      <c r="DE33" s="7" t="n">
        <v>0.2230757185191682</v>
      </c>
      <c r="DF33" s="7" t="n">
        <v>0.784651541057636</v>
      </c>
      <c r="DG33" s="7" t="n">
        <v>0.7023488203677261</v>
      </c>
      <c r="DH33" s="7" t="n">
        <v>0.1281620702251313</v>
      </c>
      <c r="DI33" s="7" t="n">
        <v>0.8524436238246229</v>
      </c>
      <c r="DJ33" s="7" t="n">
        <v>0.8313559426239007</v>
      </c>
      <c r="DK33" s="7" t="n">
        <v>0.06769180042112784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0.8367914439143902</v>
      </c>
      <c r="D34" s="7" t="n">
        <v>0.6716656301866694</v>
      </c>
      <c r="E34" s="7" t="n">
        <v>0.1649032412769491</v>
      </c>
      <c r="F34" s="7" t="n">
        <v>0.5797297943700848</v>
      </c>
      <c r="G34" s="7" t="n">
        <v>0.2882966206359365</v>
      </c>
      <c r="H34" s="7" t="n">
        <v>0.7065586892152986</v>
      </c>
      <c r="I34" s="7" t="n">
        <v>0.7568388091209822</v>
      </c>
      <c r="J34" s="7" t="n">
        <v>0.8302562246365007</v>
      </c>
      <c r="K34" s="7" t="n">
        <v>0.7764942146154415</v>
      </c>
      <c r="L34" s="7" t="n">
        <v>0.8647832140694981</v>
      </c>
      <c r="M34" s="7" t="n">
        <v>0.7005978958253822</v>
      </c>
      <c r="N34" s="7" t="n">
        <v>0.5609660290370116</v>
      </c>
      <c r="O34" s="7" t="n">
        <v>0.6839031798185797</v>
      </c>
      <c r="P34" s="7" t="n">
        <v>0.9906346735736642</v>
      </c>
      <c r="Q34" s="7" t="n">
        <v>0.7630172219381237</v>
      </c>
      <c r="R34" s="7" t="n">
        <v>0.6683072006719135</v>
      </c>
      <c r="S34" s="7" t="n">
        <v>0.7269568573983032</v>
      </c>
      <c r="T34" s="7" t="n">
        <v>0.9448308696076007</v>
      </c>
      <c r="U34" s="7" t="n">
        <v>0.8330962482227419</v>
      </c>
      <c r="V34" s="7" t="n">
        <v>0.5799965142048152</v>
      </c>
      <c r="W34" s="7" t="n">
        <v>0.798597908123483</v>
      </c>
      <c r="X34" s="7" t="n">
        <v>0.3316080709487536</v>
      </c>
      <c r="Y34" s="7" t="n">
        <v>0.5449009814998921</v>
      </c>
      <c r="Z34" s="7" t="n">
        <v>0.6179926383879673</v>
      </c>
      <c r="AA34" s="7" t="n">
        <v>0.4356628169555736</v>
      </c>
      <c r="AB34" s="7" t="n">
        <v>0.5241079604213371</v>
      </c>
      <c r="AC34" s="7" t="n">
        <v>0.6847824985937183</v>
      </c>
      <c r="AD34" s="7" t="n">
        <v>0.6301088305263659</v>
      </c>
      <c r="AE34" s="7" t="n">
        <v>0.8785044869442388</v>
      </c>
      <c r="AF34" s="7" t="n">
        <v>0.8338829833532261</v>
      </c>
      <c r="AG34" s="7" t="n">
        <v>0.7978808359989442</v>
      </c>
      <c r="AH34" s="7" t="n">
        <v>0.8373001779419046</v>
      </c>
      <c r="AI34" s="7" t="n">
        <v>1</v>
      </c>
      <c r="AJ34" s="7" t="n">
        <v>0.6520265621579194</v>
      </c>
      <c r="AK34" s="7" t="n">
        <v>0.7928556366702016</v>
      </c>
      <c r="AL34" s="7" t="n">
        <v>0.5530010106085781</v>
      </c>
      <c r="AM34" s="7" t="n">
        <v>0.5000104267042906</v>
      </c>
      <c r="AN34" s="7" t="n">
        <v>0.4738079860111546</v>
      </c>
      <c r="AO34" s="7" t="n">
        <v>0.6250650973031362</v>
      </c>
      <c r="AP34" s="7" t="n">
        <v>0.7996432300789545</v>
      </c>
      <c r="AQ34" s="7" t="n">
        <v>0.7127816446556871</v>
      </c>
      <c r="AR34" s="7" t="n">
        <v>0.4356629173620139</v>
      </c>
      <c r="AS34" s="7" t="n">
        <v>0.7930625814395882</v>
      </c>
      <c r="AT34" s="7" t="n">
        <v>0.6872945339428855</v>
      </c>
      <c r="AU34" s="7" t="n">
        <v>0.7027740451981089</v>
      </c>
      <c r="AV34" s="7" t="n">
        <v>0.4812355405862748</v>
      </c>
      <c r="AW34" s="7" t="n">
        <v>0.7604850955008006</v>
      </c>
      <c r="AX34" s="7" t="n">
        <v>0.02776155409476385</v>
      </c>
      <c r="AY34" s="7" t="n">
        <v>0.5343852108895518</v>
      </c>
      <c r="AZ34" s="7" t="n">
        <v>0.6318800067705069</v>
      </c>
      <c r="BA34" s="7" t="n">
        <v>0.5449264944822717</v>
      </c>
      <c r="BB34" s="7" t="n">
        <v>0.03518969373723108</v>
      </c>
      <c r="BC34" s="7" t="n">
        <v>0.674756195735751</v>
      </c>
      <c r="BD34" s="7" t="n">
        <v>0.8988721459526303</v>
      </c>
      <c r="BE34" s="7" t="n">
        <v>0.8147187532096314</v>
      </c>
      <c r="BF34" s="7" t="n">
        <v>0.441411500300937</v>
      </c>
      <c r="BG34" s="7" t="n">
        <v>0.5382593929270676</v>
      </c>
      <c r="BH34" s="7" t="n">
        <v>0.7520092610168108</v>
      </c>
      <c r="BI34" s="7" t="n">
        <v>0.6905445946123138</v>
      </c>
      <c r="BJ34" s="7" t="n">
        <v>0.6780121623540742</v>
      </c>
      <c r="BK34" s="7" t="n">
        <v>0.843032916021825</v>
      </c>
      <c r="BL34" s="7" t="n">
        <v>0.8685704468865311</v>
      </c>
      <c r="BM34" s="7" t="n">
        <v>0.6024006501202687</v>
      </c>
      <c r="BN34" s="7" t="n">
        <v>0.7270916232208777</v>
      </c>
      <c r="BO34" s="7" t="n">
        <v>0.5493644756716678</v>
      </c>
      <c r="BP34" s="7" t="n">
        <v>0.684925109606115</v>
      </c>
      <c r="BQ34" s="7" t="n">
        <v>0.8338536673138133</v>
      </c>
      <c r="BR34" s="7" t="n">
        <v>0.6820732790820607</v>
      </c>
      <c r="BS34" s="7" t="n">
        <v>0.8382059163544481</v>
      </c>
      <c r="BT34" s="7" t="n">
        <v>0.5658811928449532</v>
      </c>
      <c r="BU34" s="7" t="n">
        <v>0.1273834270807951</v>
      </c>
      <c r="BV34" s="7" t="n">
        <v>0.6180346057353079</v>
      </c>
      <c r="BW34" s="7" t="n">
        <v>0.8075524489839182</v>
      </c>
      <c r="BX34" s="7" t="n">
        <v>0.6857639551735947</v>
      </c>
      <c r="BY34" s="7" t="n">
        <v>0.8341503192903246</v>
      </c>
      <c r="BZ34" s="7" t="n">
        <v>0.3930704042403637</v>
      </c>
      <c r="CA34" s="7" t="n">
        <v>0.7679067534211629</v>
      </c>
      <c r="CB34" s="7" t="n">
        <v>0.5242759350963763</v>
      </c>
      <c r="CC34" s="7" t="n">
        <v>0.6974926261910053</v>
      </c>
      <c r="CD34" s="7" t="n">
        <v>0.8214170995559364</v>
      </c>
      <c r="CE34" s="7" t="n">
        <v>0.8294574909274208</v>
      </c>
      <c r="CF34" s="7" t="n">
        <v>0.8251953789105078</v>
      </c>
      <c r="CG34" s="7" t="n">
        <v>0.5575230403250105</v>
      </c>
      <c r="CH34" s="7" t="n">
        <v>0.5854557254356393</v>
      </c>
      <c r="CI34" s="7" t="n">
        <v>0.6836251045372446</v>
      </c>
      <c r="CJ34" s="7" t="n">
        <v>0.5979611958579706</v>
      </c>
      <c r="CK34" s="7" t="n">
        <v>0.7934913087836737</v>
      </c>
      <c r="CL34" s="7" t="n">
        <v>0.5994442338952932</v>
      </c>
      <c r="CM34" s="7" t="n">
        <v>0.8333895061958148</v>
      </c>
      <c r="CN34" s="7" t="n">
        <v>0.7398444419738618</v>
      </c>
      <c r="CO34" s="7" t="n">
        <v>0.8783189808686017</v>
      </c>
      <c r="CP34" s="7" t="n">
        <v>0.8361630989707555</v>
      </c>
      <c r="CQ34" s="7" t="n">
        <v>0.7634124278089656</v>
      </c>
      <c r="CR34" s="7" t="n">
        <v>0.7297041642884612</v>
      </c>
      <c r="CS34" s="7" t="n">
        <v>0.484417477715147</v>
      </c>
      <c r="CT34" s="7" t="n">
        <v>0.8763679031420926</v>
      </c>
      <c r="CU34" s="7" t="n">
        <v>0.7928707766787604</v>
      </c>
      <c r="CV34" s="7" t="n">
        <v>0.7829999178266362</v>
      </c>
      <c r="CW34" s="7" t="n">
        <v>0.7329219648458816</v>
      </c>
      <c r="CX34" s="7" t="n">
        <v>0.7969087600315198</v>
      </c>
      <c r="CY34" s="7" t="n">
        <v>0.1399545418154076</v>
      </c>
      <c r="CZ34" s="7" t="n">
        <v>0.7898837088988402</v>
      </c>
      <c r="DA34" s="7" t="n">
        <v>0.633660067792268</v>
      </c>
      <c r="DB34" s="7" t="n">
        <v>0.02009969144365929</v>
      </c>
      <c r="DC34" s="7" t="n">
        <v>0.4974369224119616</v>
      </c>
      <c r="DD34" s="7" t="n">
        <v>0.7833874297737774</v>
      </c>
      <c r="DE34" s="7" t="n">
        <v>0.3216671397362699</v>
      </c>
      <c r="DF34" s="7" t="n">
        <v>0.818646707920341</v>
      </c>
      <c r="DG34" s="7" t="n">
        <v>0.6594434046738092</v>
      </c>
      <c r="DH34" s="7" t="n">
        <v>0.2879238630870543</v>
      </c>
      <c r="DI34" s="7" t="n">
        <v>0.8424834696498381</v>
      </c>
      <c r="DJ34" s="7" t="n">
        <v>0.7706629037526155</v>
      </c>
      <c r="DK34" s="7" t="n">
        <v>0.1760138999713166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0.840467702831329</v>
      </c>
      <c r="D35" s="7" t="n">
        <v>0.8985356240819415</v>
      </c>
      <c r="E35" s="7" t="n">
        <v>0.4430944171666403</v>
      </c>
      <c r="F35" s="7" t="n">
        <v>0.8913814942119159</v>
      </c>
      <c r="G35" s="7" t="n">
        <v>0.6404067607411867</v>
      </c>
      <c r="H35" s="7" t="n">
        <v>0.8655086016494661</v>
      </c>
      <c r="I35" s="7" t="n">
        <v>0.9296004536778907</v>
      </c>
      <c r="J35" s="7" t="n">
        <v>0.4482664784807462</v>
      </c>
      <c r="K35" s="7" t="n">
        <v>0.3674153325043227</v>
      </c>
      <c r="L35" s="7" t="n">
        <v>0.529258823427434</v>
      </c>
      <c r="M35" s="7" t="n">
        <v>0.8107778642975297</v>
      </c>
      <c r="N35" s="7" t="n">
        <v>0.8827606026206042</v>
      </c>
      <c r="O35" s="7" t="n">
        <v>0.7187371083871048</v>
      </c>
      <c r="P35" s="7" t="n">
        <v>0.6754617608131385</v>
      </c>
      <c r="Q35" s="7" t="n">
        <v>0.7431691197899214</v>
      </c>
      <c r="R35" s="7" t="n">
        <v>0.6893869951201301</v>
      </c>
      <c r="S35" s="7" t="n">
        <v>0.9187223487267497</v>
      </c>
      <c r="T35" s="7" t="n">
        <v>0.7394516684110014</v>
      </c>
      <c r="U35" s="7" t="n">
        <v>0.8980425933775639</v>
      </c>
      <c r="V35" s="7" t="n">
        <v>0.5956121013584477</v>
      </c>
      <c r="W35" s="7" t="n">
        <v>0.8272214669736346</v>
      </c>
      <c r="X35" s="7" t="n">
        <v>0.5887674245552638</v>
      </c>
      <c r="Y35" s="7" t="n">
        <v>0.8676560865557462</v>
      </c>
      <c r="Z35" s="7" t="n">
        <v>0.5641509084789075</v>
      </c>
      <c r="AA35" s="7" t="n">
        <v>0.4131240863117555</v>
      </c>
      <c r="AB35" s="7" t="n">
        <v>0.6618513971759559</v>
      </c>
      <c r="AC35" s="7" t="n">
        <v>0.6602099049804713</v>
      </c>
      <c r="AD35" s="7" t="n">
        <v>0.5558231940555916</v>
      </c>
      <c r="AE35" s="7" t="n">
        <v>0.5832730499535775</v>
      </c>
      <c r="AF35" s="7" t="n">
        <v>0.7168399671652855</v>
      </c>
      <c r="AG35" s="7" t="n">
        <v>0.7002928268644203</v>
      </c>
      <c r="AH35" s="7" t="n">
        <v>0.6627406787161643</v>
      </c>
      <c r="AI35" s="7" t="n">
        <v>0.6520265621579194</v>
      </c>
      <c r="AJ35" s="7" t="n">
        <v>1</v>
      </c>
      <c r="AK35" s="7" t="n">
        <v>0.8930474158743346</v>
      </c>
      <c r="AL35" s="7" t="n">
        <v>0.8788313598083548</v>
      </c>
      <c r="AM35" s="7" t="n">
        <v>0.5903798999243004</v>
      </c>
      <c r="AN35" s="7" t="n">
        <v>0.4157201836954395</v>
      </c>
      <c r="AO35" s="7" t="n">
        <v>0.5447903765533378</v>
      </c>
      <c r="AP35" s="7" t="n">
        <v>0.7151197567965347</v>
      </c>
      <c r="AQ35" s="7" t="n">
        <v>0.6599309990185003</v>
      </c>
      <c r="AR35" s="7" t="n">
        <v>0.4131241595241685</v>
      </c>
      <c r="AS35" s="7" t="n">
        <v>0.4392086379481711</v>
      </c>
      <c r="AT35" s="7" t="n">
        <v>0.4943309810256709</v>
      </c>
      <c r="AU35" s="7" t="n">
        <v>0.3433470870664374</v>
      </c>
      <c r="AV35" s="7" t="n">
        <v>0.5267408754628049</v>
      </c>
      <c r="AW35" s="7" t="n">
        <v>0.7015472154488047</v>
      </c>
      <c r="AX35" s="7" t="n">
        <v>0.4569854917312585</v>
      </c>
      <c r="AY35" s="7" t="n">
        <v>0.872815365882989</v>
      </c>
      <c r="AZ35" s="7" t="n">
        <v>0.5414405174035724</v>
      </c>
      <c r="BA35" s="7" t="n">
        <v>0.5279205456786593</v>
      </c>
      <c r="BB35" s="7" t="n">
        <v>0.2524209552929429</v>
      </c>
      <c r="BC35" s="7" t="n">
        <v>0.919497293760165</v>
      </c>
      <c r="BD35" s="7" t="n">
        <v>0.7172950961701927</v>
      </c>
      <c r="BE35" s="7" t="n">
        <v>0.5380185285942286</v>
      </c>
      <c r="BF35" s="7" t="n">
        <v>0.5771127018500053</v>
      </c>
      <c r="BG35" s="7" t="n">
        <v>0.5857589831611135</v>
      </c>
      <c r="BH35" s="7" t="n">
        <v>0.6496951628320438</v>
      </c>
      <c r="BI35" s="7" t="n">
        <v>0.6148655436479931</v>
      </c>
      <c r="BJ35" s="7" t="n">
        <v>0.5254062111625141</v>
      </c>
      <c r="BK35" s="7" t="n">
        <v>0.5823663110748399</v>
      </c>
      <c r="BL35" s="7" t="n">
        <v>0.5879896135386136</v>
      </c>
      <c r="BM35" s="7" t="n">
        <v>0.8869078932844363</v>
      </c>
      <c r="BN35" s="7" t="n">
        <v>0.8211956699916861</v>
      </c>
      <c r="BO35" s="7" t="n">
        <v>0.6403663713134262</v>
      </c>
      <c r="BP35" s="7" t="n">
        <v>0.7102934954782588</v>
      </c>
      <c r="BQ35" s="7" t="n">
        <v>0.5568543873461327</v>
      </c>
      <c r="BR35" s="7" t="n">
        <v>0.7478641638265696</v>
      </c>
      <c r="BS35" s="7" t="n">
        <v>0.615271195664845</v>
      </c>
      <c r="BT35" s="7" t="n">
        <v>0.5422887587831638</v>
      </c>
      <c r="BU35" s="7" t="n">
        <v>0.5216663352352515</v>
      </c>
      <c r="BV35" s="7" t="n">
        <v>0.5517594297550774</v>
      </c>
      <c r="BW35" s="7" t="n">
        <v>0.5097024256029382</v>
      </c>
      <c r="BX35" s="7" t="n">
        <v>0.4901304792912632</v>
      </c>
      <c r="BY35" s="7" t="n">
        <v>0.5233548202367633</v>
      </c>
      <c r="BZ35" s="7" t="n">
        <v>0.6375175170283376</v>
      </c>
      <c r="CA35" s="7" t="n">
        <v>0.7022974682494936</v>
      </c>
      <c r="CB35" s="7" t="n">
        <v>0.7224980315673342</v>
      </c>
      <c r="CC35" s="7" t="n">
        <v>0.3597800664534199</v>
      </c>
      <c r="CD35" s="7" t="n">
        <v>0.5300443050713179</v>
      </c>
      <c r="CE35" s="7" t="n">
        <v>0.5971429905216558</v>
      </c>
      <c r="CF35" s="7" t="n">
        <v>0.6391985996007071</v>
      </c>
      <c r="CG35" s="7" t="n">
        <v>0.8854066485079717</v>
      </c>
      <c r="CH35" s="7" t="n">
        <v>0.5521372484600677</v>
      </c>
      <c r="CI35" s="7" t="n">
        <v>0.5896758927017598</v>
      </c>
      <c r="CJ35" s="7" t="n">
        <v>0.525315955297462</v>
      </c>
      <c r="CK35" s="7" t="n">
        <v>0.4962559815502163</v>
      </c>
      <c r="CL35" s="7" t="n">
        <v>0.5491008480742678</v>
      </c>
      <c r="CM35" s="7" t="n">
        <v>0.6025632624258886</v>
      </c>
      <c r="CN35" s="7" t="n">
        <v>0.3814945692500231</v>
      </c>
      <c r="CO35" s="7" t="n">
        <v>0.6460243994197009</v>
      </c>
      <c r="CP35" s="7" t="n">
        <v>0.6573908605867906</v>
      </c>
      <c r="CQ35" s="7" t="n">
        <v>0.6613731775034085</v>
      </c>
      <c r="CR35" s="7" t="n">
        <v>0.8203945853437106</v>
      </c>
      <c r="CS35" s="7" t="n">
        <v>0.4221437437841906</v>
      </c>
      <c r="CT35" s="7" t="n">
        <v>0.5343012830415744</v>
      </c>
      <c r="CU35" s="7" t="n">
        <v>0.47661009888956</v>
      </c>
      <c r="CV35" s="7" t="n">
        <v>0.5782228739665379</v>
      </c>
      <c r="CW35" s="7" t="n">
        <v>0.6987271579708967</v>
      </c>
      <c r="CX35" s="7" t="n">
        <v>0.4572506111468399</v>
      </c>
      <c r="CY35" s="7" t="n">
        <v>0.3630609025704314</v>
      </c>
      <c r="CZ35" s="7" t="n">
        <v>0.4471556371469074</v>
      </c>
      <c r="DA35" s="7" t="n">
        <v>0.7223732369479102</v>
      </c>
      <c r="DB35" s="7" t="n">
        <v>0.4542046124943895</v>
      </c>
      <c r="DC35" s="7" t="n">
        <v>0.6899234284302436</v>
      </c>
      <c r="DD35" s="7" t="n">
        <v>0.4194282363950534</v>
      </c>
      <c r="DE35" s="7" t="n">
        <v>0.2807853460332034</v>
      </c>
      <c r="DF35" s="7" t="n">
        <v>0.5159032868071327</v>
      </c>
      <c r="DG35" s="7" t="n">
        <v>0.4831973397712627</v>
      </c>
      <c r="DH35" s="7" t="n">
        <v>0.5303386251473263</v>
      </c>
      <c r="DI35" s="7" t="n">
        <v>0.5809211840911452</v>
      </c>
      <c r="DJ35" s="7" t="n">
        <v>0.730977822407654</v>
      </c>
      <c r="DK35" s="7" t="n">
        <v>0.5633618816987545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0.8617009719256976</v>
      </c>
      <c r="D36" s="7" t="n">
        <v>0.8601822075238222</v>
      </c>
      <c r="E36" s="7" t="n">
        <v>0.2116357892046198</v>
      </c>
      <c r="F36" s="7" t="n">
        <v>0.8331277822919116</v>
      </c>
      <c r="G36" s="7" t="n">
        <v>0.4885375396067136</v>
      </c>
      <c r="H36" s="7" t="n">
        <v>0.9107283446426022</v>
      </c>
      <c r="I36" s="7" t="n">
        <v>0.9526854191590273</v>
      </c>
      <c r="J36" s="7" t="n">
        <v>0.6500684133524038</v>
      </c>
      <c r="K36" s="7" t="n">
        <v>0.576515502700329</v>
      </c>
      <c r="L36" s="7" t="n">
        <v>0.7466695350289025</v>
      </c>
      <c r="M36" s="7" t="n">
        <v>0.8577045799485623</v>
      </c>
      <c r="N36" s="7" t="n">
        <v>0.7812473927786691</v>
      </c>
      <c r="O36" s="7" t="n">
        <v>0.7313423466170927</v>
      </c>
      <c r="P36" s="7" t="n">
        <v>0.8318104402770305</v>
      </c>
      <c r="Q36" s="7" t="n">
        <v>0.7735961578450407</v>
      </c>
      <c r="R36" s="7" t="n">
        <v>0.6596812643457722</v>
      </c>
      <c r="S36" s="7" t="n">
        <v>0.9610171923403386</v>
      </c>
      <c r="T36" s="7" t="n">
        <v>0.8755315278476176</v>
      </c>
      <c r="U36" s="7" t="n">
        <v>0.9553639659702891</v>
      </c>
      <c r="V36" s="7" t="n">
        <v>0.7734057633920874</v>
      </c>
      <c r="W36" s="7" t="n">
        <v>0.9692729767050675</v>
      </c>
      <c r="X36" s="7" t="n">
        <v>0.3819902211929708</v>
      </c>
      <c r="Y36" s="7" t="n">
        <v>0.7760694356604616</v>
      </c>
      <c r="Z36" s="7" t="n">
        <v>0.7550872259822435</v>
      </c>
      <c r="AA36" s="7" t="n">
        <v>0.4161535944954309</v>
      </c>
      <c r="AB36" s="7" t="n">
        <v>0.6479007463835527</v>
      </c>
      <c r="AC36" s="7" t="n">
        <v>0.8571250461897297</v>
      </c>
      <c r="AD36" s="7" t="n">
        <v>0.7494737833395111</v>
      </c>
      <c r="AE36" s="7" t="n">
        <v>0.7904368615875544</v>
      </c>
      <c r="AF36" s="7" t="n">
        <v>0.9383663053228315</v>
      </c>
      <c r="AG36" s="7" t="n">
        <v>0.9314671743835239</v>
      </c>
      <c r="AH36" s="7" t="n">
        <v>0.8834449679764628</v>
      </c>
      <c r="AI36" s="7" t="n">
        <v>0.7928556366702016</v>
      </c>
      <c r="AJ36" s="7" t="n">
        <v>0.8930474158743346</v>
      </c>
      <c r="AK36" s="7" t="n">
        <v>1</v>
      </c>
      <c r="AL36" s="7" t="n">
        <v>0.775995719497286</v>
      </c>
      <c r="AM36" s="7" t="n">
        <v>0.6011338944406189</v>
      </c>
      <c r="AN36" s="7" t="n">
        <v>0.4199436665733953</v>
      </c>
      <c r="AO36" s="7" t="n">
        <v>0.7650260570814927</v>
      </c>
      <c r="AP36" s="7" t="n">
        <v>0.9374081560433196</v>
      </c>
      <c r="AQ36" s="7" t="n">
        <v>0.8520996885269899</v>
      </c>
      <c r="AR36" s="7" t="n">
        <v>0.4161536577999423</v>
      </c>
      <c r="AS36" s="7" t="n">
        <v>0.577298766827537</v>
      </c>
      <c r="AT36" s="7" t="n">
        <v>0.6227274414494862</v>
      </c>
      <c r="AU36" s="7" t="n">
        <v>0.4834569991044336</v>
      </c>
      <c r="AV36" s="7" t="n">
        <v>0.556514979814387</v>
      </c>
      <c r="AW36" s="7" t="n">
        <v>0.8832309831293913</v>
      </c>
      <c r="AX36" s="7" t="n">
        <v>0.2203690626126621</v>
      </c>
      <c r="AY36" s="7" t="n">
        <v>0.7439429865485191</v>
      </c>
      <c r="AZ36" s="7" t="n">
        <v>0.7595206642411307</v>
      </c>
      <c r="BA36" s="7" t="n">
        <v>0.4789094847689012</v>
      </c>
      <c r="BB36" s="7" t="n">
        <v>0.0538594874019037</v>
      </c>
      <c r="BC36" s="7" t="n">
        <v>0.9321358322701477</v>
      </c>
      <c r="BD36" s="7" t="n">
        <v>0.8212220467521675</v>
      </c>
      <c r="BE36" s="7" t="n">
        <v>0.7036967235520226</v>
      </c>
      <c r="BF36" s="7" t="n">
        <v>0.4349646778434364</v>
      </c>
      <c r="BG36" s="7" t="n">
        <v>0.516111884195941</v>
      </c>
      <c r="BH36" s="7" t="n">
        <v>0.7725173257330893</v>
      </c>
      <c r="BI36" s="7" t="n">
        <v>0.6578604005525104</v>
      </c>
      <c r="BJ36" s="7" t="n">
        <v>0.6513124794144134</v>
      </c>
      <c r="BK36" s="7" t="n">
        <v>0.7332733649495097</v>
      </c>
      <c r="BL36" s="7" t="n">
        <v>0.7982819774544478</v>
      </c>
      <c r="BM36" s="7" t="n">
        <v>0.8057374496509462</v>
      </c>
      <c r="BN36" s="7" t="n">
        <v>0.8580660139568407</v>
      </c>
      <c r="BO36" s="7" t="n">
        <v>0.631620792084717</v>
      </c>
      <c r="BP36" s="7" t="n">
        <v>0.7160177639499938</v>
      </c>
      <c r="BQ36" s="7" t="n">
        <v>0.7263221037288904</v>
      </c>
      <c r="BR36" s="7" t="n">
        <v>0.7189159030492626</v>
      </c>
      <c r="BS36" s="7" t="n">
        <v>0.7774376285529949</v>
      </c>
      <c r="BT36" s="7" t="n">
        <v>0.7292769660068626</v>
      </c>
      <c r="BU36" s="7" t="n">
        <v>0.2997608311907615</v>
      </c>
      <c r="BV36" s="7" t="n">
        <v>0.7589445640436355</v>
      </c>
      <c r="BW36" s="7" t="n">
        <v>0.6541054291648981</v>
      </c>
      <c r="BX36" s="7" t="n">
        <v>0.6369220741094548</v>
      </c>
      <c r="BY36" s="7" t="n">
        <v>0.6704638558880454</v>
      </c>
      <c r="BZ36" s="7" t="n">
        <v>0.4584331490024014</v>
      </c>
      <c r="CA36" s="7" t="n">
        <v>0.8828022736577316</v>
      </c>
      <c r="CB36" s="7" t="n">
        <v>0.6057565757645323</v>
      </c>
      <c r="CC36" s="7" t="n">
        <v>0.4808923416348038</v>
      </c>
      <c r="CD36" s="7" t="n">
        <v>0.6999889427470624</v>
      </c>
      <c r="CE36" s="7" t="n">
        <v>0.7940074702646321</v>
      </c>
      <c r="CF36" s="7" t="n">
        <v>0.8525233344650227</v>
      </c>
      <c r="CG36" s="7" t="n">
        <v>0.7948450734894201</v>
      </c>
      <c r="CH36" s="7" t="n">
        <v>0.7354193675711058</v>
      </c>
      <c r="CI36" s="7" t="n">
        <v>0.7969284082072183</v>
      </c>
      <c r="CJ36" s="7" t="n">
        <v>0.7327050908446627</v>
      </c>
      <c r="CK36" s="7" t="n">
        <v>0.6667631253648338</v>
      </c>
      <c r="CL36" s="7" t="n">
        <v>0.7577094434835107</v>
      </c>
      <c r="CM36" s="7" t="n">
        <v>0.820946231703516</v>
      </c>
      <c r="CN36" s="7" t="n">
        <v>0.5216111587050661</v>
      </c>
      <c r="CO36" s="7" t="n">
        <v>0.8405724580426848</v>
      </c>
      <c r="CP36" s="7" t="n">
        <v>0.8974896802341673</v>
      </c>
      <c r="CQ36" s="7" t="n">
        <v>0.8730630232516533</v>
      </c>
      <c r="CR36" s="7" t="n">
        <v>0.9038047580434954</v>
      </c>
      <c r="CS36" s="7" t="n">
        <v>0.4450953805040375</v>
      </c>
      <c r="CT36" s="7" t="n">
        <v>0.7096741379863658</v>
      </c>
      <c r="CU36" s="7" t="n">
        <v>0.6964964290053252</v>
      </c>
      <c r="CV36" s="7" t="n">
        <v>0.7823135838384867</v>
      </c>
      <c r="CW36" s="7" t="n">
        <v>0.8810509263561479</v>
      </c>
      <c r="CX36" s="7" t="n">
        <v>0.681289326418891</v>
      </c>
      <c r="CY36" s="7" t="n">
        <v>0.223016842881259</v>
      </c>
      <c r="CZ36" s="7" t="n">
        <v>0.6694354198514941</v>
      </c>
      <c r="DA36" s="7" t="n">
        <v>0.7190453833738947</v>
      </c>
      <c r="DB36" s="7" t="n">
        <v>0.2154851691545311</v>
      </c>
      <c r="DC36" s="7" t="n">
        <v>0.6515708966012796</v>
      </c>
      <c r="DD36" s="7" t="n">
        <v>0.6408381773178092</v>
      </c>
      <c r="DE36" s="7" t="n">
        <v>0.2796568316478637</v>
      </c>
      <c r="DF36" s="7" t="n">
        <v>0.6790300590211714</v>
      </c>
      <c r="DG36" s="7" t="n">
        <v>0.6935386044608451</v>
      </c>
      <c r="DH36" s="7" t="n">
        <v>0.3129081266303245</v>
      </c>
      <c r="DI36" s="7" t="n">
        <v>0.7759586113312986</v>
      </c>
      <c r="DJ36" s="7" t="n">
        <v>0.895357260829624</v>
      </c>
      <c r="DK36" s="7" t="n">
        <v>0.3121802474295535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0.7320807911673463</v>
      </c>
      <c r="D37" s="7" t="n">
        <v>0.8137182426101072</v>
      </c>
      <c r="E37" s="7" t="n">
        <v>0.3532776140563089</v>
      </c>
      <c r="F37" s="7" t="n">
        <v>0.827445994976104</v>
      </c>
      <c r="G37" s="7" t="n">
        <v>0.4921281287896304</v>
      </c>
      <c r="H37" s="7" t="n">
        <v>0.8707262440864172</v>
      </c>
      <c r="I37" s="7" t="n">
        <v>0.8215734083840132</v>
      </c>
      <c r="J37" s="7" t="n">
        <v>0.3850138390605695</v>
      </c>
      <c r="K37" s="7" t="n">
        <v>0.3312555367384698</v>
      </c>
      <c r="L37" s="7" t="n">
        <v>0.4441635833432868</v>
      </c>
      <c r="M37" s="7" t="n">
        <v>0.7313584168197969</v>
      </c>
      <c r="N37" s="7" t="n">
        <v>0.9987968971801136</v>
      </c>
      <c r="O37" s="7" t="n">
        <v>0.6632467324889354</v>
      </c>
      <c r="P37" s="7" t="n">
        <v>0.5800986800232939</v>
      </c>
      <c r="Q37" s="7" t="n">
        <v>0.602429647383426</v>
      </c>
      <c r="R37" s="7" t="n">
        <v>0.5285228558598021</v>
      </c>
      <c r="S37" s="7" t="n">
        <v>0.8150636505644426</v>
      </c>
      <c r="T37" s="7" t="n">
        <v>0.6285991111204934</v>
      </c>
      <c r="U37" s="7" t="n">
        <v>0.7862006590598662</v>
      </c>
      <c r="V37" s="7" t="n">
        <v>0.5288103193563892</v>
      </c>
      <c r="W37" s="7" t="n">
        <v>0.7411279843402471</v>
      </c>
      <c r="X37" s="7" t="n">
        <v>0.4632900434086674</v>
      </c>
      <c r="Y37" s="7" t="n">
        <v>0.981073543513716</v>
      </c>
      <c r="Z37" s="7" t="n">
        <v>0.5016900068792511</v>
      </c>
      <c r="AA37" s="7" t="n">
        <v>0.2487589394452434</v>
      </c>
      <c r="AB37" s="7" t="n">
        <v>0.7080752857383737</v>
      </c>
      <c r="AC37" s="7" t="n">
        <v>0.5819522041215922</v>
      </c>
      <c r="AD37" s="7" t="n">
        <v>0.4936514120116832</v>
      </c>
      <c r="AE37" s="7" t="n">
        <v>0.470130741476828</v>
      </c>
      <c r="AF37" s="7" t="n">
        <v>0.624870077393601</v>
      </c>
      <c r="AG37" s="7" t="n">
        <v>0.5980536008034548</v>
      </c>
      <c r="AH37" s="7" t="n">
        <v>0.5479824755105724</v>
      </c>
      <c r="AI37" s="7" t="n">
        <v>0.5530010106085781</v>
      </c>
      <c r="AJ37" s="7" t="n">
        <v>0.8788313598083548</v>
      </c>
      <c r="AK37" s="7" t="n">
        <v>0.775995719497286</v>
      </c>
      <c r="AL37" s="7" t="n">
        <v>1</v>
      </c>
      <c r="AM37" s="7" t="n">
        <v>0.4631695170978061</v>
      </c>
      <c r="AN37" s="7" t="n">
        <v>0.3653449895939855</v>
      </c>
      <c r="AO37" s="7" t="n">
        <v>0.4584681137645745</v>
      </c>
      <c r="AP37" s="7" t="n">
        <v>0.6179245633470271</v>
      </c>
      <c r="AQ37" s="7" t="n">
        <v>0.5808078035789299</v>
      </c>
      <c r="AR37" s="7" t="n">
        <v>0.2487590525995033</v>
      </c>
      <c r="AS37" s="7" t="n">
        <v>0.391523543879395</v>
      </c>
      <c r="AT37" s="7" t="n">
        <v>0.4143496217756145</v>
      </c>
      <c r="AU37" s="7" t="n">
        <v>0.3185727323471902</v>
      </c>
      <c r="AV37" s="7" t="n">
        <v>0.387509888929518</v>
      </c>
      <c r="AW37" s="7" t="n">
        <v>0.6147207798335376</v>
      </c>
      <c r="AX37" s="7" t="n">
        <v>0.3422004235518989</v>
      </c>
      <c r="AY37" s="7" t="n">
        <v>0.9845049435427948</v>
      </c>
      <c r="AZ37" s="7" t="n">
        <v>0.4844422611261067</v>
      </c>
      <c r="BA37" s="7" t="n">
        <v>0.3779111783165609</v>
      </c>
      <c r="BB37" s="7" t="n">
        <v>0.1579710844725015</v>
      </c>
      <c r="BC37" s="7" t="n">
        <v>0.8372032256062175</v>
      </c>
      <c r="BD37" s="7" t="n">
        <v>0.6253049498142683</v>
      </c>
      <c r="BE37" s="7" t="n">
        <v>0.4261381873617207</v>
      </c>
      <c r="BF37" s="7" t="n">
        <v>0.4982480976565592</v>
      </c>
      <c r="BG37" s="7" t="n">
        <v>0.4212147224413663</v>
      </c>
      <c r="BH37" s="7" t="n">
        <v>0.584135769225049</v>
      </c>
      <c r="BI37" s="7" t="n">
        <v>0.6408808341384489</v>
      </c>
      <c r="BJ37" s="7" t="n">
        <v>0.4677093612154037</v>
      </c>
      <c r="BK37" s="7" t="n">
        <v>0.4652382620930336</v>
      </c>
      <c r="BL37" s="7" t="n">
        <v>0.4760210251038519</v>
      </c>
      <c r="BM37" s="7" t="n">
        <v>0.9952386507540885</v>
      </c>
      <c r="BN37" s="7" t="n">
        <v>0.6501219865127507</v>
      </c>
      <c r="BO37" s="7" t="n">
        <v>0.6917347970958944</v>
      </c>
      <c r="BP37" s="7" t="n">
        <v>0.659742806647771</v>
      </c>
      <c r="BQ37" s="7" t="n">
        <v>0.4458933907343376</v>
      </c>
      <c r="BR37" s="7" t="n">
        <v>0.6001652425830014</v>
      </c>
      <c r="BS37" s="7" t="n">
        <v>0.480801970244903</v>
      </c>
      <c r="BT37" s="7" t="n">
        <v>0.4761676994390092</v>
      </c>
      <c r="BU37" s="7" t="n">
        <v>0.4032951152099918</v>
      </c>
      <c r="BV37" s="7" t="n">
        <v>0.4802502114711952</v>
      </c>
      <c r="BW37" s="7" t="n">
        <v>0.3971296069649345</v>
      </c>
      <c r="BX37" s="7" t="n">
        <v>0.3862721118411284</v>
      </c>
      <c r="BY37" s="7" t="n">
        <v>0.4199528552711575</v>
      </c>
      <c r="BZ37" s="7" t="n">
        <v>0.5020774713334382</v>
      </c>
      <c r="CA37" s="7" t="n">
        <v>0.6163058849857731</v>
      </c>
      <c r="CB37" s="7" t="n">
        <v>0.5831402693400723</v>
      </c>
      <c r="CC37" s="7" t="n">
        <v>0.3171256670338321</v>
      </c>
      <c r="CD37" s="7" t="n">
        <v>0.4244973448955896</v>
      </c>
      <c r="CE37" s="7" t="n">
        <v>0.4551475044979101</v>
      </c>
      <c r="CF37" s="7" t="n">
        <v>0.5074338691981622</v>
      </c>
      <c r="CG37" s="7" t="n">
        <v>0.9683899394355877</v>
      </c>
      <c r="CH37" s="7" t="n">
        <v>0.4926938606450175</v>
      </c>
      <c r="CI37" s="7" t="n">
        <v>0.4980296003019195</v>
      </c>
      <c r="CJ37" s="7" t="n">
        <v>0.4502003020163238</v>
      </c>
      <c r="CK37" s="7" t="n">
        <v>0.3730058520223438</v>
      </c>
      <c r="CL37" s="7" t="n">
        <v>0.4862531001897616</v>
      </c>
      <c r="CM37" s="7" t="n">
        <v>0.4840785671968585</v>
      </c>
      <c r="CN37" s="7" t="n">
        <v>0.3391106598539934</v>
      </c>
      <c r="CO37" s="7" t="n">
        <v>0.5336472490627603</v>
      </c>
      <c r="CP37" s="7" t="n">
        <v>0.5470499448734367</v>
      </c>
      <c r="CQ37" s="7" t="n">
        <v>0.5643041071197995</v>
      </c>
      <c r="CR37" s="7" t="n">
        <v>0.7273104010638913</v>
      </c>
      <c r="CS37" s="7" t="n">
        <v>0.2816930654170288</v>
      </c>
      <c r="CT37" s="7" t="n">
        <v>0.4469486229326504</v>
      </c>
      <c r="CU37" s="7" t="n">
        <v>0.4216037997136773</v>
      </c>
      <c r="CV37" s="7" t="n">
        <v>0.4239271985456007</v>
      </c>
      <c r="CW37" s="7" t="n">
        <v>0.623489392956741</v>
      </c>
      <c r="CX37" s="7" t="n">
        <v>0.4097873238855143</v>
      </c>
      <c r="CY37" s="7" t="n">
        <v>0.2781536544820259</v>
      </c>
      <c r="CZ37" s="7" t="n">
        <v>0.3987131715225604</v>
      </c>
      <c r="DA37" s="7" t="n">
        <v>0.6249814690344591</v>
      </c>
      <c r="DB37" s="7" t="n">
        <v>0.3425794043421008</v>
      </c>
      <c r="DC37" s="7" t="n">
        <v>0.5361380409162143</v>
      </c>
      <c r="DD37" s="7" t="n">
        <v>0.3844440438729881</v>
      </c>
      <c r="DE37" s="7" t="n">
        <v>0.2577959686948771</v>
      </c>
      <c r="DF37" s="7" t="n">
        <v>0.4052522971455736</v>
      </c>
      <c r="DG37" s="7" t="n">
        <v>0.4481421547598204</v>
      </c>
      <c r="DH37" s="7" t="n">
        <v>0.4258828560892038</v>
      </c>
      <c r="DI37" s="7" t="n">
        <v>0.484720747783191</v>
      </c>
      <c r="DJ37" s="7" t="n">
        <v>0.644034143570079</v>
      </c>
      <c r="DK37" s="7" t="n">
        <v>0.4744775855335387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0.6938435361251736</v>
      </c>
      <c r="D38" s="7" t="n">
        <v>0.7152913491267797</v>
      </c>
      <c r="E38" s="7" t="n">
        <v>0.3864927405617647</v>
      </c>
      <c r="F38" s="7" t="n">
        <v>0.6848921734231301</v>
      </c>
      <c r="G38" s="7" t="n">
        <v>0.7393256469616463</v>
      </c>
      <c r="H38" s="7" t="n">
        <v>0.5220412856353074</v>
      </c>
      <c r="I38" s="7" t="n">
        <v>0.6883902052326653</v>
      </c>
      <c r="J38" s="7" t="n">
        <v>0.3006407938035472</v>
      </c>
      <c r="K38" s="7" t="n">
        <v>0.2765083437040542</v>
      </c>
      <c r="L38" s="7" t="n">
        <v>0.4047704834622897</v>
      </c>
      <c r="M38" s="7" t="n">
        <v>0.5747183296272286</v>
      </c>
      <c r="N38" s="7" t="n">
        <v>0.4790756027451401</v>
      </c>
      <c r="O38" s="7" t="n">
        <v>0.5452287995088299</v>
      </c>
      <c r="P38" s="7" t="n">
        <v>0.5309972065837465</v>
      </c>
      <c r="Q38" s="7" t="n">
        <v>0.5427757545883956</v>
      </c>
      <c r="R38" s="7" t="n">
        <v>0.5256200862025648</v>
      </c>
      <c r="S38" s="7" t="n">
        <v>0.6394340234292273</v>
      </c>
      <c r="T38" s="7" t="n">
        <v>0.6504631851823207</v>
      </c>
      <c r="U38" s="7" t="n">
        <v>0.6958183058800745</v>
      </c>
      <c r="V38" s="7" t="n">
        <v>0.3659359633601441</v>
      </c>
      <c r="W38" s="7" t="n">
        <v>0.5852783903406691</v>
      </c>
      <c r="X38" s="7" t="n">
        <v>0.4926538090060699</v>
      </c>
      <c r="Y38" s="7" t="n">
        <v>0.4660846753847887</v>
      </c>
      <c r="Z38" s="7" t="n">
        <v>0.3514955830363042</v>
      </c>
      <c r="AA38" s="7" t="n">
        <v>0.5253754360118106</v>
      </c>
      <c r="AB38" s="7" t="n">
        <v>0.387687500470247</v>
      </c>
      <c r="AC38" s="7" t="n">
        <v>0.5543704705805259</v>
      </c>
      <c r="AD38" s="7" t="n">
        <v>0.3503771826108043</v>
      </c>
      <c r="AE38" s="7" t="n">
        <v>0.3881884760937322</v>
      </c>
      <c r="AF38" s="7" t="n">
        <v>0.5781744571363814</v>
      </c>
      <c r="AG38" s="7" t="n">
        <v>0.5742339209065976</v>
      </c>
      <c r="AH38" s="7" t="n">
        <v>0.5460327711087156</v>
      </c>
      <c r="AI38" s="7" t="n">
        <v>0.5000104267042906</v>
      </c>
      <c r="AJ38" s="7" t="n">
        <v>0.5903798999243004</v>
      </c>
      <c r="AK38" s="7" t="n">
        <v>0.6011338944406189</v>
      </c>
      <c r="AL38" s="7" t="n">
        <v>0.4631695170978061</v>
      </c>
      <c r="AM38" s="7" t="n">
        <v>1</v>
      </c>
      <c r="AN38" s="7" t="n">
        <v>0.411927893368602</v>
      </c>
      <c r="AO38" s="7" t="n">
        <v>0.3345800278187752</v>
      </c>
      <c r="AP38" s="7" t="n">
        <v>0.5773205035872928</v>
      </c>
      <c r="AQ38" s="7" t="n">
        <v>0.5625440465192882</v>
      </c>
      <c r="AR38" s="7" t="n">
        <v>0.5253753446255274</v>
      </c>
      <c r="AS38" s="7" t="n">
        <v>0.33455536908741</v>
      </c>
      <c r="AT38" s="7" t="n">
        <v>0.4682320052981152</v>
      </c>
      <c r="AU38" s="7" t="n">
        <v>0.2842391491797069</v>
      </c>
      <c r="AV38" s="7" t="n">
        <v>0.989803125877741</v>
      </c>
      <c r="AW38" s="7" t="n">
        <v>0.5467644019749329</v>
      </c>
      <c r="AX38" s="7" t="n">
        <v>0.4237339906804091</v>
      </c>
      <c r="AY38" s="7" t="n">
        <v>0.4505425434033325</v>
      </c>
      <c r="AZ38" s="7" t="n">
        <v>0.3370411828470046</v>
      </c>
      <c r="BA38" s="7" t="n">
        <v>0.5160671339544907</v>
      </c>
      <c r="BB38" s="7" t="n">
        <v>0.1363409465362291</v>
      </c>
      <c r="BC38" s="7" t="n">
        <v>0.6557841572854162</v>
      </c>
      <c r="BD38" s="7" t="n">
        <v>0.6193950731289148</v>
      </c>
      <c r="BE38" s="7" t="n">
        <v>0.4158525872862181</v>
      </c>
      <c r="BF38" s="7" t="n">
        <v>0.3865834555601062</v>
      </c>
      <c r="BG38" s="7" t="n">
        <v>0.5117154284788245</v>
      </c>
      <c r="BH38" s="7" t="n">
        <v>0.5682888158282128</v>
      </c>
      <c r="BI38" s="7" t="n">
        <v>0.5303687437537724</v>
      </c>
      <c r="BJ38" s="7" t="n">
        <v>0.3064160594836068</v>
      </c>
      <c r="BK38" s="7" t="n">
        <v>0.4187243835104232</v>
      </c>
      <c r="BL38" s="7" t="n">
        <v>0.3773659278482752</v>
      </c>
      <c r="BM38" s="7" t="n">
        <v>0.4837421523712577</v>
      </c>
      <c r="BN38" s="7" t="n">
        <v>0.4564432267035721</v>
      </c>
      <c r="BO38" s="7" t="n">
        <v>0.3703548418606094</v>
      </c>
      <c r="BP38" s="7" t="n">
        <v>0.5399168532750543</v>
      </c>
      <c r="BQ38" s="7" t="n">
        <v>0.4109306053337625</v>
      </c>
      <c r="BR38" s="7" t="n">
        <v>0.5883789495929651</v>
      </c>
      <c r="BS38" s="7" t="n">
        <v>0.3610054632264614</v>
      </c>
      <c r="BT38" s="7" t="n">
        <v>0.3476882115689883</v>
      </c>
      <c r="BU38" s="7" t="n">
        <v>0.5189804513176197</v>
      </c>
      <c r="BV38" s="7" t="n">
        <v>0.3554147742339556</v>
      </c>
      <c r="BW38" s="7" t="n">
        <v>0.3777961255725019</v>
      </c>
      <c r="BX38" s="7" t="n">
        <v>0.4830066576687226</v>
      </c>
      <c r="BY38" s="7" t="n">
        <v>0.3465536312470294</v>
      </c>
      <c r="BZ38" s="7" t="n">
        <v>0.5710789833233241</v>
      </c>
      <c r="CA38" s="7" t="n">
        <v>0.5538521552383873</v>
      </c>
      <c r="CB38" s="7" t="n">
        <v>0.5300671041984054</v>
      </c>
      <c r="CC38" s="7" t="n">
        <v>0.307337879069194</v>
      </c>
      <c r="CD38" s="7" t="n">
        <v>0.4036931796010882</v>
      </c>
      <c r="CE38" s="7" t="n">
        <v>0.4422766476744635</v>
      </c>
      <c r="CF38" s="7" t="n">
        <v>0.4631393506496349</v>
      </c>
      <c r="CG38" s="7" t="n">
        <v>0.4863135505606702</v>
      </c>
      <c r="CH38" s="7" t="n">
        <v>0.3390234588899942</v>
      </c>
      <c r="CI38" s="7" t="n">
        <v>0.5086532444995642</v>
      </c>
      <c r="CJ38" s="7" t="n">
        <v>0.3309449004794227</v>
      </c>
      <c r="CK38" s="7" t="n">
        <v>0.4235891122758488</v>
      </c>
      <c r="CL38" s="7" t="n">
        <v>0.3319700259784334</v>
      </c>
      <c r="CM38" s="7" t="n">
        <v>0.3817557438650545</v>
      </c>
      <c r="CN38" s="7" t="n">
        <v>0.2991669125425774</v>
      </c>
      <c r="CO38" s="7" t="n">
        <v>0.4721309529355574</v>
      </c>
      <c r="CP38" s="7" t="n">
        <v>0.4595619186967734</v>
      </c>
      <c r="CQ38" s="7" t="n">
        <v>0.550817424652947</v>
      </c>
      <c r="CR38" s="7" t="n">
        <v>0.5918438838897486</v>
      </c>
      <c r="CS38" s="7" t="n">
        <v>0.5539617743884866</v>
      </c>
      <c r="CT38" s="7" t="n">
        <v>0.3520052706226486</v>
      </c>
      <c r="CU38" s="7" t="n">
        <v>0.3265912633059934</v>
      </c>
      <c r="CV38" s="7" t="n">
        <v>0.3095328137056693</v>
      </c>
      <c r="CW38" s="7" t="n">
        <v>0.528368958837692</v>
      </c>
      <c r="CX38" s="7" t="n">
        <v>0.3218541877460327</v>
      </c>
      <c r="CY38" s="7" t="n">
        <v>0.3569360292682244</v>
      </c>
      <c r="CZ38" s="7" t="n">
        <v>0.3101171763850555</v>
      </c>
      <c r="DA38" s="7" t="n">
        <v>0.3973418644307283</v>
      </c>
      <c r="DB38" s="7" t="n">
        <v>0.410636934738887</v>
      </c>
      <c r="DC38" s="7" t="n">
        <v>0.9172005559855509</v>
      </c>
      <c r="DD38" s="7" t="n">
        <v>0.2849183852470873</v>
      </c>
      <c r="DE38" s="7" t="n">
        <v>0.3141957683241567</v>
      </c>
      <c r="DF38" s="7" t="n">
        <v>0.4134029395884605</v>
      </c>
      <c r="DG38" s="7" t="n">
        <v>0.3109212517303004</v>
      </c>
      <c r="DH38" s="7" t="n">
        <v>0.4938757037640584</v>
      </c>
      <c r="DI38" s="7" t="n">
        <v>0.3606192419235366</v>
      </c>
      <c r="DJ38" s="7" t="n">
        <v>0.5797129123875197</v>
      </c>
      <c r="DK38" s="7" t="n">
        <v>0.387221421657861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0.6216324059534439</v>
      </c>
      <c r="D39" s="7" t="n">
        <v>0.572484879388964</v>
      </c>
      <c r="E39" s="7" t="n">
        <v>0.4555072313935962</v>
      </c>
      <c r="F39" s="7" t="n">
        <v>0.5143041026539044</v>
      </c>
      <c r="G39" s="7" t="n">
        <v>0.3903304005812075</v>
      </c>
      <c r="H39" s="7" t="n">
        <v>0.392024422995326</v>
      </c>
      <c r="I39" s="7" t="n">
        <v>0.5328993824678122</v>
      </c>
      <c r="J39" s="7" t="n">
        <v>0.318500514508943</v>
      </c>
      <c r="K39" s="7" t="n">
        <v>0.2575883571062916</v>
      </c>
      <c r="L39" s="7" t="n">
        <v>0.3715982659274979</v>
      </c>
      <c r="M39" s="7" t="n">
        <v>0.5736726146674958</v>
      </c>
      <c r="N39" s="7" t="n">
        <v>0.3708030869749328</v>
      </c>
      <c r="O39" s="7" t="n">
        <v>0.5697882413684483</v>
      </c>
      <c r="P39" s="7" t="n">
        <v>0.4981698169632127</v>
      </c>
      <c r="Q39" s="7" t="n">
        <v>0.5630570809137445</v>
      </c>
      <c r="R39" s="7" t="n">
        <v>0.6341790892206693</v>
      </c>
      <c r="S39" s="7" t="n">
        <v>0.4848070645679805</v>
      </c>
      <c r="T39" s="7" t="n">
        <v>0.5645753264914145</v>
      </c>
      <c r="U39" s="7" t="n">
        <v>0.556767934773211</v>
      </c>
      <c r="V39" s="7" t="n">
        <v>0.2719312646148983</v>
      </c>
      <c r="W39" s="7" t="n">
        <v>0.4704414173336314</v>
      </c>
      <c r="X39" s="7" t="n">
        <v>0.5405786608680289</v>
      </c>
      <c r="Y39" s="7" t="n">
        <v>0.3889904736277515</v>
      </c>
      <c r="Z39" s="7" t="n">
        <v>0.3143925420016488</v>
      </c>
      <c r="AA39" s="7" t="n">
        <v>0.1029328572261544</v>
      </c>
      <c r="AB39" s="7" t="n">
        <v>0.4077010836376632</v>
      </c>
      <c r="AC39" s="7" t="n">
        <v>0.5294138288777781</v>
      </c>
      <c r="AD39" s="7" t="n">
        <v>0.3201345629412451</v>
      </c>
      <c r="AE39" s="7" t="n">
        <v>0.2881636282624903</v>
      </c>
      <c r="AF39" s="7" t="n">
        <v>0.4298572790770541</v>
      </c>
      <c r="AG39" s="7" t="n">
        <v>0.4004750408080328</v>
      </c>
      <c r="AH39" s="7" t="n">
        <v>0.3443374365025102</v>
      </c>
      <c r="AI39" s="7" t="n">
        <v>0.4738079860111546</v>
      </c>
      <c r="AJ39" s="7" t="n">
        <v>0.4157201836954395</v>
      </c>
      <c r="AK39" s="7" t="n">
        <v>0.4199436665733953</v>
      </c>
      <c r="AL39" s="7" t="n">
        <v>0.3653449895939855</v>
      </c>
      <c r="AM39" s="7" t="n">
        <v>0.411927893368602</v>
      </c>
      <c r="AN39" s="7" t="n">
        <v>1</v>
      </c>
      <c r="AO39" s="7" t="n">
        <v>0.2621386039388348</v>
      </c>
      <c r="AP39" s="7" t="n">
        <v>0.4062622396482893</v>
      </c>
      <c r="AQ39" s="7" t="n">
        <v>0.496256903595813</v>
      </c>
      <c r="AR39" s="7" t="n">
        <v>0.1029327159256959</v>
      </c>
      <c r="AS39" s="7" t="n">
        <v>0.3864655740347451</v>
      </c>
      <c r="AT39" s="7" t="n">
        <v>0.1044618386998071</v>
      </c>
      <c r="AU39" s="7" t="n">
        <v>0.3121614733466094</v>
      </c>
      <c r="AV39" s="7" t="n">
        <v>0.3844404234551617</v>
      </c>
      <c r="AW39" s="7" t="n">
        <v>0.498382137954604</v>
      </c>
      <c r="AX39" s="7" t="n">
        <v>0.3531189750113924</v>
      </c>
      <c r="AY39" s="7" t="n">
        <v>0.3330629492307735</v>
      </c>
      <c r="AZ39" s="7" t="n">
        <v>0.2543385596910852</v>
      </c>
      <c r="BA39" s="7" t="n">
        <v>0.5461907727391253</v>
      </c>
      <c r="BB39" s="7" t="n">
        <v>0.2624497632255391</v>
      </c>
      <c r="BC39" s="7" t="n">
        <v>0.4650738399957859</v>
      </c>
      <c r="BD39" s="7" t="n">
        <v>0.6210045846014843</v>
      </c>
      <c r="BE39" s="7" t="n">
        <v>0.2254978245865407</v>
      </c>
      <c r="BF39" s="7" t="n">
        <v>0.5246141561726478</v>
      </c>
      <c r="BG39" s="7" t="n">
        <v>0.5561347250262378</v>
      </c>
      <c r="BH39" s="7" t="n">
        <v>0.6032116455176845</v>
      </c>
      <c r="BI39" s="7" t="n">
        <v>0.3710489927185473</v>
      </c>
      <c r="BJ39" s="7" t="n">
        <v>0.4373452523836481</v>
      </c>
      <c r="BK39" s="7" t="n">
        <v>0.2471903477337547</v>
      </c>
      <c r="BL39" s="7" t="n">
        <v>0.3066862565725746</v>
      </c>
      <c r="BM39" s="7" t="n">
        <v>0.3817945374467058</v>
      </c>
      <c r="BN39" s="7" t="n">
        <v>0.3960613858455599</v>
      </c>
      <c r="BO39" s="7" t="n">
        <v>0.3794831477145866</v>
      </c>
      <c r="BP39" s="7" t="n">
        <v>0.5716847621872975</v>
      </c>
      <c r="BQ39" s="7" t="n">
        <v>0.2395150191817557</v>
      </c>
      <c r="BR39" s="7" t="n">
        <v>0.5065222133319544</v>
      </c>
      <c r="BS39" s="7" t="n">
        <v>0.2978811419597889</v>
      </c>
      <c r="BT39" s="7" t="n">
        <v>0.2967514991708176</v>
      </c>
      <c r="BU39" s="7" t="n">
        <v>0.5469202521909531</v>
      </c>
      <c r="BV39" s="7" t="n">
        <v>0.2723650651834481</v>
      </c>
      <c r="BW39" s="7" t="n">
        <v>0.236471941234757</v>
      </c>
      <c r="BX39" s="7" t="n">
        <v>0.1039196524520469</v>
      </c>
      <c r="BY39" s="7" t="n">
        <v>0.2398702551047633</v>
      </c>
      <c r="BZ39" s="7" t="n">
        <v>0.6074883208080835</v>
      </c>
      <c r="CA39" s="7" t="n">
        <v>0.5039712171568015</v>
      </c>
      <c r="CB39" s="7" t="n">
        <v>0.3037616289376545</v>
      </c>
      <c r="CC39" s="7" t="n">
        <v>0.323623455920545</v>
      </c>
      <c r="CD39" s="7" t="n">
        <v>0.2404868559637044</v>
      </c>
      <c r="CE39" s="7" t="n">
        <v>0.3092523085835077</v>
      </c>
      <c r="CF39" s="7" t="n">
        <v>0.2977421471479333</v>
      </c>
      <c r="CG39" s="7" t="n">
        <v>0.3994350128276383</v>
      </c>
      <c r="CH39" s="7" t="n">
        <v>0.2874836309749445</v>
      </c>
      <c r="CI39" s="7" t="n">
        <v>0.3986224441552148</v>
      </c>
      <c r="CJ39" s="7" t="n">
        <v>0.2551156632115547</v>
      </c>
      <c r="CK39" s="7" t="n">
        <v>0.3277423956389232</v>
      </c>
      <c r="CL39" s="7" t="n">
        <v>0.2627565037968742</v>
      </c>
      <c r="CM39" s="7" t="n">
        <v>0.3055181898011894</v>
      </c>
      <c r="CN39" s="7" t="n">
        <v>0.3078490002296944</v>
      </c>
      <c r="CO39" s="7" t="n">
        <v>0.3137093167007089</v>
      </c>
      <c r="CP39" s="7" t="n">
        <v>0.3786212718275823</v>
      </c>
      <c r="CQ39" s="7" t="n">
        <v>0.4800198859335728</v>
      </c>
      <c r="CR39" s="7" t="n">
        <v>0.5898627729858765</v>
      </c>
      <c r="CS39" s="7" t="n">
        <v>0.1384663786454266</v>
      </c>
      <c r="CT39" s="7" t="n">
        <v>0.3971817165023374</v>
      </c>
      <c r="CU39" s="7" t="n">
        <v>0.2643502023785276</v>
      </c>
      <c r="CV39" s="7" t="n">
        <v>0.276052324932237</v>
      </c>
      <c r="CW39" s="7" t="n">
        <v>0.463248071085334</v>
      </c>
      <c r="CX39" s="7" t="n">
        <v>0.2665072707142602</v>
      </c>
      <c r="CY39" s="7" t="n">
        <v>0.5478271861369742</v>
      </c>
      <c r="CZ39" s="7" t="n">
        <v>0.2620012288106723</v>
      </c>
      <c r="DA39" s="7" t="n">
        <v>0.4166759672734517</v>
      </c>
      <c r="DB39" s="7" t="n">
        <v>0.3472749440930297</v>
      </c>
      <c r="DC39" s="7" t="n">
        <v>0.3808026619025612</v>
      </c>
      <c r="DD39" s="7" t="n">
        <v>0.2541023666780631</v>
      </c>
      <c r="DE39" s="7" t="n">
        <v>0.9598104849333121</v>
      </c>
      <c r="DF39" s="7" t="n">
        <v>0.232912193635093</v>
      </c>
      <c r="DG39" s="7" t="n">
        <v>0.3464242365858108</v>
      </c>
      <c r="DH39" s="7" t="n">
        <v>0.4774501491916836</v>
      </c>
      <c r="DI39" s="7" t="n">
        <v>0.3306181079512465</v>
      </c>
      <c r="DJ39" s="7" t="n">
        <v>0.4688242642188975</v>
      </c>
      <c r="DK39" s="7" t="n">
        <v>0.5479027386142259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0.5701891153863332</v>
      </c>
      <c r="D40" s="7" t="n">
        <v>0.5219240279174364</v>
      </c>
      <c r="E40" s="7" t="n">
        <v>0.006676469209313448</v>
      </c>
      <c r="F40" s="7" t="n">
        <v>0.5025987896832349</v>
      </c>
      <c r="G40" s="7" t="n">
        <v>0.1330413365156892</v>
      </c>
      <c r="H40" s="7" t="n">
        <v>0.7742764433047491</v>
      </c>
      <c r="I40" s="7" t="n">
        <v>0.6444701817855976</v>
      </c>
      <c r="J40" s="7" t="n">
        <v>0.5221475116555496</v>
      </c>
      <c r="K40" s="7" t="n">
        <v>0.4617199954265563</v>
      </c>
      <c r="L40" s="7" t="n">
        <v>0.6253800258024342</v>
      </c>
      <c r="M40" s="7" t="n">
        <v>0.5483529183170708</v>
      </c>
      <c r="N40" s="7" t="n">
        <v>0.457097471894823</v>
      </c>
      <c r="O40" s="7" t="n">
        <v>0.4681008377355607</v>
      </c>
      <c r="P40" s="7" t="n">
        <v>0.6665593713522004</v>
      </c>
      <c r="Q40" s="7" t="n">
        <v>0.4532239110424052</v>
      </c>
      <c r="R40" s="7" t="n">
        <v>0.3568807238689404</v>
      </c>
      <c r="S40" s="7" t="n">
        <v>0.6661344512170008</v>
      </c>
      <c r="T40" s="7" t="n">
        <v>0.672610085549586</v>
      </c>
      <c r="U40" s="7" t="n">
        <v>0.6700969467509943</v>
      </c>
      <c r="V40" s="7" t="n">
        <v>0.9654689227003916</v>
      </c>
      <c r="W40" s="7" t="n">
        <v>0.7574721895779177</v>
      </c>
      <c r="X40" s="7" t="n">
        <v>0.1188408550039385</v>
      </c>
      <c r="Y40" s="7" t="n">
        <v>0.4724411257786549</v>
      </c>
      <c r="Z40" s="7" t="n">
        <v>0.9664076705436325</v>
      </c>
      <c r="AA40" s="7" t="n">
        <v>0.21872628162507</v>
      </c>
      <c r="AB40" s="7" t="n">
        <v>0.4505995192627481</v>
      </c>
      <c r="AC40" s="7" t="n">
        <v>0.6908045686571458</v>
      </c>
      <c r="AD40" s="7" t="n">
        <v>0.9619509228325865</v>
      </c>
      <c r="AE40" s="7" t="n">
        <v>0.627001056358522</v>
      </c>
      <c r="AF40" s="7" t="n">
        <v>0.8192294576596665</v>
      </c>
      <c r="AG40" s="7" t="n">
        <v>0.8451424137037125</v>
      </c>
      <c r="AH40" s="7" t="n">
        <v>0.7481532531430483</v>
      </c>
      <c r="AI40" s="7" t="n">
        <v>0.6250650973031362</v>
      </c>
      <c r="AJ40" s="7" t="n">
        <v>0.5447903765533378</v>
      </c>
      <c r="AK40" s="7" t="n">
        <v>0.7650260570814927</v>
      </c>
      <c r="AL40" s="7" t="n">
        <v>0.4584681137645745</v>
      </c>
      <c r="AM40" s="7" t="n">
        <v>0.3345800278187752</v>
      </c>
      <c r="AN40" s="7" t="n">
        <v>0.2621386039388348</v>
      </c>
      <c r="AO40" s="7" t="n">
        <v>1</v>
      </c>
      <c r="AP40" s="7" t="n">
        <v>0.8188690512225991</v>
      </c>
      <c r="AQ40" s="7" t="n">
        <v>0.6679051374724888</v>
      </c>
      <c r="AR40" s="7" t="n">
        <v>0.218726193045333</v>
      </c>
      <c r="AS40" s="7" t="n">
        <v>0.343486581957955</v>
      </c>
      <c r="AT40" s="7" t="n">
        <v>0.5404152259115388</v>
      </c>
      <c r="AU40" s="7" t="n">
        <v>0.2600793177329072</v>
      </c>
      <c r="AV40" s="7" t="n">
        <v>0.3202000266590487</v>
      </c>
      <c r="AW40" s="7" t="n">
        <v>0.6562219777613122</v>
      </c>
      <c r="AX40" s="7" t="n">
        <v>-0.0837218770686298</v>
      </c>
      <c r="AY40" s="7" t="n">
        <v>0.4055713585407139</v>
      </c>
      <c r="AZ40" s="7" t="n">
        <v>0.9608741422471277</v>
      </c>
      <c r="BA40" s="7" t="n">
        <v>0.2555360167110539</v>
      </c>
      <c r="BB40" s="7" t="n">
        <v>-0.1500105097861945</v>
      </c>
      <c r="BC40" s="7" t="n">
        <v>0.6050266614896157</v>
      </c>
      <c r="BD40" s="7" t="n">
        <v>0.5774871861094971</v>
      </c>
      <c r="BE40" s="7" t="n">
        <v>0.494392882744731</v>
      </c>
      <c r="BF40" s="7" t="n">
        <v>0.1029077472479891</v>
      </c>
      <c r="BG40" s="7" t="n">
        <v>0.2677571061675278</v>
      </c>
      <c r="BH40" s="7" t="n">
        <v>0.5477434339205489</v>
      </c>
      <c r="BI40" s="7" t="n">
        <v>0.4193059875963577</v>
      </c>
      <c r="BJ40" s="7" t="n">
        <v>0.7646183902108599</v>
      </c>
      <c r="BK40" s="7" t="n">
        <v>0.5004233794499622</v>
      </c>
      <c r="BL40" s="7" t="n">
        <v>0.6537297688771441</v>
      </c>
      <c r="BM40" s="7" t="n">
        <v>0.5030512610182514</v>
      </c>
      <c r="BN40" s="7" t="n">
        <v>0.6342540506680622</v>
      </c>
      <c r="BO40" s="7" t="n">
        <v>0.4668612941314197</v>
      </c>
      <c r="BP40" s="7" t="n">
        <v>0.4480280627043284</v>
      </c>
      <c r="BQ40" s="7" t="n">
        <v>0.5246524304840172</v>
      </c>
      <c r="BR40" s="7" t="n">
        <v>0.4796351003384642</v>
      </c>
      <c r="BS40" s="7" t="n">
        <v>0.6121778273313632</v>
      </c>
      <c r="BT40" s="7" t="n">
        <v>0.9648662430555913</v>
      </c>
      <c r="BU40" s="7" t="n">
        <v>0.01568446740644932</v>
      </c>
      <c r="BV40" s="7" t="n">
        <v>0.9833212118235625</v>
      </c>
      <c r="BW40" s="7" t="n">
        <v>0.4318136910503365</v>
      </c>
      <c r="BX40" s="7" t="n">
        <v>0.5365172306605204</v>
      </c>
      <c r="BY40" s="7" t="n">
        <v>0.4540989187263953</v>
      </c>
      <c r="BZ40" s="7" t="n">
        <v>0.1595160121463222</v>
      </c>
      <c r="CA40" s="7" t="n">
        <v>0.6533167191090368</v>
      </c>
      <c r="CB40" s="7" t="n">
        <v>0.2635248235585051</v>
      </c>
      <c r="CC40" s="7" t="n">
        <v>0.2484831223478056</v>
      </c>
      <c r="CD40" s="7" t="n">
        <v>0.5013895380241316</v>
      </c>
      <c r="CE40" s="7" t="n">
        <v>0.6562162062991631</v>
      </c>
      <c r="CF40" s="7" t="n">
        <v>0.7581240269396287</v>
      </c>
      <c r="CG40" s="7" t="n">
        <v>0.485625609099512</v>
      </c>
      <c r="CH40" s="7" t="n">
        <v>0.9479052360357121</v>
      </c>
      <c r="CI40" s="7" t="n">
        <v>0.6749190762340789</v>
      </c>
      <c r="CJ40" s="7" t="n">
        <v>0.9809806114734501</v>
      </c>
      <c r="CK40" s="7" t="n">
        <v>0.4766564026267086</v>
      </c>
      <c r="CL40" s="7" t="n">
        <v>0.9829035639378266</v>
      </c>
      <c r="CM40" s="7" t="n">
        <v>0.695739935764803</v>
      </c>
      <c r="CN40" s="7" t="n">
        <v>0.287883971922772</v>
      </c>
      <c r="CO40" s="7" t="n">
        <v>0.6559918912735249</v>
      </c>
      <c r="CP40" s="7" t="n">
        <v>0.8158254796371329</v>
      </c>
      <c r="CQ40" s="7" t="n">
        <v>0.6906192205039207</v>
      </c>
      <c r="CR40" s="7" t="n">
        <v>0.61415462169388</v>
      </c>
      <c r="CS40" s="7" t="n">
        <v>0.2333581835652619</v>
      </c>
      <c r="CT40" s="7" t="n">
        <v>0.5376010662507735</v>
      </c>
      <c r="CU40" s="7" t="n">
        <v>0.5995558428247457</v>
      </c>
      <c r="CV40" s="7" t="n">
        <v>0.6917232976808617</v>
      </c>
      <c r="CW40" s="7" t="n">
        <v>0.6533402306060994</v>
      </c>
      <c r="CX40" s="7" t="n">
        <v>0.5864421093826266</v>
      </c>
      <c r="CY40" s="7" t="n">
        <v>0.05097664828333651</v>
      </c>
      <c r="CZ40" s="7" t="n">
        <v>0.5792517266766067</v>
      </c>
      <c r="DA40" s="7" t="n">
        <v>0.4637868017779953</v>
      </c>
      <c r="DB40" s="7" t="n">
        <v>-0.08726799289871706</v>
      </c>
      <c r="DC40" s="7" t="n">
        <v>0.3402740158214674</v>
      </c>
      <c r="DD40" s="7" t="n">
        <v>0.551796650921215</v>
      </c>
      <c r="DE40" s="7" t="n">
        <v>0.1616755318559473</v>
      </c>
      <c r="DF40" s="7" t="n">
        <v>0.4595983588599565</v>
      </c>
      <c r="DG40" s="7" t="n">
        <v>0.893314457321858</v>
      </c>
      <c r="DH40" s="7" t="n">
        <v>0.06106523331156511</v>
      </c>
      <c r="DI40" s="7" t="n">
        <v>0.6082286666719438</v>
      </c>
      <c r="DJ40" s="7" t="n">
        <v>0.6535676444958514</v>
      </c>
      <c r="DK40" s="7" t="n">
        <v>0.02121635329540825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0.7886430443406898</v>
      </c>
      <c r="D41" s="7" t="n">
        <v>0.7406482957397597</v>
      </c>
      <c r="E41" s="7" t="n">
        <v>0.06629007821943031</v>
      </c>
      <c r="F41" s="7" t="n">
        <v>0.7030339711419956</v>
      </c>
      <c r="G41" s="7" t="n">
        <v>0.3544763928564749</v>
      </c>
      <c r="H41" s="7" t="n">
        <v>0.8242503583081577</v>
      </c>
      <c r="I41" s="7" t="n">
        <v>0.8534064702430458</v>
      </c>
      <c r="J41" s="7" t="n">
        <v>0.7104571577449824</v>
      </c>
      <c r="K41" s="7" t="n">
        <v>0.6545537436124022</v>
      </c>
      <c r="L41" s="7" t="n">
        <v>0.804561796454265</v>
      </c>
      <c r="M41" s="7" t="n">
        <v>0.7820733523635237</v>
      </c>
      <c r="N41" s="7" t="n">
        <v>0.6258509186094198</v>
      </c>
      <c r="O41" s="7" t="n">
        <v>0.6606341113784021</v>
      </c>
      <c r="P41" s="7" t="n">
        <v>0.8419176681070288</v>
      </c>
      <c r="Q41" s="7" t="n">
        <v>0.6882409617657386</v>
      </c>
      <c r="R41" s="7" t="n">
        <v>0.5638832257289981</v>
      </c>
      <c r="S41" s="7" t="n">
        <v>0.8679126753768391</v>
      </c>
      <c r="T41" s="7" t="n">
        <v>0.8745719334421993</v>
      </c>
      <c r="U41" s="7" t="n">
        <v>0.882628413763105</v>
      </c>
      <c r="V41" s="7" t="n">
        <v>0.7944689014968691</v>
      </c>
      <c r="W41" s="7" t="n">
        <v>0.9435672040246532</v>
      </c>
      <c r="X41" s="7" t="n">
        <v>0.2281437865207744</v>
      </c>
      <c r="Y41" s="7" t="n">
        <v>0.6134498724651611</v>
      </c>
      <c r="Z41" s="7" t="n">
        <v>0.7928906139930585</v>
      </c>
      <c r="AA41" s="7" t="n">
        <v>0.4028660993479209</v>
      </c>
      <c r="AB41" s="7" t="n">
        <v>0.5224027936123334</v>
      </c>
      <c r="AC41" s="7" t="n">
        <v>0.8927816220973651</v>
      </c>
      <c r="AD41" s="7" t="n">
        <v>0.7905595024404</v>
      </c>
      <c r="AE41" s="7" t="n">
        <v>0.8151376478246121</v>
      </c>
      <c r="AF41" s="7" t="n">
        <v>0.9956552501988634</v>
      </c>
      <c r="AG41" s="7" t="n">
        <v>0.9946673419472086</v>
      </c>
      <c r="AH41" s="7" t="n">
        <v>0.9399262745756911</v>
      </c>
      <c r="AI41" s="7" t="n">
        <v>0.7996432300789545</v>
      </c>
      <c r="AJ41" s="7" t="n">
        <v>0.7151197567965347</v>
      </c>
      <c r="AK41" s="7" t="n">
        <v>0.9374081560433196</v>
      </c>
      <c r="AL41" s="7" t="n">
        <v>0.6179245633470271</v>
      </c>
      <c r="AM41" s="7" t="n">
        <v>0.5773205035872928</v>
      </c>
      <c r="AN41" s="7" t="n">
        <v>0.4062622396482893</v>
      </c>
      <c r="AO41" s="7" t="n">
        <v>0.8188690512225991</v>
      </c>
      <c r="AP41" s="7" t="n">
        <v>1</v>
      </c>
      <c r="AQ41" s="7" t="n">
        <v>0.8792613111135615</v>
      </c>
      <c r="AR41" s="7" t="n">
        <v>0.4028660751453964</v>
      </c>
      <c r="AS41" s="7" t="n">
        <v>0.5759245034738721</v>
      </c>
      <c r="AT41" s="7" t="n">
        <v>0.6647467160530252</v>
      </c>
      <c r="AU41" s="7" t="n">
        <v>0.4942387047916749</v>
      </c>
      <c r="AV41" s="7" t="n">
        <v>0.555620307912234</v>
      </c>
      <c r="AW41" s="7" t="n">
        <v>0.8944414789363782</v>
      </c>
      <c r="AX41" s="7" t="n">
        <v>0.05080183596932015</v>
      </c>
      <c r="AY41" s="7" t="n">
        <v>0.5762303939281803</v>
      </c>
      <c r="AZ41" s="7" t="n">
        <v>0.821211149946691</v>
      </c>
      <c r="BA41" s="7" t="n">
        <v>0.4259928780680837</v>
      </c>
      <c r="BB41" s="7" t="n">
        <v>-0.06626430377991745</v>
      </c>
      <c r="BC41" s="7" t="n">
        <v>0.8262072281004431</v>
      </c>
      <c r="BD41" s="7" t="n">
        <v>0.8161554423777341</v>
      </c>
      <c r="BE41" s="7" t="n">
        <v>0.6969208590321927</v>
      </c>
      <c r="BF41" s="7" t="n">
        <v>0.2891682868433664</v>
      </c>
      <c r="BG41" s="7" t="n">
        <v>0.4351502062722762</v>
      </c>
      <c r="BH41" s="7" t="n">
        <v>0.7743042958275745</v>
      </c>
      <c r="BI41" s="7" t="n">
        <v>0.6358014279661537</v>
      </c>
      <c r="BJ41" s="7" t="n">
        <v>0.6585993753361249</v>
      </c>
      <c r="BK41" s="7" t="n">
        <v>0.7132470530121868</v>
      </c>
      <c r="BL41" s="7" t="n">
        <v>0.8274167057306292</v>
      </c>
      <c r="BM41" s="7" t="n">
        <v>0.6577504994899064</v>
      </c>
      <c r="BN41" s="7" t="n">
        <v>0.7562709818774426</v>
      </c>
      <c r="BO41" s="7" t="n">
        <v>0.5169195605172449</v>
      </c>
      <c r="BP41" s="7" t="n">
        <v>0.6427448299833327</v>
      </c>
      <c r="BQ41" s="7" t="n">
        <v>0.7333802883619412</v>
      </c>
      <c r="BR41" s="7" t="n">
        <v>0.613433437808666</v>
      </c>
      <c r="BS41" s="7" t="n">
        <v>0.7518900158263949</v>
      </c>
      <c r="BT41" s="7" t="n">
        <v>0.7600963284867528</v>
      </c>
      <c r="BU41" s="7" t="n">
        <v>0.1335700777709886</v>
      </c>
      <c r="BV41" s="7" t="n">
        <v>0.802598555974817</v>
      </c>
      <c r="BW41" s="7" t="n">
        <v>0.650772467031019</v>
      </c>
      <c r="BX41" s="7" t="n">
        <v>0.6949109283180379</v>
      </c>
      <c r="BY41" s="7" t="n">
        <v>0.6586562667201555</v>
      </c>
      <c r="BZ41" s="7" t="n">
        <v>0.2953425853666353</v>
      </c>
      <c r="CA41" s="7" t="n">
        <v>0.8936564713620411</v>
      </c>
      <c r="CB41" s="7" t="n">
        <v>0.4578329310494919</v>
      </c>
      <c r="CC41" s="7" t="n">
        <v>0.4741878367674873</v>
      </c>
      <c r="CD41" s="7" t="n">
        <v>0.7120580653212575</v>
      </c>
      <c r="CE41" s="7" t="n">
        <v>0.8153910189103987</v>
      </c>
      <c r="CF41" s="7" t="n">
        <v>0.8718088783669232</v>
      </c>
      <c r="CG41" s="7" t="n">
        <v>0.63809666914616</v>
      </c>
      <c r="CH41" s="7" t="n">
        <v>0.7647705547232111</v>
      </c>
      <c r="CI41" s="7" t="n">
        <v>0.8261882333913577</v>
      </c>
      <c r="CJ41" s="7" t="n">
        <v>0.779661114319749</v>
      </c>
      <c r="CK41" s="7" t="n">
        <v>0.6986045969364373</v>
      </c>
      <c r="CL41" s="7" t="n">
        <v>0.8060646344029132</v>
      </c>
      <c r="CM41" s="7" t="n">
        <v>0.8509859918066551</v>
      </c>
      <c r="CN41" s="7" t="n">
        <v>0.522226466063306</v>
      </c>
      <c r="CO41" s="7" t="n">
        <v>0.8553670335324287</v>
      </c>
      <c r="CP41" s="7" t="n">
        <v>0.9567539089928709</v>
      </c>
      <c r="CQ41" s="7" t="n">
        <v>0.9163877625339405</v>
      </c>
      <c r="CR41" s="7" t="n">
        <v>0.8478496725401098</v>
      </c>
      <c r="CS41" s="7" t="n">
        <v>0.4418621791255449</v>
      </c>
      <c r="CT41" s="7" t="n">
        <v>0.7482814537725548</v>
      </c>
      <c r="CU41" s="7" t="n">
        <v>0.7614185937146213</v>
      </c>
      <c r="CV41" s="7" t="n">
        <v>0.7955783242051372</v>
      </c>
      <c r="CW41" s="7" t="n">
        <v>0.8966312820875726</v>
      </c>
      <c r="CX41" s="7" t="n">
        <v>0.7515609997607364</v>
      </c>
      <c r="CY41" s="7" t="n">
        <v>0.1381692280282219</v>
      </c>
      <c r="CZ41" s="7" t="n">
        <v>0.7396276714669276</v>
      </c>
      <c r="DA41" s="7" t="n">
        <v>0.5808925625186401</v>
      </c>
      <c r="DB41" s="7" t="n">
        <v>0.04480448127858331</v>
      </c>
      <c r="DC41" s="7" t="n">
        <v>0.5859888792494611</v>
      </c>
      <c r="DD41" s="7" t="n">
        <v>0.7127396278760845</v>
      </c>
      <c r="DE41" s="7" t="n">
        <v>0.2810645096540265</v>
      </c>
      <c r="DF41" s="7" t="n">
        <v>0.6752204268476352</v>
      </c>
      <c r="DG41" s="7" t="n">
        <v>0.7576543718594861</v>
      </c>
      <c r="DH41" s="7" t="n">
        <v>0.1521058949204016</v>
      </c>
      <c r="DI41" s="7" t="n">
        <v>0.7919682124720945</v>
      </c>
      <c r="DJ41" s="7" t="n">
        <v>0.8992816693422619</v>
      </c>
      <c r="DK41" s="7" t="n">
        <v>0.1144437394820651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0.754553695218864</v>
      </c>
      <c r="D42" s="7" t="n">
        <v>0.729739457171942</v>
      </c>
      <c r="E42" s="7" t="n">
        <v>0.1532199138368807</v>
      </c>
      <c r="F42" s="7" t="n">
        <v>0.6749227715721858</v>
      </c>
      <c r="G42" s="7" t="n">
        <v>0.3640824074325042</v>
      </c>
      <c r="H42" s="7" t="n">
        <v>0.7586073227500861</v>
      </c>
      <c r="I42" s="7" t="n">
        <v>0.8074684307799109</v>
      </c>
      <c r="J42" s="7" t="n">
        <v>0.5476254805887988</v>
      </c>
      <c r="K42" s="7" t="n">
        <v>0.507531225883164</v>
      </c>
      <c r="L42" s="7" t="n">
        <v>0.6873084646674844</v>
      </c>
      <c r="M42" s="7" t="n">
        <v>0.8560424313491622</v>
      </c>
      <c r="N42" s="7" t="n">
        <v>0.5870430971789007</v>
      </c>
      <c r="O42" s="7" t="n">
        <v>0.760056860079955</v>
      </c>
      <c r="P42" s="7" t="n">
        <v>0.7641085260112805</v>
      </c>
      <c r="Q42" s="7" t="n">
        <v>0.6417539756785129</v>
      </c>
      <c r="R42" s="7" t="n">
        <v>0.5705379797195316</v>
      </c>
      <c r="S42" s="7" t="n">
        <v>0.8084214661925246</v>
      </c>
      <c r="T42" s="7" t="n">
        <v>0.8314320785550013</v>
      </c>
      <c r="U42" s="7" t="n">
        <v>0.8363762160312421</v>
      </c>
      <c r="V42" s="7" t="n">
        <v>0.6350229815836214</v>
      </c>
      <c r="W42" s="7" t="n">
        <v>0.9185850009671214</v>
      </c>
      <c r="X42" s="7" t="n">
        <v>0.3215876621365372</v>
      </c>
      <c r="Y42" s="7" t="n">
        <v>0.5791338263094327</v>
      </c>
      <c r="Z42" s="7" t="n">
        <v>0.6473828493297655</v>
      </c>
      <c r="AA42" s="7" t="n">
        <v>0.3940065851071948</v>
      </c>
      <c r="AB42" s="7" t="n">
        <v>0.5300262435706938</v>
      </c>
      <c r="AC42" s="7" t="n">
        <v>0.9855096448333559</v>
      </c>
      <c r="AD42" s="7" t="n">
        <v>0.6477167018693577</v>
      </c>
      <c r="AE42" s="7" t="n">
        <v>0.6310224649071682</v>
      </c>
      <c r="AF42" s="7" t="n">
        <v>0.8794615688554173</v>
      </c>
      <c r="AG42" s="7" t="n">
        <v>0.8738818874884593</v>
      </c>
      <c r="AH42" s="7" t="n">
        <v>0.8013782296201861</v>
      </c>
      <c r="AI42" s="7" t="n">
        <v>0.7127816446556871</v>
      </c>
      <c r="AJ42" s="7" t="n">
        <v>0.6599309990185003</v>
      </c>
      <c r="AK42" s="7" t="n">
        <v>0.8520996885269899</v>
      </c>
      <c r="AL42" s="7" t="n">
        <v>0.5808078035789299</v>
      </c>
      <c r="AM42" s="7" t="n">
        <v>0.5625440465192882</v>
      </c>
      <c r="AN42" s="7" t="n">
        <v>0.496256903595813</v>
      </c>
      <c r="AO42" s="7" t="n">
        <v>0.6679051374724888</v>
      </c>
      <c r="AP42" s="7" t="n">
        <v>0.8792613111135615</v>
      </c>
      <c r="AQ42" s="7" t="n">
        <v>1</v>
      </c>
      <c r="AR42" s="7" t="n">
        <v>0.3940065447803839</v>
      </c>
      <c r="AS42" s="7" t="n">
        <v>0.4876940299992155</v>
      </c>
      <c r="AT42" s="7" t="n">
        <v>0.4915300156351972</v>
      </c>
      <c r="AU42" s="7" t="n">
        <v>0.4385015835263436</v>
      </c>
      <c r="AV42" s="7" t="n">
        <v>0.5401791138905985</v>
      </c>
      <c r="AW42" s="7" t="n">
        <v>0.9495028691206026</v>
      </c>
      <c r="AX42" s="7" t="n">
        <v>0.1244594173820794</v>
      </c>
      <c r="AY42" s="7" t="n">
        <v>0.5259133888167778</v>
      </c>
      <c r="AZ42" s="7" t="n">
        <v>0.673074323016969</v>
      </c>
      <c r="BA42" s="7" t="n">
        <v>0.4896850895892054</v>
      </c>
      <c r="BB42" s="7" t="n">
        <v>0.03860978135010756</v>
      </c>
      <c r="BC42" s="7" t="n">
        <v>0.7625160671637301</v>
      </c>
      <c r="BD42" s="7" t="n">
        <v>0.8238132587843869</v>
      </c>
      <c r="BE42" s="7" t="n">
        <v>0.5453762927477847</v>
      </c>
      <c r="BF42" s="7" t="n">
        <v>0.4112053170797279</v>
      </c>
      <c r="BG42" s="7" t="n">
        <v>0.5012324148927609</v>
      </c>
      <c r="BH42" s="7" t="n">
        <v>0.8924478255699405</v>
      </c>
      <c r="BI42" s="7" t="n">
        <v>0.6699406604016068</v>
      </c>
      <c r="BJ42" s="7" t="n">
        <v>0.5987109700057291</v>
      </c>
      <c r="BK42" s="7" t="n">
        <v>0.5662325091870053</v>
      </c>
      <c r="BL42" s="7" t="n">
        <v>0.6445583069476479</v>
      </c>
      <c r="BM42" s="7" t="n">
        <v>0.6177420195846325</v>
      </c>
      <c r="BN42" s="7" t="n">
        <v>0.7280189065467514</v>
      </c>
      <c r="BO42" s="7" t="n">
        <v>0.5167973528984056</v>
      </c>
      <c r="BP42" s="7" t="n">
        <v>0.7317690352515672</v>
      </c>
      <c r="BQ42" s="7" t="n">
        <v>0.5650696868966768</v>
      </c>
      <c r="BR42" s="7" t="n">
        <v>0.6375439059623869</v>
      </c>
      <c r="BS42" s="7" t="n">
        <v>0.5664959041524077</v>
      </c>
      <c r="BT42" s="7" t="n">
        <v>0.6173450246962234</v>
      </c>
      <c r="BU42" s="7" t="n">
        <v>0.2025476572636699</v>
      </c>
      <c r="BV42" s="7" t="n">
        <v>0.6506264193879076</v>
      </c>
      <c r="BW42" s="7" t="n">
        <v>0.5047729267703692</v>
      </c>
      <c r="BX42" s="7" t="n">
        <v>0.5109175253372968</v>
      </c>
      <c r="BY42" s="7" t="n">
        <v>0.5228720367388351</v>
      </c>
      <c r="BZ42" s="7" t="n">
        <v>0.4076845736463393</v>
      </c>
      <c r="CA42" s="7" t="n">
        <v>0.9495850947010027</v>
      </c>
      <c r="CB42" s="7" t="n">
        <v>0.548040062542016</v>
      </c>
      <c r="CC42" s="7" t="n">
        <v>0.4139449385044955</v>
      </c>
      <c r="CD42" s="7" t="n">
        <v>0.5467077902979329</v>
      </c>
      <c r="CE42" s="7" t="n">
        <v>0.6103518215261506</v>
      </c>
      <c r="CF42" s="7" t="n">
        <v>0.668221272824321</v>
      </c>
      <c r="CG42" s="7" t="n">
        <v>0.6284149742541905</v>
      </c>
      <c r="CH42" s="7" t="n">
        <v>0.6314170378922803</v>
      </c>
      <c r="CI42" s="7" t="n">
        <v>0.9485999561092495</v>
      </c>
      <c r="CJ42" s="7" t="n">
        <v>0.6436119617741451</v>
      </c>
      <c r="CK42" s="7" t="n">
        <v>0.5368401377938959</v>
      </c>
      <c r="CL42" s="7" t="n">
        <v>0.6506950753492013</v>
      </c>
      <c r="CM42" s="7" t="n">
        <v>0.6778632896098735</v>
      </c>
      <c r="CN42" s="7" t="n">
        <v>0.4398380222269886</v>
      </c>
      <c r="CO42" s="7" t="n">
        <v>0.6831430987066904</v>
      </c>
      <c r="CP42" s="7" t="n">
        <v>0.821399844428179</v>
      </c>
      <c r="CQ42" s="7" t="n">
        <v>0.9728083595873743</v>
      </c>
      <c r="CR42" s="7" t="n">
        <v>0.9195221325693015</v>
      </c>
      <c r="CS42" s="7" t="n">
        <v>0.4362864300457341</v>
      </c>
      <c r="CT42" s="7" t="n">
        <v>0.6469719775609635</v>
      </c>
      <c r="CU42" s="7" t="n">
        <v>0.5990067152634432</v>
      </c>
      <c r="CV42" s="7" t="n">
        <v>0.5950763205495024</v>
      </c>
      <c r="CW42" s="7" t="n">
        <v>0.9410832244890807</v>
      </c>
      <c r="CX42" s="7" t="n">
        <v>0.5949326686771945</v>
      </c>
      <c r="CY42" s="7" t="n">
        <v>0.2043985148778837</v>
      </c>
      <c r="CZ42" s="7" t="n">
        <v>0.5816441623649786</v>
      </c>
      <c r="DA42" s="7" t="n">
        <v>0.5926965247760916</v>
      </c>
      <c r="DB42" s="7" t="n">
        <v>0.1170579313725759</v>
      </c>
      <c r="DC42" s="7" t="n">
        <v>0.52894896497105</v>
      </c>
      <c r="DD42" s="7" t="n">
        <v>0.5596158656383601</v>
      </c>
      <c r="DE42" s="7" t="n">
        <v>0.3506660135302453</v>
      </c>
      <c r="DF42" s="7" t="n">
        <v>0.5276859034890872</v>
      </c>
      <c r="DG42" s="7" t="n">
        <v>0.6169212333088139</v>
      </c>
      <c r="DH42" s="7" t="n">
        <v>0.2489950706655419</v>
      </c>
      <c r="DI42" s="7" t="n">
        <v>0.6540516639534476</v>
      </c>
      <c r="DJ42" s="7" t="n">
        <v>0.9671344849341449</v>
      </c>
      <c r="DK42" s="7" t="n">
        <v>0.215047946046723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0.5175481626290732</v>
      </c>
      <c r="D43" s="7" t="n">
        <v>0.4733475566625344</v>
      </c>
      <c r="E43" s="7" t="n">
        <v>0.3691387979689741</v>
      </c>
      <c r="F43" s="7" t="n">
        <v>0.4388191525524207</v>
      </c>
      <c r="G43" s="7" t="n">
        <v>0.4757825483622189</v>
      </c>
      <c r="H43" s="7" t="n">
        <v>0.3189639695204953</v>
      </c>
      <c r="I43" s="7" t="n">
        <v>0.4710772184553627</v>
      </c>
      <c r="J43" s="7" t="n">
        <v>0.332107256974162</v>
      </c>
      <c r="K43" s="7" t="n">
        <v>0.3166674635392817</v>
      </c>
      <c r="L43" s="7" t="n">
        <v>0.397869823506172</v>
      </c>
      <c r="M43" s="7" t="n">
        <v>0.3961029842978803</v>
      </c>
      <c r="N43" s="7" t="n">
        <v>0.2660146871922786</v>
      </c>
      <c r="O43" s="7" t="n">
        <v>0.3327148404855009</v>
      </c>
      <c r="P43" s="7" t="n">
        <v>0.4370155879904437</v>
      </c>
      <c r="Q43" s="7" t="n">
        <v>0.4347410644760364</v>
      </c>
      <c r="R43" s="7" t="n">
        <v>0.4052951900745422</v>
      </c>
      <c r="S43" s="7" t="n">
        <v>0.4496413537357905</v>
      </c>
      <c r="T43" s="7" t="n">
        <v>0.4948762670757075</v>
      </c>
      <c r="U43" s="7" t="n">
        <v>0.4907337143497201</v>
      </c>
      <c r="V43" s="7" t="n">
        <v>0.1983219398573673</v>
      </c>
      <c r="W43" s="7" t="n">
        <v>0.4082033034571818</v>
      </c>
      <c r="X43" s="7" t="n">
        <v>0.4591359134757626</v>
      </c>
      <c r="Y43" s="7" t="n">
        <v>0.2458130861523042</v>
      </c>
      <c r="Z43" s="7" t="n">
        <v>0.2226969451098859</v>
      </c>
      <c r="AA43" s="7" t="n">
        <v>0.9999999999991936</v>
      </c>
      <c r="AB43" s="7" t="n">
        <v>0.167290818952008</v>
      </c>
      <c r="AC43" s="7" t="n">
        <v>0.3723410582545894</v>
      </c>
      <c r="AD43" s="7" t="n">
        <v>0.2287436450804217</v>
      </c>
      <c r="AE43" s="7" t="n">
        <v>0.3200133391393238</v>
      </c>
      <c r="AF43" s="7" t="n">
        <v>0.4058392822446267</v>
      </c>
      <c r="AG43" s="7" t="n">
        <v>0.3968814829451117</v>
      </c>
      <c r="AH43" s="7" t="n">
        <v>0.3743734122584678</v>
      </c>
      <c r="AI43" s="7" t="n">
        <v>0.4356629173620139</v>
      </c>
      <c r="AJ43" s="7" t="n">
        <v>0.4131241595241685</v>
      </c>
      <c r="AK43" s="7" t="n">
        <v>0.4161536577999423</v>
      </c>
      <c r="AL43" s="7" t="n">
        <v>0.2487590525995033</v>
      </c>
      <c r="AM43" s="7" t="n">
        <v>0.5253753446255274</v>
      </c>
      <c r="AN43" s="7" t="n">
        <v>0.1029327159256959</v>
      </c>
      <c r="AO43" s="7" t="n">
        <v>0.218726193045333</v>
      </c>
      <c r="AP43" s="7" t="n">
        <v>0.4028660751453964</v>
      </c>
      <c r="AQ43" s="7" t="n">
        <v>0.3940065447803839</v>
      </c>
      <c r="AR43" s="7" t="n">
        <v>1</v>
      </c>
      <c r="AS43" s="7" t="n">
        <v>0.343030623847242</v>
      </c>
      <c r="AT43" s="7" t="n">
        <v>0.4452820029408697</v>
      </c>
      <c r="AU43" s="7" t="n">
        <v>0.3372552987342086</v>
      </c>
      <c r="AV43" s="7" t="n">
        <v>0.5217772367043386</v>
      </c>
      <c r="AW43" s="7" t="n">
        <v>0.3773848794091469</v>
      </c>
      <c r="AX43" s="7" t="n">
        <v>0.3119202225701291</v>
      </c>
      <c r="AY43" s="7" t="n">
        <v>0.2299814605965766</v>
      </c>
      <c r="AZ43" s="7" t="n">
        <v>0.2414359953975544</v>
      </c>
      <c r="BA43" s="7" t="n">
        <v>0.4426511850207695</v>
      </c>
      <c r="BB43" s="7" t="n">
        <v>0.1245710838055759</v>
      </c>
      <c r="BC43" s="7" t="n">
        <v>0.4190194722086787</v>
      </c>
      <c r="BD43" s="7" t="n">
        <v>0.4499358630736602</v>
      </c>
      <c r="BE43" s="7" t="n">
        <v>0.3187801153210567</v>
      </c>
      <c r="BF43" s="7" t="n">
        <v>0.288309260957751</v>
      </c>
      <c r="BG43" s="7" t="n">
        <v>0.4184420435853576</v>
      </c>
      <c r="BH43" s="7" t="n">
        <v>0.3783602396527164</v>
      </c>
      <c r="BI43" s="7" t="n">
        <v>0.3849939758729258</v>
      </c>
      <c r="BJ43" s="7" t="n">
        <v>0.2194447562031632</v>
      </c>
      <c r="BK43" s="7" t="n">
        <v>0.3186069235459279</v>
      </c>
      <c r="BL43" s="7" t="n">
        <v>0.3033271265033322</v>
      </c>
      <c r="BM43" s="7" t="n">
        <v>0.2653484902014767</v>
      </c>
      <c r="BN43" s="7" t="n">
        <v>0.2915903513124874</v>
      </c>
      <c r="BO43" s="7" t="n">
        <v>0.1629149361450435</v>
      </c>
      <c r="BP43" s="7" t="n">
        <v>0.3268627451052912</v>
      </c>
      <c r="BQ43" s="7" t="n">
        <v>0.2895059580297273</v>
      </c>
      <c r="BR43" s="7" t="n">
        <v>0.4048406400246249</v>
      </c>
      <c r="BS43" s="7" t="n">
        <v>0.2275699223532376</v>
      </c>
      <c r="BT43" s="7" t="n">
        <v>0.1937261689188355</v>
      </c>
      <c r="BU43" s="7" t="n">
        <v>0.2866152845332295</v>
      </c>
      <c r="BV43" s="7" t="n">
        <v>0.2161587311540351</v>
      </c>
      <c r="BW43" s="7" t="n">
        <v>0.2793234696420966</v>
      </c>
      <c r="BX43" s="7" t="n">
        <v>0.4038888020928664</v>
      </c>
      <c r="BY43" s="7" t="n">
        <v>0.2868506705732988</v>
      </c>
      <c r="BZ43" s="7" t="n">
        <v>0.3876908673666683</v>
      </c>
      <c r="CA43" s="7" t="n">
        <v>0.380905854346269</v>
      </c>
      <c r="CB43" s="7" t="n">
        <v>0.609184881300129</v>
      </c>
      <c r="CC43" s="7" t="n">
        <v>0.3286345713001628</v>
      </c>
      <c r="CD43" s="7" t="n">
        <v>0.2770861469696643</v>
      </c>
      <c r="CE43" s="7" t="n">
        <v>0.2617676918498578</v>
      </c>
      <c r="CF43" s="7" t="n">
        <v>0.3139299426900929</v>
      </c>
      <c r="CG43" s="7" t="n">
        <v>0.2796358030887339</v>
      </c>
      <c r="CH43" s="7" t="n">
        <v>0.2074094205820042</v>
      </c>
      <c r="CI43" s="7" t="n">
        <v>0.363636120082616</v>
      </c>
      <c r="CJ43" s="7" t="n">
        <v>0.2098235245129809</v>
      </c>
      <c r="CK43" s="7" t="n">
        <v>0.2666740979545325</v>
      </c>
      <c r="CL43" s="7" t="n">
        <v>0.2320236586149046</v>
      </c>
      <c r="CM43" s="7" t="n">
        <v>0.3188902865196766</v>
      </c>
      <c r="CN43" s="7" t="n">
        <v>0.3236298462808839</v>
      </c>
      <c r="CO43" s="7" t="n">
        <v>0.3751516041417405</v>
      </c>
      <c r="CP43" s="7" t="n">
        <v>0.3675609853804687</v>
      </c>
      <c r="CQ43" s="7" t="n">
        <v>0.3997873157196261</v>
      </c>
      <c r="CR43" s="7" t="n">
        <v>0.3898086031894927</v>
      </c>
      <c r="CS43" s="7" t="n">
        <v>0.9627612828798648</v>
      </c>
      <c r="CT43" s="7" t="n">
        <v>0.3044781902786586</v>
      </c>
      <c r="CU43" s="7" t="n">
        <v>0.3103164645830751</v>
      </c>
      <c r="CV43" s="7" t="n">
        <v>0.2501844242149806</v>
      </c>
      <c r="CW43" s="7" t="n">
        <v>0.3794625117979186</v>
      </c>
      <c r="CX43" s="7" t="n">
        <v>0.3139822288461201</v>
      </c>
      <c r="CY43" s="7" t="n">
        <v>0.2251647552106062</v>
      </c>
      <c r="CZ43" s="7" t="n">
        <v>0.3120429413726052</v>
      </c>
      <c r="DA43" s="7" t="n">
        <v>0.2247499028538911</v>
      </c>
      <c r="DB43" s="7" t="n">
        <v>0.3053251509807073</v>
      </c>
      <c r="DC43" s="7" t="n">
        <v>0.5466162086658629</v>
      </c>
      <c r="DD43" s="7" t="n">
        <v>0.2899730160598961</v>
      </c>
      <c r="DE43" s="7" t="n">
        <v>0.002117875987560032</v>
      </c>
      <c r="DF43" s="7" t="n">
        <v>0.3175795594324329</v>
      </c>
      <c r="DG43" s="7" t="n">
        <v>0.2762515077811192</v>
      </c>
      <c r="DH43" s="7" t="n">
        <v>0.3910426146197437</v>
      </c>
      <c r="DI43" s="7" t="n">
        <v>0.2800005395160031</v>
      </c>
      <c r="DJ43" s="7" t="n">
        <v>0.4489936655243361</v>
      </c>
      <c r="DK43" s="7" t="n">
        <v>0.2100999369665249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0.6358146539824956</v>
      </c>
      <c r="D44" s="7" t="n">
        <v>0.4890286815110831</v>
      </c>
      <c r="E44" s="7" t="n">
        <v>0.03507551855776927</v>
      </c>
      <c r="F44" s="7" t="n">
        <v>0.4012918267991307</v>
      </c>
      <c r="G44" s="7" t="n">
        <v>0.1989102716035503</v>
      </c>
      <c r="H44" s="7" t="n">
        <v>0.4235087439974668</v>
      </c>
      <c r="I44" s="7" t="n">
        <v>0.5534841514660477</v>
      </c>
      <c r="J44" s="7" t="n">
        <v>0.7257897119376434</v>
      </c>
      <c r="K44" s="7" t="n">
        <v>0.7096597670098808</v>
      </c>
      <c r="L44" s="7" t="n">
        <v>0.7120859007741209</v>
      </c>
      <c r="M44" s="7" t="n">
        <v>0.5237007503434999</v>
      </c>
      <c r="N44" s="7" t="n">
        <v>0.3962627616121491</v>
      </c>
      <c r="O44" s="7" t="n">
        <v>0.4624669124222686</v>
      </c>
      <c r="P44" s="7" t="n">
        <v>0.790122889271908</v>
      </c>
      <c r="Q44" s="7" t="n">
        <v>0.7163373140116247</v>
      </c>
      <c r="R44" s="7" t="n">
        <v>0.6211314916243134</v>
      </c>
      <c r="S44" s="7" t="n">
        <v>0.5233173488833892</v>
      </c>
      <c r="T44" s="7" t="n">
        <v>0.725151859631052</v>
      </c>
      <c r="U44" s="7" t="n">
        <v>0.6194702848570136</v>
      </c>
      <c r="V44" s="7" t="n">
        <v>0.3003884408320535</v>
      </c>
      <c r="W44" s="7" t="n">
        <v>0.578407909058932</v>
      </c>
      <c r="X44" s="7" t="n">
        <v>0.1754861929725532</v>
      </c>
      <c r="Y44" s="7" t="n">
        <v>0.3837878116656879</v>
      </c>
      <c r="Z44" s="7" t="n">
        <v>0.3194569023966104</v>
      </c>
      <c r="AA44" s="7" t="n">
        <v>0.3430304438712265</v>
      </c>
      <c r="AB44" s="7" t="n">
        <v>0.3646053196439409</v>
      </c>
      <c r="AC44" s="7" t="n">
        <v>0.4635018028157517</v>
      </c>
      <c r="AD44" s="7" t="n">
        <v>0.3269341245965997</v>
      </c>
      <c r="AE44" s="7" t="n">
        <v>0.7510313763771953</v>
      </c>
      <c r="AF44" s="7" t="n">
        <v>0.6211830179724087</v>
      </c>
      <c r="AG44" s="7" t="n">
        <v>0.5737711218846105</v>
      </c>
      <c r="AH44" s="7" t="n">
        <v>0.6193548068242487</v>
      </c>
      <c r="AI44" s="7" t="n">
        <v>0.7930625814395882</v>
      </c>
      <c r="AJ44" s="7" t="n">
        <v>0.4392086379481711</v>
      </c>
      <c r="AK44" s="7" t="n">
        <v>0.577298766827537</v>
      </c>
      <c r="AL44" s="7" t="n">
        <v>0.391523543879395</v>
      </c>
      <c r="AM44" s="7" t="n">
        <v>0.33455536908741</v>
      </c>
      <c r="AN44" s="7" t="n">
        <v>0.3864655740347451</v>
      </c>
      <c r="AO44" s="7" t="n">
        <v>0.343486581957955</v>
      </c>
      <c r="AP44" s="7" t="n">
        <v>0.5759245034738721</v>
      </c>
      <c r="AQ44" s="7" t="n">
        <v>0.4876940299992155</v>
      </c>
      <c r="AR44" s="7" t="n">
        <v>0.343030623847242</v>
      </c>
      <c r="AS44" s="7" t="n">
        <v>1</v>
      </c>
      <c r="AT44" s="7" t="n">
        <v>0.3888199659692923</v>
      </c>
      <c r="AU44" s="7" t="n">
        <v>0.9714838788495069</v>
      </c>
      <c r="AV44" s="7" t="n">
        <v>0.3144512375823925</v>
      </c>
      <c r="AW44" s="7" t="n">
        <v>0.5402441435651939</v>
      </c>
      <c r="AX44" s="7" t="n">
        <v>-0.01161328646786309</v>
      </c>
      <c r="AY44" s="7" t="n">
        <v>0.3949450698376637</v>
      </c>
      <c r="AZ44" s="7" t="n">
        <v>0.3407660967457661</v>
      </c>
      <c r="BA44" s="7" t="n">
        <v>0.4267972686994053</v>
      </c>
      <c r="BB44" s="7" t="n">
        <v>-0.005814977665875036</v>
      </c>
      <c r="BC44" s="7" t="n">
        <v>0.4678658125137809</v>
      </c>
      <c r="BD44" s="7" t="n">
        <v>0.6927641893756796</v>
      </c>
      <c r="BE44" s="7" t="n">
        <v>0.7035579603148644</v>
      </c>
      <c r="BF44" s="7" t="n">
        <v>0.3790578712116231</v>
      </c>
      <c r="BG44" s="7" t="n">
        <v>0.4287411706890465</v>
      </c>
      <c r="BH44" s="7" t="n">
        <v>0.527501830769762</v>
      </c>
      <c r="BI44" s="7" t="n">
        <v>0.5022406708426543</v>
      </c>
      <c r="BJ44" s="7" t="n">
        <v>0.3897655949375313</v>
      </c>
      <c r="BK44" s="7" t="n">
        <v>0.7351212544431616</v>
      </c>
      <c r="BL44" s="7" t="n">
        <v>0.7292298304722935</v>
      </c>
      <c r="BM44" s="7" t="n">
        <v>0.4283112329107324</v>
      </c>
      <c r="BN44" s="7" t="n">
        <v>0.5206138308056159</v>
      </c>
      <c r="BO44" s="7" t="n">
        <v>0.3633604408154034</v>
      </c>
      <c r="BP44" s="7" t="n">
        <v>0.4852332116388945</v>
      </c>
      <c r="BQ44" s="7" t="n">
        <v>0.6911033249996427</v>
      </c>
      <c r="BR44" s="7" t="n">
        <v>0.4718137096298864</v>
      </c>
      <c r="BS44" s="7" t="n">
        <v>0.6940644326544371</v>
      </c>
      <c r="BT44" s="7" t="n">
        <v>0.2764226134627562</v>
      </c>
      <c r="BU44" s="7" t="n">
        <v>0.04263987652944384</v>
      </c>
      <c r="BV44" s="7" t="n">
        <v>0.3216367505502506</v>
      </c>
      <c r="BW44" s="7" t="n">
        <v>0.6882307580232425</v>
      </c>
      <c r="BX44" s="7" t="n">
        <v>0.4045311435924753</v>
      </c>
      <c r="BY44" s="7" t="n">
        <v>0.7277500528536065</v>
      </c>
      <c r="BZ44" s="7" t="n">
        <v>0.212996798577391</v>
      </c>
      <c r="CA44" s="7" t="n">
        <v>0.5463549477244606</v>
      </c>
      <c r="CB44" s="7" t="n">
        <v>0.3680920001349204</v>
      </c>
      <c r="CC44" s="7" t="n">
        <v>0.9731783234077241</v>
      </c>
      <c r="CD44" s="7" t="n">
        <v>0.6855802899512317</v>
      </c>
      <c r="CE44" s="7" t="n">
        <v>0.6672553687872859</v>
      </c>
      <c r="CF44" s="7" t="n">
        <v>0.6397520188547793</v>
      </c>
      <c r="CG44" s="7" t="n">
        <v>0.361299723878698</v>
      </c>
      <c r="CH44" s="7" t="n">
        <v>0.2896918739781307</v>
      </c>
      <c r="CI44" s="7" t="n">
        <v>0.4796316990384601</v>
      </c>
      <c r="CJ44" s="7" t="n">
        <v>0.2894543280898574</v>
      </c>
      <c r="CK44" s="7" t="n">
        <v>0.6954008151873357</v>
      </c>
      <c r="CL44" s="7" t="n">
        <v>0.3357036123861884</v>
      </c>
      <c r="CM44" s="7" t="n">
        <v>0.6665192969658759</v>
      </c>
      <c r="CN44" s="7" t="n">
        <v>0.9843258419411389</v>
      </c>
      <c r="CO44" s="7" t="n">
        <v>0.7415868791244419</v>
      </c>
      <c r="CP44" s="7" t="n">
        <v>0.6331135942758275</v>
      </c>
      <c r="CQ44" s="7" t="n">
        <v>0.5476787627696069</v>
      </c>
      <c r="CR44" s="7" t="n">
        <v>0.518890469043008</v>
      </c>
      <c r="CS44" s="7" t="n">
        <v>0.3778351083029056</v>
      </c>
      <c r="CT44" s="7" t="n">
        <v>0.7579375066426587</v>
      </c>
      <c r="CU44" s="7" t="n">
        <v>0.6760130494409257</v>
      </c>
      <c r="CV44" s="7" t="n">
        <v>0.6170852098108432</v>
      </c>
      <c r="CW44" s="7" t="n">
        <v>0.5247943910936764</v>
      </c>
      <c r="CX44" s="7" t="n">
        <v>0.6854576362665724</v>
      </c>
      <c r="CY44" s="7" t="n">
        <v>0.1409435412001738</v>
      </c>
      <c r="CZ44" s="7" t="n">
        <v>0.6792325562052929</v>
      </c>
      <c r="DA44" s="7" t="n">
        <v>0.4440753842079955</v>
      </c>
      <c r="DB44" s="7" t="n">
        <v>-0.01758322485558681</v>
      </c>
      <c r="DC44" s="7" t="n">
        <v>0.3556362444508552</v>
      </c>
      <c r="DD44" s="7" t="n">
        <v>0.6925654453010132</v>
      </c>
      <c r="DE44" s="7" t="n">
        <v>0.3286408987884432</v>
      </c>
      <c r="DF44" s="7" t="n">
        <v>0.7191150290402196</v>
      </c>
      <c r="DG44" s="7" t="n">
        <v>0.3743213703827891</v>
      </c>
      <c r="DH44" s="7" t="n">
        <v>0.123354108052114</v>
      </c>
      <c r="DI44" s="7" t="n">
        <v>0.7222631355721573</v>
      </c>
      <c r="DJ44" s="7" t="n">
        <v>0.5810238489465861</v>
      </c>
      <c r="DK44" s="7" t="n">
        <v>0.06670789818732897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0.5969736288682842</v>
      </c>
      <c r="D45" s="7" t="n">
        <v>0.5019358358115052</v>
      </c>
      <c r="E45" s="7" t="n">
        <v>0.09505902388502502</v>
      </c>
      <c r="F45" s="7" t="n">
        <v>0.4698452364793732</v>
      </c>
      <c r="G45" s="7" t="n">
        <v>0.2278909977592177</v>
      </c>
      <c r="H45" s="7" t="n">
        <v>0.5845204461287872</v>
      </c>
      <c r="I45" s="7" t="n">
        <v>0.5768819168289615</v>
      </c>
      <c r="J45" s="7" t="n">
        <v>0.6220681503870501</v>
      </c>
      <c r="K45" s="7" t="n">
        <v>0.5223601888467054</v>
      </c>
      <c r="L45" s="7" t="n">
        <v>0.6696474033507378</v>
      </c>
      <c r="M45" s="7" t="n">
        <v>0.3924849832577171</v>
      </c>
      <c r="N45" s="7" t="n">
        <v>0.4230092126110094</v>
      </c>
      <c r="O45" s="7" t="n">
        <v>0.3759848508070371</v>
      </c>
      <c r="P45" s="7" t="n">
        <v>0.6672258755793522</v>
      </c>
      <c r="Q45" s="7" t="n">
        <v>0.5145471314129877</v>
      </c>
      <c r="R45" s="7" t="n">
        <v>0.3747653765377821</v>
      </c>
      <c r="S45" s="7" t="n">
        <v>0.5815231895928378</v>
      </c>
      <c r="T45" s="7" t="n">
        <v>0.6675350090481843</v>
      </c>
      <c r="U45" s="7" t="n">
        <v>0.6192968312472511</v>
      </c>
      <c r="V45" s="7" t="n">
        <v>0.5234195709322934</v>
      </c>
      <c r="W45" s="7" t="n">
        <v>0.5918164835525656</v>
      </c>
      <c r="X45" s="7" t="n">
        <v>0.2001730813438626</v>
      </c>
      <c r="Y45" s="7" t="n">
        <v>0.4046626270281812</v>
      </c>
      <c r="Z45" s="7" t="n">
        <v>0.5390180630767937</v>
      </c>
      <c r="AA45" s="7" t="n">
        <v>0.4452819420236714</v>
      </c>
      <c r="AB45" s="7" t="n">
        <v>0.3136627889591572</v>
      </c>
      <c r="AC45" s="7" t="n">
        <v>0.5062167673209121</v>
      </c>
      <c r="AD45" s="7" t="n">
        <v>0.5442514007125205</v>
      </c>
      <c r="AE45" s="7" t="n">
        <v>0.6526834010080783</v>
      </c>
      <c r="AF45" s="7" t="n">
        <v>0.6683841154958133</v>
      </c>
      <c r="AG45" s="7" t="n">
        <v>0.6611453625557557</v>
      </c>
      <c r="AH45" s="7" t="n">
        <v>0.7438538305714721</v>
      </c>
      <c r="AI45" s="7" t="n">
        <v>0.6872945339428855</v>
      </c>
      <c r="AJ45" s="7" t="n">
        <v>0.4943309810256709</v>
      </c>
      <c r="AK45" s="7" t="n">
        <v>0.6227274414494862</v>
      </c>
      <c r="AL45" s="7" t="n">
        <v>0.4143496217756145</v>
      </c>
      <c r="AM45" s="7" t="n">
        <v>0.4682320052981152</v>
      </c>
      <c r="AN45" s="7" t="n">
        <v>0.1044618386998071</v>
      </c>
      <c r="AO45" s="7" t="n">
        <v>0.5404152259115388</v>
      </c>
      <c r="AP45" s="7" t="n">
        <v>0.6647467160530252</v>
      </c>
      <c r="AQ45" s="7" t="n">
        <v>0.4915300156351972</v>
      </c>
      <c r="AR45" s="7" t="n">
        <v>0.4452820029408697</v>
      </c>
      <c r="AS45" s="7" t="n">
        <v>0.3888199659692923</v>
      </c>
      <c r="AT45" s="7" t="n">
        <v>1</v>
      </c>
      <c r="AU45" s="7" t="n">
        <v>0.31755309722271</v>
      </c>
      <c r="AV45" s="7" t="n">
        <v>0.4564858326750641</v>
      </c>
      <c r="AW45" s="7" t="n">
        <v>0.4935818285244625</v>
      </c>
      <c r="AX45" s="7" t="n">
        <v>-0.02479774882152816</v>
      </c>
      <c r="AY45" s="7" t="n">
        <v>0.3937375023560788</v>
      </c>
      <c r="AZ45" s="7" t="n">
        <v>0.5498505372228902</v>
      </c>
      <c r="BA45" s="7" t="n">
        <v>0.2958609460383421</v>
      </c>
      <c r="BB45" s="7" t="n">
        <v>-0.1127641750287463</v>
      </c>
      <c r="BC45" s="7" t="n">
        <v>0.5706399145214439</v>
      </c>
      <c r="BD45" s="7" t="n">
        <v>0.5462584783438452</v>
      </c>
      <c r="BE45" s="7" t="n">
        <v>0.75256839234517</v>
      </c>
      <c r="BF45" s="7" t="n">
        <v>0.09274992967903259</v>
      </c>
      <c r="BG45" s="7" t="n">
        <v>0.2649875437640931</v>
      </c>
      <c r="BH45" s="7" t="n">
        <v>0.4125209779544329</v>
      </c>
      <c r="BI45" s="7" t="n">
        <v>0.546433895768409</v>
      </c>
      <c r="BJ45" s="7" t="n">
        <v>0.5002478879582476</v>
      </c>
      <c r="BK45" s="7" t="n">
        <v>0.7357787221339301</v>
      </c>
      <c r="BL45" s="7" t="n">
        <v>0.6111361565044965</v>
      </c>
      <c r="BM45" s="7" t="n">
        <v>0.4457482125564415</v>
      </c>
      <c r="BN45" s="7" t="n">
        <v>0.4826541899531654</v>
      </c>
      <c r="BO45" s="7" t="n">
        <v>0.3537794979992117</v>
      </c>
      <c r="BP45" s="7" t="n">
        <v>0.3695221507227194</v>
      </c>
      <c r="BQ45" s="7" t="n">
        <v>0.7328072135569396</v>
      </c>
      <c r="BR45" s="7" t="n">
        <v>0.473345145009661</v>
      </c>
      <c r="BS45" s="7" t="n">
        <v>0.5563283290847023</v>
      </c>
      <c r="BT45" s="7" t="n">
        <v>0.5039459901551721</v>
      </c>
      <c r="BU45" s="7" t="n">
        <v>0.05488725496398455</v>
      </c>
      <c r="BV45" s="7" t="n">
        <v>0.5445540599671875</v>
      </c>
      <c r="BW45" s="7" t="n">
        <v>0.7334891298615319</v>
      </c>
      <c r="BX45" s="7" t="n">
        <v>0.9703109209617</v>
      </c>
      <c r="BY45" s="7" t="n">
        <v>0.7291450158537994</v>
      </c>
      <c r="BZ45" s="7" t="n">
        <v>0.1896102533348351</v>
      </c>
      <c r="CA45" s="7" t="n">
        <v>0.4941568394207141</v>
      </c>
      <c r="CB45" s="7" t="n">
        <v>0.3197497117104287</v>
      </c>
      <c r="CC45" s="7" t="n">
        <v>0.306484271816959</v>
      </c>
      <c r="CD45" s="7" t="n">
        <v>0.7341082471687084</v>
      </c>
      <c r="CE45" s="7" t="n">
        <v>0.6664200567491686</v>
      </c>
      <c r="CF45" s="7" t="n">
        <v>0.6650134984424544</v>
      </c>
      <c r="CG45" s="7" t="n">
        <v>0.439433589033533</v>
      </c>
      <c r="CH45" s="7" t="n">
        <v>0.5124478678714574</v>
      </c>
      <c r="CI45" s="7" t="n">
        <v>0.4953990343758405</v>
      </c>
      <c r="CJ45" s="7" t="n">
        <v>0.5287558756897015</v>
      </c>
      <c r="CK45" s="7" t="n">
        <v>0.6503536128247105</v>
      </c>
      <c r="CL45" s="7" t="n">
        <v>0.5393470794636234</v>
      </c>
      <c r="CM45" s="7" t="n">
        <v>0.5953800069628145</v>
      </c>
      <c r="CN45" s="7" t="n">
        <v>0.3476396636449139</v>
      </c>
      <c r="CO45" s="7" t="n">
        <v>0.702837622123574</v>
      </c>
      <c r="CP45" s="7" t="n">
        <v>0.6703424964984056</v>
      </c>
      <c r="CQ45" s="7" t="n">
        <v>0.5244697719625208</v>
      </c>
      <c r="CR45" s="7" t="n">
        <v>0.464344609105867</v>
      </c>
      <c r="CS45" s="7" t="n">
        <v>0.4951498870353134</v>
      </c>
      <c r="CT45" s="7" t="n">
        <v>0.6104792855042094</v>
      </c>
      <c r="CU45" s="7" t="n">
        <v>0.5368980282147183</v>
      </c>
      <c r="CV45" s="7" t="n">
        <v>0.4989585808508656</v>
      </c>
      <c r="CW45" s="7" t="n">
        <v>0.4991580176252873</v>
      </c>
      <c r="CX45" s="7" t="n">
        <v>0.5270412614267489</v>
      </c>
      <c r="CY45" s="7" t="n">
        <v>0.0344555201949233</v>
      </c>
      <c r="CZ45" s="7" t="n">
        <v>0.5208175300482217</v>
      </c>
      <c r="DA45" s="7" t="n">
        <v>0.3505198341661468</v>
      </c>
      <c r="DB45" s="7" t="n">
        <v>-0.02965556993959222</v>
      </c>
      <c r="DC45" s="7" t="n">
        <v>0.4332490780422223</v>
      </c>
      <c r="DD45" s="7" t="n">
        <v>0.4920166403606401</v>
      </c>
      <c r="DE45" s="7" t="n">
        <v>-0.01399521838972892</v>
      </c>
      <c r="DF45" s="7" t="n">
        <v>0.7491298796981285</v>
      </c>
      <c r="DG45" s="7" t="n">
        <v>0.5402195458882554</v>
      </c>
      <c r="DH45" s="7" t="n">
        <v>0.2204558390562747</v>
      </c>
      <c r="DI45" s="7" t="n">
        <v>0.615456089757815</v>
      </c>
      <c r="DJ45" s="7" t="n">
        <v>0.5169297818068566</v>
      </c>
      <c r="DK45" s="7" t="n">
        <v>0.03040965178032382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0.5415857217576141</v>
      </c>
      <c r="D46" s="7" t="n">
        <v>0.4054958530413414</v>
      </c>
      <c r="E46" s="7" t="n">
        <v>-0.01082201869827305</v>
      </c>
      <c r="F46" s="7" t="n">
        <v>0.3265552058354573</v>
      </c>
      <c r="G46" s="7" t="n">
        <v>0.1536126398769189</v>
      </c>
      <c r="H46" s="7" t="n">
        <v>0.326336677667757</v>
      </c>
      <c r="I46" s="7" t="n">
        <v>0.4610541408896014</v>
      </c>
      <c r="J46" s="7" t="n">
        <v>0.6428646274470871</v>
      </c>
      <c r="K46" s="7" t="n">
        <v>0.6425736668280093</v>
      </c>
      <c r="L46" s="7" t="n">
        <v>0.6267553908125891</v>
      </c>
      <c r="M46" s="7" t="n">
        <v>0.4604785729673518</v>
      </c>
      <c r="N46" s="7" t="n">
        <v>0.3235268055018711</v>
      </c>
      <c r="O46" s="7" t="n">
        <v>0.4076465579861981</v>
      </c>
      <c r="P46" s="7" t="n">
        <v>0.6999209568940916</v>
      </c>
      <c r="Q46" s="7" t="n">
        <v>0.6180695286302136</v>
      </c>
      <c r="R46" s="7" t="n">
        <v>0.5283838262794912</v>
      </c>
      <c r="S46" s="7" t="n">
        <v>0.4353146224001987</v>
      </c>
      <c r="T46" s="7" t="n">
        <v>0.6360397681436595</v>
      </c>
      <c r="U46" s="7" t="n">
        <v>0.5255550376574721</v>
      </c>
      <c r="V46" s="7" t="n">
        <v>0.2084692582732818</v>
      </c>
      <c r="W46" s="7" t="n">
        <v>0.5012660681657451</v>
      </c>
      <c r="X46" s="7" t="n">
        <v>0.1201901934572765</v>
      </c>
      <c r="Y46" s="7" t="n">
        <v>0.3179492458721657</v>
      </c>
      <c r="Z46" s="7" t="n">
        <v>0.2292599010251251</v>
      </c>
      <c r="AA46" s="7" t="n">
        <v>0.3372551733773017</v>
      </c>
      <c r="AB46" s="7" t="n">
        <v>0.3316116984835846</v>
      </c>
      <c r="AC46" s="7" t="n">
        <v>0.4107715155526802</v>
      </c>
      <c r="AD46" s="7" t="n">
        <v>0.2368149242074095</v>
      </c>
      <c r="AE46" s="7" t="n">
        <v>0.6558213873088521</v>
      </c>
      <c r="AF46" s="7" t="n">
        <v>0.5416684918087233</v>
      </c>
      <c r="AG46" s="7" t="n">
        <v>0.4935314651718642</v>
      </c>
      <c r="AH46" s="7" t="n">
        <v>0.5388103209334952</v>
      </c>
      <c r="AI46" s="7" t="n">
        <v>0.7027740451981089</v>
      </c>
      <c r="AJ46" s="7" t="n">
        <v>0.3433470870664374</v>
      </c>
      <c r="AK46" s="7" t="n">
        <v>0.4834569991044336</v>
      </c>
      <c r="AL46" s="7" t="n">
        <v>0.3185727323471902</v>
      </c>
      <c r="AM46" s="7" t="n">
        <v>0.2842391491797069</v>
      </c>
      <c r="AN46" s="7" t="n">
        <v>0.3121614733466094</v>
      </c>
      <c r="AO46" s="7" t="n">
        <v>0.2600793177329072</v>
      </c>
      <c r="AP46" s="7" t="n">
        <v>0.4942387047916749</v>
      </c>
      <c r="AQ46" s="7" t="n">
        <v>0.4385015835263436</v>
      </c>
      <c r="AR46" s="7" t="n">
        <v>0.3372552987342086</v>
      </c>
      <c r="AS46" s="7" t="n">
        <v>0.9714838788495069</v>
      </c>
      <c r="AT46" s="7" t="n">
        <v>0.31755309722271</v>
      </c>
      <c r="AU46" s="7" t="n">
        <v>1</v>
      </c>
      <c r="AV46" s="7" t="n">
        <v>0.2714494323748287</v>
      </c>
      <c r="AW46" s="7" t="n">
        <v>0.4789933986857724</v>
      </c>
      <c r="AX46" s="7" t="n">
        <v>-0.04701845817437855</v>
      </c>
      <c r="AY46" s="7" t="n">
        <v>0.3304880790728443</v>
      </c>
      <c r="AZ46" s="7" t="n">
        <v>0.2577751983499686</v>
      </c>
      <c r="BA46" s="7" t="n">
        <v>0.3753554995231277</v>
      </c>
      <c r="BB46" s="7" t="n">
        <v>-0.01888168131369302</v>
      </c>
      <c r="BC46" s="7" t="n">
        <v>0.3829006486121665</v>
      </c>
      <c r="BD46" s="7" t="n">
        <v>0.6135956651314921</v>
      </c>
      <c r="BE46" s="7" t="n">
        <v>0.6050494672357424</v>
      </c>
      <c r="BF46" s="7" t="n">
        <v>0.3495736705483139</v>
      </c>
      <c r="BG46" s="7" t="n">
        <v>0.3661742871784932</v>
      </c>
      <c r="BH46" s="7" t="n">
        <v>0.4720384979407452</v>
      </c>
      <c r="BI46" s="7" t="n">
        <v>0.4685280841995311</v>
      </c>
      <c r="BJ46" s="7" t="n">
        <v>0.3186469598807363</v>
      </c>
      <c r="BK46" s="7" t="n">
        <v>0.632773904217812</v>
      </c>
      <c r="BL46" s="7" t="n">
        <v>0.6355049269320941</v>
      </c>
      <c r="BM46" s="7" t="n">
        <v>0.3528513488341413</v>
      </c>
      <c r="BN46" s="7" t="n">
        <v>0.4141573258187187</v>
      </c>
      <c r="BO46" s="7" t="n">
        <v>0.3279286668364169</v>
      </c>
      <c r="BP46" s="7" t="n">
        <v>0.4317069209789715</v>
      </c>
      <c r="BQ46" s="7" t="n">
        <v>0.5840895330109716</v>
      </c>
      <c r="BR46" s="7" t="n">
        <v>0.3883558817041144</v>
      </c>
      <c r="BS46" s="7" t="n">
        <v>0.5756359952923792</v>
      </c>
      <c r="BT46" s="7" t="n">
        <v>0.1865526705449166</v>
      </c>
      <c r="BU46" s="7" t="n">
        <v>-0.0193463114772907</v>
      </c>
      <c r="BV46" s="7" t="n">
        <v>0.2350297513578913</v>
      </c>
      <c r="BW46" s="7" t="n">
        <v>0.5886467083137452</v>
      </c>
      <c r="BX46" s="7" t="n">
        <v>0.3288692988736145</v>
      </c>
      <c r="BY46" s="7" t="n">
        <v>0.6238492390766845</v>
      </c>
      <c r="BZ46" s="7" t="n">
        <v>0.1471804032831636</v>
      </c>
      <c r="CA46" s="7" t="n">
        <v>0.4843512816102463</v>
      </c>
      <c r="CB46" s="7" t="n">
        <v>0.3217925577741715</v>
      </c>
      <c r="CC46" s="7" t="n">
        <v>0.9914360326054049</v>
      </c>
      <c r="CD46" s="7" t="n">
        <v>0.578391043854884</v>
      </c>
      <c r="CE46" s="7" t="n">
        <v>0.5574967133564354</v>
      </c>
      <c r="CF46" s="7" t="n">
        <v>0.5347972181048718</v>
      </c>
      <c r="CG46" s="7" t="n">
        <v>0.2886080156466272</v>
      </c>
      <c r="CH46" s="7" t="n">
        <v>0.2035022495264389</v>
      </c>
      <c r="CI46" s="7" t="n">
        <v>0.439766322089694</v>
      </c>
      <c r="CJ46" s="7" t="n">
        <v>0.2041408840534929</v>
      </c>
      <c r="CK46" s="7" t="n">
        <v>0.5959792590983581</v>
      </c>
      <c r="CL46" s="7" t="n">
        <v>0.2498005600681967</v>
      </c>
      <c r="CM46" s="7" t="n">
        <v>0.5728956196310814</v>
      </c>
      <c r="CN46" s="7" t="n">
        <v>0.9837090601808333</v>
      </c>
      <c r="CO46" s="7" t="n">
        <v>0.6461181166856391</v>
      </c>
      <c r="CP46" s="7" t="n">
        <v>0.5469047511246907</v>
      </c>
      <c r="CQ46" s="7" t="n">
        <v>0.487864462034177</v>
      </c>
      <c r="CR46" s="7" t="n">
        <v>0.4553394091564728</v>
      </c>
      <c r="CS46" s="7" t="n">
        <v>0.3763527423073902</v>
      </c>
      <c r="CT46" s="7" t="n">
        <v>0.6692682122393792</v>
      </c>
      <c r="CU46" s="7" t="n">
        <v>0.6067351989309705</v>
      </c>
      <c r="CV46" s="7" t="n">
        <v>0.5200138076070163</v>
      </c>
      <c r="CW46" s="7" t="n">
        <v>0.4658602133077156</v>
      </c>
      <c r="CX46" s="7" t="n">
        <v>0.6182230949839542</v>
      </c>
      <c r="CY46" s="7" t="n">
        <v>0.1060599911705034</v>
      </c>
      <c r="CZ46" s="7" t="n">
        <v>0.61392821139127</v>
      </c>
      <c r="DA46" s="7" t="n">
        <v>0.3461974360875379</v>
      </c>
      <c r="DB46" s="7" t="n">
        <v>-0.05405373650508019</v>
      </c>
      <c r="DC46" s="7" t="n">
        <v>0.305440400186569</v>
      </c>
      <c r="DD46" s="7" t="n">
        <v>0.6294342536858279</v>
      </c>
      <c r="DE46" s="7" t="n">
        <v>0.2642184650245152</v>
      </c>
      <c r="DF46" s="7" t="n">
        <v>0.6243428221801828</v>
      </c>
      <c r="DG46" s="7" t="n">
        <v>0.2948208360268643</v>
      </c>
      <c r="DH46" s="7" t="n">
        <v>0.06544185197460628</v>
      </c>
      <c r="DI46" s="7" t="n">
        <v>0.6114769408080624</v>
      </c>
      <c r="DJ46" s="7" t="n">
        <v>0.5355592961217204</v>
      </c>
      <c r="DK46" s="7" t="n">
        <v>0.007094797293708097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0.6469171098581149</v>
      </c>
      <c r="D47" s="7" t="n">
        <v>0.6538502889334196</v>
      </c>
      <c r="E47" s="7" t="n">
        <v>0.3343933318188043</v>
      </c>
      <c r="F47" s="7" t="n">
        <v>0.6203485528080321</v>
      </c>
      <c r="G47" s="7" t="n">
        <v>0.6946519154493613</v>
      </c>
      <c r="H47" s="7" t="n">
        <v>0.4602519786016298</v>
      </c>
      <c r="I47" s="7" t="n">
        <v>0.6321450211751655</v>
      </c>
      <c r="J47" s="7" t="n">
        <v>0.2937777746113471</v>
      </c>
      <c r="K47" s="7" t="n">
        <v>0.275923637257783</v>
      </c>
      <c r="L47" s="7" t="n">
        <v>0.3949573724650154</v>
      </c>
      <c r="M47" s="7" t="n">
        <v>0.5265960277987825</v>
      </c>
      <c r="N47" s="7" t="n">
        <v>0.4046664271965074</v>
      </c>
      <c r="O47" s="7" t="n">
        <v>0.5026344574867393</v>
      </c>
      <c r="P47" s="7" t="n">
        <v>0.5086724777199837</v>
      </c>
      <c r="Q47" s="7" t="n">
        <v>0.4921235909583975</v>
      </c>
      <c r="R47" s="7" t="n">
        <v>0.4766519221026279</v>
      </c>
      <c r="S47" s="7" t="n">
        <v>0.583893712301307</v>
      </c>
      <c r="T47" s="7" t="n">
        <v>0.6243574183941878</v>
      </c>
      <c r="U47" s="7" t="n">
        <v>0.6470329098306139</v>
      </c>
      <c r="V47" s="7" t="n">
        <v>0.3381289023370297</v>
      </c>
      <c r="W47" s="7" t="n">
        <v>0.5459658744822352</v>
      </c>
      <c r="X47" s="7" t="n">
        <v>0.4380777892485837</v>
      </c>
      <c r="Y47" s="7" t="n">
        <v>0.3907482492091852</v>
      </c>
      <c r="Z47" s="7" t="n">
        <v>0.3262382651370977</v>
      </c>
      <c r="AA47" s="7" t="n">
        <v>0.5217773289821205</v>
      </c>
      <c r="AB47" s="7" t="n">
        <v>0.3367410032398642</v>
      </c>
      <c r="AC47" s="7" t="n">
        <v>0.5313772706707653</v>
      </c>
      <c r="AD47" s="7" t="n">
        <v>0.326277176809821</v>
      </c>
      <c r="AE47" s="7" t="n">
        <v>0.3733855419038991</v>
      </c>
      <c r="AF47" s="7" t="n">
        <v>0.5565953320995797</v>
      </c>
      <c r="AG47" s="7" t="n">
        <v>0.5559935941513016</v>
      </c>
      <c r="AH47" s="7" t="n">
        <v>0.5382882417472868</v>
      </c>
      <c r="AI47" s="7" t="n">
        <v>0.4812355405862748</v>
      </c>
      <c r="AJ47" s="7" t="n">
        <v>0.5267408754628049</v>
      </c>
      <c r="AK47" s="7" t="n">
        <v>0.556514979814387</v>
      </c>
      <c r="AL47" s="7" t="n">
        <v>0.387509888929518</v>
      </c>
      <c r="AM47" s="7" t="n">
        <v>0.989803125877741</v>
      </c>
      <c r="AN47" s="7" t="n">
        <v>0.3844404234551617</v>
      </c>
      <c r="AO47" s="7" t="n">
        <v>0.3202000266590487</v>
      </c>
      <c r="AP47" s="7" t="n">
        <v>0.555620307912234</v>
      </c>
      <c r="AQ47" s="7" t="n">
        <v>0.5401791138905985</v>
      </c>
      <c r="AR47" s="7" t="n">
        <v>0.5217772367043386</v>
      </c>
      <c r="AS47" s="7" t="n">
        <v>0.3144512375823925</v>
      </c>
      <c r="AT47" s="7" t="n">
        <v>0.4564858326750641</v>
      </c>
      <c r="AU47" s="7" t="n">
        <v>0.2714494323748287</v>
      </c>
      <c r="AV47" s="7" t="n">
        <v>1</v>
      </c>
      <c r="AW47" s="7" t="n">
        <v>0.5199678081594826</v>
      </c>
      <c r="AX47" s="7" t="n">
        <v>0.3714127815679736</v>
      </c>
      <c r="AY47" s="7" t="n">
        <v>0.3797379311218221</v>
      </c>
      <c r="AZ47" s="7" t="n">
        <v>0.324019566192739</v>
      </c>
      <c r="BA47" s="7" t="n">
        <v>0.4889699601160333</v>
      </c>
      <c r="BB47" s="7" t="n">
        <v>0.09731304140854644</v>
      </c>
      <c r="BC47" s="7" t="n">
        <v>0.596894628954679</v>
      </c>
      <c r="BD47" s="7" t="n">
        <v>0.5940015334043895</v>
      </c>
      <c r="BE47" s="7" t="n">
        <v>0.3975728270539363</v>
      </c>
      <c r="BF47" s="7" t="n">
        <v>0.3408791888039744</v>
      </c>
      <c r="BG47" s="7" t="n">
        <v>0.4767295797700422</v>
      </c>
      <c r="BH47" s="7" t="n">
        <v>0.542330872182197</v>
      </c>
      <c r="BI47" s="7" t="n">
        <v>0.4950357443187487</v>
      </c>
      <c r="BJ47" s="7" t="n">
        <v>0.2709963782855805</v>
      </c>
      <c r="BK47" s="7" t="n">
        <v>0.3979925101093261</v>
      </c>
      <c r="BL47" s="7" t="n">
        <v>0.3630719664883861</v>
      </c>
      <c r="BM47" s="7" t="n">
        <v>0.4096358281317107</v>
      </c>
      <c r="BN47" s="7" t="n">
        <v>0.4201325271004551</v>
      </c>
      <c r="BO47" s="7" t="n">
        <v>0.3231106318474486</v>
      </c>
      <c r="BP47" s="7" t="n">
        <v>0.496863994603116</v>
      </c>
      <c r="BQ47" s="7" t="n">
        <v>0.3957607031836438</v>
      </c>
      <c r="BR47" s="7" t="n">
        <v>0.5429854529456631</v>
      </c>
      <c r="BS47" s="7" t="n">
        <v>0.3334437450012468</v>
      </c>
      <c r="BT47" s="7" t="n">
        <v>0.3207442166793641</v>
      </c>
      <c r="BU47" s="7" t="n">
        <v>0.4591881705560419</v>
      </c>
      <c r="BV47" s="7" t="n">
        <v>0.3353027022284794</v>
      </c>
      <c r="BW47" s="7" t="n">
        <v>0.3666721063811273</v>
      </c>
      <c r="BX47" s="7" t="n">
        <v>0.4770713352260588</v>
      </c>
      <c r="BY47" s="7" t="n">
        <v>0.3329845250525664</v>
      </c>
      <c r="BZ47" s="7" t="n">
        <v>0.5179126334085787</v>
      </c>
      <c r="CA47" s="7" t="n">
        <v>0.5278402053244137</v>
      </c>
      <c r="CB47" s="7" t="n">
        <v>0.4857571631358931</v>
      </c>
      <c r="CC47" s="7" t="n">
        <v>0.2909867506031759</v>
      </c>
      <c r="CD47" s="7" t="n">
        <v>0.390056756812967</v>
      </c>
      <c r="CE47" s="7" t="n">
        <v>0.4284390699382842</v>
      </c>
      <c r="CF47" s="7" t="n">
        <v>0.4464438065563817</v>
      </c>
      <c r="CG47" s="7" t="n">
        <v>0.411513964417616</v>
      </c>
      <c r="CH47" s="7" t="n">
        <v>0.3159417375554446</v>
      </c>
      <c r="CI47" s="7" t="n">
        <v>0.4962964659384752</v>
      </c>
      <c r="CJ47" s="7" t="n">
        <v>0.3108965650290366</v>
      </c>
      <c r="CK47" s="7" t="n">
        <v>0.4157520948608716</v>
      </c>
      <c r="CL47" s="7" t="n">
        <v>0.3128892524016839</v>
      </c>
      <c r="CM47" s="7" t="n">
        <v>0.3673635710452294</v>
      </c>
      <c r="CN47" s="7" t="n">
        <v>0.2842395867972506</v>
      </c>
      <c r="CO47" s="7" t="n">
        <v>0.4528918384738547</v>
      </c>
      <c r="CP47" s="7" t="n">
        <v>0.442517576336899</v>
      </c>
      <c r="CQ47" s="7" t="n">
        <v>0.5333694154335776</v>
      </c>
      <c r="CR47" s="7" t="n">
        <v>0.548168764444762</v>
      </c>
      <c r="CS47" s="7" t="n">
        <v>0.556516303929769</v>
      </c>
      <c r="CT47" s="7" t="n">
        <v>0.3318655852492837</v>
      </c>
      <c r="CU47" s="7" t="n">
        <v>0.3199329315766128</v>
      </c>
      <c r="CV47" s="7" t="n">
        <v>0.2968924372964882</v>
      </c>
      <c r="CW47" s="7" t="n">
        <v>0.5012563700916003</v>
      </c>
      <c r="CX47" s="7" t="n">
        <v>0.3168961901537384</v>
      </c>
      <c r="CY47" s="7" t="n">
        <v>0.3198396994864947</v>
      </c>
      <c r="CZ47" s="7" t="n">
        <v>0.306018971424956</v>
      </c>
      <c r="DA47" s="7" t="n">
        <v>0.3408491664406815</v>
      </c>
      <c r="DB47" s="7" t="n">
        <v>0.3580302617711677</v>
      </c>
      <c r="DC47" s="7" t="n">
        <v>0.8913289436779402</v>
      </c>
      <c r="DD47" s="7" t="n">
        <v>0.2818963041287901</v>
      </c>
      <c r="DE47" s="7" t="n">
        <v>0.2919489377704231</v>
      </c>
      <c r="DF47" s="7" t="n">
        <v>0.3997466829078788</v>
      </c>
      <c r="DG47" s="7" t="n">
        <v>0.2922610097722534</v>
      </c>
      <c r="DH47" s="7" t="n">
        <v>0.4408381917582858</v>
      </c>
      <c r="DI47" s="7" t="n">
        <v>0.3381384447779029</v>
      </c>
      <c r="DJ47" s="7" t="n">
        <v>0.5484382526804069</v>
      </c>
      <c r="DK47" s="7" t="n">
        <v>0.3172787326939978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0.7830932536906471</v>
      </c>
      <c r="D48" s="7" t="n">
        <v>0.7442743253959301</v>
      </c>
      <c r="E48" s="7" t="n">
        <v>0.1355429744147059</v>
      </c>
      <c r="F48" s="7" t="n">
        <v>0.694826804591647</v>
      </c>
      <c r="G48" s="7" t="n">
        <v>0.3957191291813103</v>
      </c>
      <c r="H48" s="7" t="n">
        <v>0.7808945221770199</v>
      </c>
      <c r="I48" s="7" t="n">
        <v>0.8312327368531727</v>
      </c>
      <c r="J48" s="7" t="n">
        <v>0.5933024015491569</v>
      </c>
      <c r="K48" s="7" t="n">
        <v>0.5501127420933545</v>
      </c>
      <c r="L48" s="7" t="n">
        <v>0.7033638260507205</v>
      </c>
      <c r="M48" s="7" t="n">
        <v>0.8548147980667277</v>
      </c>
      <c r="N48" s="7" t="n">
        <v>0.6208487597515486</v>
      </c>
      <c r="O48" s="7" t="n">
        <v>0.7671200068454018</v>
      </c>
      <c r="P48" s="7" t="n">
        <v>0.8031797614770733</v>
      </c>
      <c r="Q48" s="7" t="n">
        <v>0.6711546859347415</v>
      </c>
      <c r="R48" s="7" t="n">
        <v>0.5947175662488041</v>
      </c>
      <c r="S48" s="7" t="n">
        <v>0.8343004024902362</v>
      </c>
      <c r="T48" s="7" t="n">
        <v>0.8489579630403833</v>
      </c>
      <c r="U48" s="7" t="n">
        <v>0.8588624231157401</v>
      </c>
      <c r="V48" s="7" t="n">
        <v>0.6220668256938884</v>
      </c>
      <c r="W48" s="7" t="n">
        <v>0.9209177844651014</v>
      </c>
      <c r="X48" s="7" t="n">
        <v>0.3059718999117058</v>
      </c>
      <c r="Y48" s="7" t="n">
        <v>0.618371531754814</v>
      </c>
      <c r="Z48" s="7" t="n">
        <v>0.6335417161721117</v>
      </c>
      <c r="AA48" s="7" t="n">
        <v>0.3773848901092189</v>
      </c>
      <c r="AB48" s="7" t="n">
        <v>0.5736337905965185</v>
      </c>
      <c r="AC48" s="7" t="n">
        <v>0.9210469849597968</v>
      </c>
      <c r="AD48" s="7" t="n">
        <v>0.6361522617892441</v>
      </c>
      <c r="AE48" s="7" t="n">
        <v>0.6902376616880728</v>
      </c>
      <c r="AF48" s="7" t="n">
        <v>0.8967992619860344</v>
      </c>
      <c r="AG48" s="7" t="n">
        <v>0.8807219614897486</v>
      </c>
      <c r="AH48" s="7" t="n">
        <v>0.8077677525548259</v>
      </c>
      <c r="AI48" s="7" t="n">
        <v>0.7604850955008006</v>
      </c>
      <c r="AJ48" s="7" t="n">
        <v>0.7015472154488047</v>
      </c>
      <c r="AK48" s="7" t="n">
        <v>0.8832309831293913</v>
      </c>
      <c r="AL48" s="7" t="n">
        <v>0.6147207798335376</v>
      </c>
      <c r="AM48" s="7" t="n">
        <v>0.5467644019749329</v>
      </c>
      <c r="AN48" s="7" t="n">
        <v>0.498382137954604</v>
      </c>
      <c r="AO48" s="7" t="n">
        <v>0.6562219777613122</v>
      </c>
      <c r="AP48" s="7" t="n">
        <v>0.8944414789363782</v>
      </c>
      <c r="AQ48" s="7" t="n">
        <v>0.9495028691206026</v>
      </c>
      <c r="AR48" s="7" t="n">
        <v>0.3773848794091469</v>
      </c>
      <c r="AS48" s="7" t="n">
        <v>0.5402441435651939</v>
      </c>
      <c r="AT48" s="7" t="n">
        <v>0.4935818285244625</v>
      </c>
      <c r="AU48" s="7" t="n">
        <v>0.4789933986857724</v>
      </c>
      <c r="AV48" s="7" t="n">
        <v>0.5199678081594826</v>
      </c>
      <c r="AW48" s="7" t="n">
        <v>1</v>
      </c>
      <c r="AX48" s="7" t="n">
        <v>0.1431391384610695</v>
      </c>
      <c r="AY48" s="7" t="n">
        <v>0.5676231004011401</v>
      </c>
      <c r="AZ48" s="7" t="n">
        <v>0.6583618762435598</v>
      </c>
      <c r="BA48" s="7" t="n">
        <v>0.4737927514644359</v>
      </c>
      <c r="BB48" s="7" t="n">
        <v>-0.02178459908692361</v>
      </c>
      <c r="BC48" s="7" t="n">
        <v>0.7880789571484461</v>
      </c>
      <c r="BD48" s="7" t="n">
        <v>0.8517043223358975</v>
      </c>
      <c r="BE48" s="7" t="n">
        <v>0.585725761396379</v>
      </c>
      <c r="BF48" s="7" t="n">
        <v>0.4060590954573011</v>
      </c>
      <c r="BG48" s="7" t="n">
        <v>0.4870517639128661</v>
      </c>
      <c r="BH48" s="7" t="n">
        <v>0.9074761247367541</v>
      </c>
      <c r="BI48" s="7" t="n">
        <v>0.6737560425704321</v>
      </c>
      <c r="BJ48" s="7" t="n">
        <v>0.5925859213563229</v>
      </c>
      <c r="BK48" s="7" t="n">
        <v>0.6102861722513424</v>
      </c>
      <c r="BL48" s="7" t="n">
        <v>0.7072960367722931</v>
      </c>
      <c r="BM48" s="7" t="n">
        <v>0.6486898714868722</v>
      </c>
      <c r="BN48" s="7" t="n">
        <v>0.7714795578123789</v>
      </c>
      <c r="BO48" s="7" t="n">
        <v>0.5558116862938272</v>
      </c>
      <c r="BP48" s="7" t="n">
        <v>0.7383380195273023</v>
      </c>
      <c r="BQ48" s="7" t="n">
        <v>0.6023371844037576</v>
      </c>
      <c r="BR48" s="7" t="n">
        <v>0.6426170047747548</v>
      </c>
      <c r="BS48" s="7" t="n">
        <v>0.6759134287284068</v>
      </c>
      <c r="BT48" s="7" t="n">
        <v>0.5973217928669974</v>
      </c>
      <c r="BU48" s="7" t="n">
        <v>0.2140914187854867</v>
      </c>
      <c r="BV48" s="7" t="n">
        <v>0.6348602223670651</v>
      </c>
      <c r="BW48" s="7" t="n">
        <v>0.5430404103894374</v>
      </c>
      <c r="BX48" s="7" t="n">
        <v>0.5066693972954752</v>
      </c>
      <c r="BY48" s="7" t="n">
        <v>0.557135144470284</v>
      </c>
      <c r="BZ48" s="7" t="n">
        <v>0.4023373341492136</v>
      </c>
      <c r="CA48" s="7" t="n">
        <v>0.9990265341274208</v>
      </c>
      <c r="CB48" s="7" t="n">
        <v>0.5169529338314841</v>
      </c>
      <c r="CC48" s="7" t="n">
        <v>0.4625539082501316</v>
      </c>
      <c r="CD48" s="7" t="n">
        <v>0.5797279447396697</v>
      </c>
      <c r="CE48" s="7" t="n">
        <v>0.6660616152782373</v>
      </c>
      <c r="CF48" s="7" t="n">
        <v>0.7125868807271157</v>
      </c>
      <c r="CG48" s="7" t="n">
        <v>0.6597712483185779</v>
      </c>
      <c r="CH48" s="7" t="n">
        <v>0.6133415821256761</v>
      </c>
      <c r="CI48" s="7" t="n">
        <v>0.8347125927364493</v>
      </c>
      <c r="CJ48" s="7" t="n">
        <v>0.6223063789231016</v>
      </c>
      <c r="CK48" s="7" t="n">
        <v>0.574627362796753</v>
      </c>
      <c r="CL48" s="7" t="n">
        <v>0.6385065445727509</v>
      </c>
      <c r="CM48" s="7" t="n">
        <v>0.7365690754976207</v>
      </c>
      <c r="CN48" s="7" t="n">
        <v>0.4901068731597956</v>
      </c>
      <c r="CO48" s="7" t="n">
        <v>0.7188761020066593</v>
      </c>
      <c r="CP48" s="7" t="n">
        <v>0.8327145940996201</v>
      </c>
      <c r="CQ48" s="7" t="n">
        <v>0.9764727120632365</v>
      </c>
      <c r="CR48" s="7" t="n">
        <v>0.9115380958376426</v>
      </c>
      <c r="CS48" s="7" t="n">
        <v>0.4218582405271654</v>
      </c>
      <c r="CT48" s="7" t="n">
        <v>0.7015755596114149</v>
      </c>
      <c r="CU48" s="7" t="n">
        <v>0.6407214789177242</v>
      </c>
      <c r="CV48" s="7" t="n">
        <v>0.6790639042248552</v>
      </c>
      <c r="CW48" s="7" t="n">
        <v>0.9903781297355846</v>
      </c>
      <c r="CX48" s="7" t="n">
        <v>0.6362357741681375</v>
      </c>
      <c r="CY48" s="7" t="n">
        <v>0.1854896530768241</v>
      </c>
      <c r="CZ48" s="7" t="n">
        <v>0.6255740030301393</v>
      </c>
      <c r="DA48" s="7" t="n">
        <v>0.704794030106529</v>
      </c>
      <c r="DB48" s="7" t="n">
        <v>0.1367754150551237</v>
      </c>
      <c r="DC48" s="7" t="n">
        <v>0.5486279410574382</v>
      </c>
      <c r="DD48" s="7" t="n">
        <v>0.6032066659722266</v>
      </c>
      <c r="DE48" s="7" t="n">
        <v>0.357414362851754</v>
      </c>
      <c r="DF48" s="7" t="n">
        <v>0.5675786543145559</v>
      </c>
      <c r="DG48" s="7" t="n">
        <v>0.6143265375853165</v>
      </c>
      <c r="DH48" s="7" t="n">
        <v>0.2469451789064039</v>
      </c>
      <c r="DI48" s="7" t="n">
        <v>0.7022126238499834</v>
      </c>
      <c r="DJ48" s="7" t="n">
        <v>0.9392885500626651</v>
      </c>
      <c r="DK48" s="7" t="n">
        <v>0.2467931798687464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0.4819558912874032</v>
      </c>
      <c r="D49" s="7" t="n">
        <v>0.6075811021363429</v>
      </c>
      <c r="E49" s="7" t="n">
        <v>0.7963479957040827</v>
      </c>
      <c r="F49" s="7" t="n">
        <v>0.6252656050312061</v>
      </c>
      <c r="G49" s="7" t="n">
        <v>0.873443651571728</v>
      </c>
      <c r="H49" s="7" t="n">
        <v>0.2737404326430952</v>
      </c>
      <c r="I49" s="7" t="n">
        <v>0.4595550397104632</v>
      </c>
      <c r="J49" s="7" t="n">
        <v>-0.1638672637508601</v>
      </c>
      <c r="K49" s="7" t="n">
        <v>-0.2009385480586061</v>
      </c>
      <c r="L49" s="7" t="n">
        <v>-0.09236684809514624</v>
      </c>
      <c r="M49" s="7" t="n">
        <v>0.3306039331642228</v>
      </c>
      <c r="N49" s="7" t="n">
        <v>0.3550205871233471</v>
      </c>
      <c r="O49" s="7" t="n">
        <v>0.2974511858846562</v>
      </c>
      <c r="P49" s="7" t="n">
        <v>0.05766295868141523</v>
      </c>
      <c r="Q49" s="7" t="n">
        <v>0.4590803442671781</v>
      </c>
      <c r="R49" s="7" t="n">
        <v>0.5461240363798502</v>
      </c>
      <c r="S49" s="7" t="n">
        <v>0.41888372852123</v>
      </c>
      <c r="T49" s="7" t="n">
        <v>0.191673658919226</v>
      </c>
      <c r="U49" s="7" t="n">
        <v>0.3925475419287005</v>
      </c>
      <c r="V49" s="7" t="n">
        <v>0.02994082282390212</v>
      </c>
      <c r="W49" s="7" t="n">
        <v>0.167395403190203</v>
      </c>
      <c r="X49" s="7" t="n">
        <v>0.7942962559262279</v>
      </c>
      <c r="Y49" s="7" t="n">
        <v>0.3536882614041376</v>
      </c>
      <c r="Z49" s="7" t="n">
        <v>0.01343878411934234</v>
      </c>
      <c r="AA49" s="7" t="n">
        <v>0.3119201384770884</v>
      </c>
      <c r="AB49" s="7" t="n">
        <v>0.240192810904234</v>
      </c>
      <c r="AC49" s="7" t="n">
        <v>0.1311942909799937</v>
      </c>
      <c r="AD49" s="7" t="n">
        <v>0.007437803130455744</v>
      </c>
      <c r="AE49" s="7" t="n">
        <v>-0.1014895136559611</v>
      </c>
      <c r="AF49" s="7" t="n">
        <v>0.04885149113353838</v>
      </c>
      <c r="AG49" s="7" t="n">
        <v>0.02545935645604607</v>
      </c>
      <c r="AH49" s="7" t="n">
        <v>-0.007486468797642184</v>
      </c>
      <c r="AI49" s="7" t="n">
        <v>0.02776155409476385</v>
      </c>
      <c r="AJ49" s="7" t="n">
        <v>0.4569854917312585</v>
      </c>
      <c r="AK49" s="7" t="n">
        <v>0.2203690626126621</v>
      </c>
      <c r="AL49" s="7" t="n">
        <v>0.3422004235518989</v>
      </c>
      <c r="AM49" s="7" t="n">
        <v>0.4237339906804091</v>
      </c>
      <c r="AN49" s="7" t="n">
        <v>0.3531189750113924</v>
      </c>
      <c r="AO49" s="7" t="n">
        <v>-0.0837218770686298</v>
      </c>
      <c r="AP49" s="7" t="n">
        <v>0.05080183596932015</v>
      </c>
      <c r="AQ49" s="7" t="n">
        <v>0.1244594173820794</v>
      </c>
      <c r="AR49" s="7" t="n">
        <v>0.3119202225701291</v>
      </c>
      <c r="AS49" s="7" t="n">
        <v>-0.01161328646786309</v>
      </c>
      <c r="AT49" s="7" t="n">
        <v>-0.02479774882152816</v>
      </c>
      <c r="AU49" s="7" t="n">
        <v>-0.04701845817437855</v>
      </c>
      <c r="AV49" s="7" t="n">
        <v>0.3714127815679736</v>
      </c>
      <c r="AW49" s="7" t="n">
        <v>0.1431391384610695</v>
      </c>
      <c r="AX49" s="7" t="n">
        <v>1</v>
      </c>
      <c r="AY49" s="7" t="n">
        <v>0.3355397999287916</v>
      </c>
      <c r="AZ49" s="7" t="n">
        <v>-0.0272480542937403</v>
      </c>
      <c r="BA49" s="7" t="n">
        <v>0.4130183379491328</v>
      </c>
      <c r="BB49" s="7" t="n">
        <v>0.4506904084121319</v>
      </c>
      <c r="BC49" s="7" t="n">
        <v>0.4712132270319349</v>
      </c>
      <c r="BD49" s="7" t="n">
        <v>0.2257737049811708</v>
      </c>
      <c r="BE49" s="7" t="n">
        <v>-0.01871226368709069</v>
      </c>
      <c r="BF49" s="7" t="n">
        <v>0.5137537802280249</v>
      </c>
      <c r="BG49" s="7" t="n">
        <v>0.4692945493465339</v>
      </c>
      <c r="BH49" s="7" t="n">
        <v>0.2237808430277914</v>
      </c>
      <c r="BI49" s="7" t="n">
        <v>0.2111379427998912</v>
      </c>
      <c r="BJ49" s="7" t="n">
        <v>0.1410359571582425</v>
      </c>
      <c r="BK49" s="7" t="n">
        <v>0.005352612294387169</v>
      </c>
      <c r="BL49" s="7" t="n">
        <v>-0.1189720493221227</v>
      </c>
      <c r="BM49" s="7" t="n">
        <v>0.3151940742479086</v>
      </c>
      <c r="BN49" s="7" t="n">
        <v>0.1796260865310527</v>
      </c>
      <c r="BO49" s="7" t="n">
        <v>0.1958468279933968</v>
      </c>
      <c r="BP49" s="7" t="n">
        <v>0.2883127179794449</v>
      </c>
      <c r="BQ49" s="7" t="n">
        <v>-0.05786351887655772</v>
      </c>
      <c r="BR49" s="7" t="n">
        <v>0.4115239593190212</v>
      </c>
      <c r="BS49" s="7" t="n">
        <v>-0.02414297163492774</v>
      </c>
      <c r="BT49" s="7" t="n">
        <v>-0.02297923710587339</v>
      </c>
      <c r="BU49" s="7" t="n">
        <v>0.9316956017549367</v>
      </c>
      <c r="BV49" s="7" t="n">
        <v>-0.05940562164509146</v>
      </c>
      <c r="BW49" s="7" t="n">
        <v>0.003383253289479278</v>
      </c>
      <c r="BX49" s="7" t="n">
        <v>-0.06385101792457323</v>
      </c>
      <c r="BY49" s="7" t="n">
        <v>-0.03750579378855842</v>
      </c>
      <c r="BZ49" s="7" t="n">
        <v>0.7807256806265361</v>
      </c>
      <c r="CA49" s="7" t="n">
        <v>0.1473064149591514</v>
      </c>
      <c r="CB49" s="7" t="n">
        <v>0.4887416801714887</v>
      </c>
      <c r="CC49" s="7" t="n">
        <v>-0.01673375801555143</v>
      </c>
      <c r="CD49" s="7" t="n">
        <v>-0.05756717589479955</v>
      </c>
      <c r="CE49" s="7" t="n">
        <v>-0.0389472736806061</v>
      </c>
      <c r="CF49" s="7" t="n">
        <v>-0.03608499317195112</v>
      </c>
      <c r="CG49" s="7" t="n">
        <v>0.4008381573299299</v>
      </c>
      <c r="CH49" s="7" t="n">
        <v>0.0244139670928224</v>
      </c>
      <c r="CI49" s="7" t="n">
        <v>0.01725934088871654</v>
      </c>
      <c r="CJ49" s="7" t="n">
        <v>-0.05713586423379395</v>
      </c>
      <c r="CK49" s="7" t="n">
        <v>0.0395246197980536</v>
      </c>
      <c r="CL49" s="7" t="n">
        <v>-0.03951789640503135</v>
      </c>
      <c r="CM49" s="7" t="n">
        <v>-0.0950398480281637</v>
      </c>
      <c r="CN49" s="7" t="n">
        <v>-0.0411595823411748</v>
      </c>
      <c r="CO49" s="7" t="n">
        <v>-0.05348964374713887</v>
      </c>
      <c r="CP49" s="7" t="n">
        <v>-0.05707881951660501</v>
      </c>
      <c r="CQ49" s="7" t="n">
        <v>0.07122651689585227</v>
      </c>
      <c r="CR49" s="7" t="n">
        <v>0.2954527328054868</v>
      </c>
      <c r="CS49" s="7" t="n">
        <v>0.2638589396016421</v>
      </c>
      <c r="CT49" s="7" t="n">
        <v>-0.05089005169379307</v>
      </c>
      <c r="CU49" s="7" t="n">
        <v>-0.1954886642994506</v>
      </c>
      <c r="CV49" s="7" t="n">
        <v>-0.1274915091034557</v>
      </c>
      <c r="CW49" s="7" t="n">
        <v>0.1400995972370738</v>
      </c>
      <c r="CX49" s="7" t="n">
        <v>-0.2121555853662894</v>
      </c>
      <c r="CY49" s="7" t="n">
        <v>0.7148629796421117</v>
      </c>
      <c r="CZ49" s="7" t="n">
        <v>-0.2118320711906578</v>
      </c>
      <c r="DA49" s="7" t="n">
        <v>0.3074099248781025</v>
      </c>
      <c r="DB49" s="7" t="n">
        <v>0.999598474521482</v>
      </c>
      <c r="DC49" s="7" t="n">
        <v>0.5645278240028384</v>
      </c>
      <c r="DD49" s="7" t="n">
        <v>-0.2342088245810618</v>
      </c>
      <c r="DE49" s="7" t="n">
        <v>0.3265346173850887</v>
      </c>
      <c r="DF49" s="7" t="n">
        <v>-0.03393597705632753</v>
      </c>
      <c r="DG49" s="7" t="n">
        <v>-0.04460139789498702</v>
      </c>
      <c r="DH49" s="7" t="n">
        <v>0.8186352367725731</v>
      </c>
      <c r="DI49" s="7" t="n">
        <v>-0.05026316289792152</v>
      </c>
      <c r="DJ49" s="7" t="n">
        <v>0.1486137453445035</v>
      </c>
      <c r="DK49" s="7" t="n">
        <v>0.8720492917241571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0.7051241967124164</v>
      </c>
      <c r="D50" s="7" t="n">
        <v>0.7858752775964744</v>
      </c>
      <c r="E50" s="7" t="n">
        <v>0.3493206191912928</v>
      </c>
      <c r="F50" s="7" t="n">
        <v>0.8034955456255937</v>
      </c>
      <c r="G50" s="7" t="n">
        <v>0.4902590890292297</v>
      </c>
      <c r="H50" s="7" t="n">
        <v>0.830047787979085</v>
      </c>
      <c r="I50" s="7" t="n">
        <v>0.7910552053412995</v>
      </c>
      <c r="J50" s="7" t="n">
        <v>0.3574742445141583</v>
      </c>
      <c r="K50" s="7" t="n">
        <v>0.3017807389523694</v>
      </c>
      <c r="L50" s="7" t="n">
        <v>0.4086991582943644</v>
      </c>
      <c r="M50" s="7" t="n">
        <v>0.6839644430205931</v>
      </c>
      <c r="N50" s="7" t="n">
        <v>0.9864588162485503</v>
      </c>
      <c r="O50" s="7" t="n">
        <v>0.655875670013209</v>
      </c>
      <c r="P50" s="7" t="n">
        <v>0.5534564987789165</v>
      </c>
      <c r="Q50" s="7" t="n">
        <v>0.5716433799782626</v>
      </c>
      <c r="R50" s="7" t="n">
        <v>0.504190282522924</v>
      </c>
      <c r="S50" s="7" t="n">
        <v>0.7839545712544504</v>
      </c>
      <c r="T50" s="7" t="n">
        <v>0.5969985504572585</v>
      </c>
      <c r="U50" s="7" t="n">
        <v>0.7545052657332292</v>
      </c>
      <c r="V50" s="7" t="n">
        <v>0.4816293700417539</v>
      </c>
      <c r="W50" s="7" t="n">
        <v>0.7048800645934215</v>
      </c>
      <c r="X50" s="7" t="n">
        <v>0.4565213291083953</v>
      </c>
      <c r="Y50" s="7" t="n">
        <v>0.956343043477901</v>
      </c>
      <c r="Z50" s="7" t="n">
        <v>0.445077608850301</v>
      </c>
      <c r="AA50" s="7" t="n">
        <v>0.2299813286520043</v>
      </c>
      <c r="AB50" s="7" t="n">
        <v>0.6733250795100998</v>
      </c>
      <c r="AC50" s="7" t="n">
        <v>0.5267290272246414</v>
      </c>
      <c r="AD50" s="7" t="n">
        <v>0.4369077993168743</v>
      </c>
      <c r="AE50" s="7" t="n">
        <v>0.4412464211614536</v>
      </c>
      <c r="AF50" s="7" t="n">
        <v>0.5831399319060643</v>
      </c>
      <c r="AG50" s="7" t="n">
        <v>0.5549468784181665</v>
      </c>
      <c r="AH50" s="7" t="n">
        <v>0.5173182699118738</v>
      </c>
      <c r="AI50" s="7" t="n">
        <v>0.5343852108895518</v>
      </c>
      <c r="AJ50" s="7" t="n">
        <v>0.872815365882989</v>
      </c>
      <c r="AK50" s="7" t="n">
        <v>0.7439429865485191</v>
      </c>
      <c r="AL50" s="7" t="n">
        <v>0.9845049435427948</v>
      </c>
      <c r="AM50" s="7" t="n">
        <v>0.4505425434033325</v>
      </c>
      <c r="AN50" s="7" t="n">
        <v>0.3330629492307735</v>
      </c>
      <c r="AO50" s="7" t="n">
        <v>0.4055713585407139</v>
      </c>
      <c r="AP50" s="7" t="n">
        <v>0.5762303939281803</v>
      </c>
      <c r="AQ50" s="7" t="n">
        <v>0.5259133888167778</v>
      </c>
      <c r="AR50" s="7" t="n">
        <v>0.2299814605965766</v>
      </c>
      <c r="AS50" s="7" t="n">
        <v>0.3949450698376637</v>
      </c>
      <c r="AT50" s="7" t="n">
        <v>0.3937375023560788</v>
      </c>
      <c r="AU50" s="7" t="n">
        <v>0.3304880790728443</v>
      </c>
      <c r="AV50" s="7" t="n">
        <v>0.3797379311218221</v>
      </c>
      <c r="AW50" s="7" t="n">
        <v>0.5676231004011401</v>
      </c>
      <c r="AX50" s="7" t="n">
        <v>0.3355397999287916</v>
      </c>
      <c r="AY50" s="7" t="n">
        <v>1</v>
      </c>
      <c r="AZ50" s="7" t="n">
        <v>0.4323024618865943</v>
      </c>
      <c r="BA50" s="7" t="n">
        <v>0.358173475245359</v>
      </c>
      <c r="BB50" s="7" t="n">
        <v>0.1869834059206557</v>
      </c>
      <c r="BC50" s="7" t="n">
        <v>0.8102564051587716</v>
      </c>
      <c r="BD50" s="7" t="n">
        <v>0.601108990961647</v>
      </c>
      <c r="BE50" s="7" t="n">
        <v>0.3975998020176703</v>
      </c>
      <c r="BF50" s="7" t="n">
        <v>0.5112952595826504</v>
      </c>
      <c r="BG50" s="7" t="n">
        <v>0.4034148738826417</v>
      </c>
      <c r="BH50" s="7" t="n">
        <v>0.54271319385371</v>
      </c>
      <c r="BI50" s="7" t="n">
        <v>0.6244134973913514</v>
      </c>
      <c r="BJ50" s="7" t="n">
        <v>0.4125402449398457</v>
      </c>
      <c r="BK50" s="7" t="n">
        <v>0.443788504671551</v>
      </c>
      <c r="BL50" s="7" t="n">
        <v>0.448896902993474</v>
      </c>
      <c r="BM50" s="7" t="n">
        <v>0.9774601704406448</v>
      </c>
      <c r="BN50" s="7" t="n">
        <v>0.6371716589617084</v>
      </c>
      <c r="BO50" s="7" t="n">
        <v>0.6553589010342503</v>
      </c>
      <c r="BP50" s="7" t="n">
        <v>0.6578553071830868</v>
      </c>
      <c r="BQ50" s="7" t="n">
        <v>0.4172744950840578</v>
      </c>
      <c r="BR50" s="7" t="n">
        <v>0.5992338246266662</v>
      </c>
      <c r="BS50" s="7" t="n">
        <v>0.4684204023245428</v>
      </c>
      <c r="BT50" s="7" t="n">
        <v>0.422583934199213</v>
      </c>
      <c r="BU50" s="7" t="n">
        <v>0.3792784301961397</v>
      </c>
      <c r="BV50" s="7" t="n">
        <v>0.4263923762748224</v>
      </c>
      <c r="BW50" s="7" t="n">
        <v>0.3787175414988996</v>
      </c>
      <c r="BX50" s="7" t="n">
        <v>0.3636442641504865</v>
      </c>
      <c r="BY50" s="7" t="n">
        <v>0.4032084172742996</v>
      </c>
      <c r="BZ50" s="7" t="n">
        <v>0.4851862344483018</v>
      </c>
      <c r="CA50" s="7" t="n">
        <v>0.5711500017169578</v>
      </c>
      <c r="CB50" s="7" t="n">
        <v>0.573659666091123</v>
      </c>
      <c r="CC50" s="7" t="n">
        <v>0.3313066413277819</v>
      </c>
      <c r="CD50" s="7" t="n">
        <v>0.3946352621133726</v>
      </c>
      <c r="CE50" s="7" t="n">
        <v>0.4301923584293261</v>
      </c>
      <c r="CF50" s="7" t="n">
        <v>0.4768820472680484</v>
      </c>
      <c r="CG50" s="7" t="n">
        <v>0.9347504807199603</v>
      </c>
      <c r="CH50" s="7" t="n">
        <v>0.4372524466925746</v>
      </c>
      <c r="CI50" s="7" t="n">
        <v>0.450729690758786</v>
      </c>
      <c r="CJ50" s="7" t="n">
        <v>0.3943250518513106</v>
      </c>
      <c r="CK50" s="7" t="n">
        <v>0.3548122521021977</v>
      </c>
      <c r="CL50" s="7" t="n">
        <v>0.4359686099876396</v>
      </c>
      <c r="CM50" s="7" t="n">
        <v>0.4473355214103848</v>
      </c>
      <c r="CN50" s="7" t="n">
        <v>0.3454929443593651</v>
      </c>
      <c r="CO50" s="7" t="n">
        <v>0.505392154631971</v>
      </c>
      <c r="CP50" s="7" t="n">
        <v>0.5014496819247928</v>
      </c>
      <c r="CQ50" s="7" t="n">
        <v>0.5147035226554972</v>
      </c>
      <c r="CR50" s="7" t="n">
        <v>0.6904264005992137</v>
      </c>
      <c r="CS50" s="7" t="n">
        <v>0.2678095991905833</v>
      </c>
      <c r="CT50" s="7" t="n">
        <v>0.434443738729233</v>
      </c>
      <c r="CU50" s="7" t="n">
        <v>0.3910413464585102</v>
      </c>
      <c r="CV50" s="7" t="n">
        <v>0.3990146359494387</v>
      </c>
      <c r="CW50" s="7" t="n">
        <v>0.5765686688570275</v>
      </c>
      <c r="CX50" s="7" t="n">
        <v>0.3781951819402018</v>
      </c>
      <c r="CY50" s="7" t="n">
        <v>0.259592394802905</v>
      </c>
      <c r="CZ50" s="7" t="n">
        <v>0.3671912281366937</v>
      </c>
      <c r="DA50" s="7" t="n">
        <v>0.6184159306918896</v>
      </c>
      <c r="DB50" s="7" t="n">
        <v>0.3357057262465913</v>
      </c>
      <c r="DC50" s="7" t="n">
        <v>0.5380213786461552</v>
      </c>
      <c r="DD50" s="7" t="n">
        <v>0.3537797567900932</v>
      </c>
      <c r="DE50" s="7" t="n">
        <v>0.227210146406373</v>
      </c>
      <c r="DF50" s="7" t="n">
        <v>0.383246950258256</v>
      </c>
      <c r="DG50" s="7" t="n">
        <v>0.3931856807069945</v>
      </c>
      <c r="DH50" s="7" t="n">
        <v>0.4239310161009679</v>
      </c>
      <c r="DI50" s="7" t="n">
        <v>0.4578637385698877</v>
      </c>
      <c r="DJ50" s="7" t="n">
        <v>0.5939205200038767</v>
      </c>
      <c r="DK50" s="7" t="n">
        <v>0.4611557025533881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0.5913842141462309</v>
      </c>
      <c r="D51" s="7" t="n">
        <v>0.5443823696112404</v>
      </c>
      <c r="E51" s="7" t="n">
        <v>-0.002580536574666671</v>
      </c>
      <c r="F51" s="7" t="n">
        <v>0.521346266815029</v>
      </c>
      <c r="G51" s="7" t="n">
        <v>0.1768216506403663</v>
      </c>
      <c r="H51" s="7" t="n">
        <v>0.7960017579879026</v>
      </c>
      <c r="I51" s="7" t="n">
        <v>0.6548014600569765</v>
      </c>
      <c r="J51" s="7" t="n">
        <v>0.550221311676793</v>
      </c>
      <c r="K51" s="7" t="n">
        <v>0.5022887006777639</v>
      </c>
      <c r="L51" s="7" t="n">
        <v>0.6505342373912409</v>
      </c>
      <c r="M51" s="7" t="n">
        <v>0.5591810320337832</v>
      </c>
      <c r="N51" s="7" t="n">
        <v>0.4847130455263292</v>
      </c>
      <c r="O51" s="7" t="n">
        <v>0.4941910514271485</v>
      </c>
      <c r="P51" s="7" t="n">
        <v>0.6787878256971317</v>
      </c>
      <c r="Q51" s="7" t="n">
        <v>0.44536421899327</v>
      </c>
      <c r="R51" s="7" t="n">
        <v>0.3321802924065207</v>
      </c>
      <c r="S51" s="7" t="n">
        <v>0.6756532095456569</v>
      </c>
      <c r="T51" s="7" t="n">
        <v>0.6951220637512063</v>
      </c>
      <c r="U51" s="7" t="n">
        <v>0.6843922974934824</v>
      </c>
      <c r="V51" s="7" t="n">
        <v>0.9600936772799092</v>
      </c>
      <c r="W51" s="7" t="n">
        <v>0.754518225543888</v>
      </c>
      <c r="X51" s="7" t="n">
        <v>0.1215557929798132</v>
      </c>
      <c r="Y51" s="7" t="n">
        <v>0.5004954742608906</v>
      </c>
      <c r="Z51" s="7" t="n">
        <v>0.9735473934259602</v>
      </c>
      <c r="AA51" s="7" t="n">
        <v>0.2414361415665495</v>
      </c>
      <c r="AB51" s="7" t="n">
        <v>0.4767525475274627</v>
      </c>
      <c r="AC51" s="7" t="n">
        <v>0.6917774602532664</v>
      </c>
      <c r="AD51" s="7" t="n">
        <v>0.9717757669115527</v>
      </c>
      <c r="AE51" s="7" t="n">
        <v>0.6303289339739645</v>
      </c>
      <c r="AF51" s="7" t="n">
        <v>0.8265083279832541</v>
      </c>
      <c r="AG51" s="7" t="n">
        <v>0.8434030141972949</v>
      </c>
      <c r="AH51" s="7" t="n">
        <v>0.7616957108076535</v>
      </c>
      <c r="AI51" s="7" t="n">
        <v>0.6318800067705069</v>
      </c>
      <c r="AJ51" s="7" t="n">
        <v>0.5414405174035724</v>
      </c>
      <c r="AK51" s="7" t="n">
        <v>0.7595206642411307</v>
      </c>
      <c r="AL51" s="7" t="n">
        <v>0.4844422611261067</v>
      </c>
      <c r="AM51" s="7" t="n">
        <v>0.3370411828470046</v>
      </c>
      <c r="AN51" s="7" t="n">
        <v>0.2543385596910852</v>
      </c>
      <c r="AO51" s="7" t="n">
        <v>0.9608741422471277</v>
      </c>
      <c r="AP51" s="7" t="n">
        <v>0.821211149946691</v>
      </c>
      <c r="AQ51" s="7" t="n">
        <v>0.673074323016969</v>
      </c>
      <c r="AR51" s="7" t="n">
        <v>0.2414359953975544</v>
      </c>
      <c r="AS51" s="7" t="n">
        <v>0.3407660967457661</v>
      </c>
      <c r="AT51" s="7" t="n">
        <v>0.5498505372228902</v>
      </c>
      <c r="AU51" s="7" t="n">
        <v>0.2577751983499686</v>
      </c>
      <c r="AV51" s="7" t="n">
        <v>0.324019566192739</v>
      </c>
      <c r="AW51" s="7" t="n">
        <v>0.6583618762435598</v>
      </c>
      <c r="AX51" s="7" t="n">
        <v>-0.0272480542937403</v>
      </c>
      <c r="AY51" s="7" t="n">
        <v>0.4323024618865943</v>
      </c>
      <c r="AZ51" s="7" t="n">
        <v>1</v>
      </c>
      <c r="BA51" s="7" t="n">
        <v>0.2212798315668242</v>
      </c>
      <c r="BB51" s="7" t="n">
        <v>-0.1860318233464637</v>
      </c>
      <c r="BC51" s="7" t="n">
        <v>0.6293690302837056</v>
      </c>
      <c r="BD51" s="7" t="n">
        <v>0.5915295204326902</v>
      </c>
      <c r="BE51" s="7" t="n">
        <v>0.4989306676559977</v>
      </c>
      <c r="BF51" s="7" t="n">
        <v>0.108012415223851</v>
      </c>
      <c r="BG51" s="7" t="n">
        <v>0.2442388975048543</v>
      </c>
      <c r="BH51" s="7" t="n">
        <v>0.5615230529210427</v>
      </c>
      <c r="BI51" s="7" t="n">
        <v>0.5109059199152466</v>
      </c>
      <c r="BJ51" s="7" t="n">
        <v>0.774071742686316</v>
      </c>
      <c r="BK51" s="7" t="n">
        <v>0.50106332704528</v>
      </c>
      <c r="BL51" s="7" t="n">
        <v>0.6541260298529686</v>
      </c>
      <c r="BM51" s="7" t="n">
        <v>0.5282898420450829</v>
      </c>
      <c r="BN51" s="7" t="n">
        <v>0.6303673150153363</v>
      </c>
      <c r="BO51" s="7" t="n">
        <v>0.4883947417871097</v>
      </c>
      <c r="BP51" s="7" t="n">
        <v>0.4730920308201104</v>
      </c>
      <c r="BQ51" s="7" t="n">
        <v>0.5268967550531148</v>
      </c>
      <c r="BR51" s="7" t="n">
        <v>0.4588523400806034</v>
      </c>
      <c r="BS51" s="7" t="n">
        <v>0.6021125626788393</v>
      </c>
      <c r="BT51" s="7" t="n">
        <v>0.9446452549535714</v>
      </c>
      <c r="BU51" s="7" t="n">
        <v>0.03027996174345243</v>
      </c>
      <c r="BV51" s="7" t="n">
        <v>0.969139067180305</v>
      </c>
      <c r="BW51" s="7" t="n">
        <v>0.4452876622084048</v>
      </c>
      <c r="BX51" s="7" t="n">
        <v>0.5355688617611869</v>
      </c>
      <c r="BY51" s="7" t="n">
        <v>0.4687672167789299</v>
      </c>
      <c r="BZ51" s="7" t="n">
        <v>0.1670291862420436</v>
      </c>
      <c r="CA51" s="7" t="n">
        <v>0.6556901327294856</v>
      </c>
      <c r="CB51" s="7" t="n">
        <v>0.268918306312915</v>
      </c>
      <c r="CC51" s="7" t="n">
        <v>0.240381425249946</v>
      </c>
      <c r="CD51" s="7" t="n">
        <v>0.5076551430802998</v>
      </c>
      <c r="CE51" s="7" t="n">
        <v>0.6487643788585614</v>
      </c>
      <c r="CF51" s="7" t="n">
        <v>0.7666498969906432</v>
      </c>
      <c r="CG51" s="7" t="n">
        <v>0.5222067463391911</v>
      </c>
      <c r="CH51" s="7" t="n">
        <v>0.9687439456853792</v>
      </c>
      <c r="CI51" s="7" t="n">
        <v>0.6710151513207983</v>
      </c>
      <c r="CJ51" s="7" t="n">
        <v>0.9627110046429437</v>
      </c>
      <c r="CK51" s="7" t="n">
        <v>0.5022432050329732</v>
      </c>
      <c r="CL51" s="7" t="n">
        <v>0.9691935044935901</v>
      </c>
      <c r="CM51" s="7" t="n">
        <v>0.6951338895316622</v>
      </c>
      <c r="CN51" s="7" t="n">
        <v>0.2834310985867837</v>
      </c>
      <c r="CO51" s="7" t="n">
        <v>0.6487784726610445</v>
      </c>
      <c r="CP51" s="7" t="n">
        <v>0.8088567841511967</v>
      </c>
      <c r="CQ51" s="7" t="n">
        <v>0.6919012068245889</v>
      </c>
      <c r="CR51" s="7" t="n">
        <v>0.6194058329828935</v>
      </c>
      <c r="CS51" s="7" t="n">
        <v>0.2530184661474997</v>
      </c>
      <c r="CT51" s="7" t="n">
        <v>0.5452225681135433</v>
      </c>
      <c r="CU51" s="7" t="n">
        <v>0.6174347242849985</v>
      </c>
      <c r="CV51" s="7" t="n">
        <v>0.6656306885696516</v>
      </c>
      <c r="CW51" s="7" t="n">
        <v>0.6589768976991017</v>
      </c>
      <c r="CX51" s="7" t="n">
        <v>0.6052254079976289</v>
      </c>
      <c r="CY51" s="7" t="n">
        <v>0.03838783078813529</v>
      </c>
      <c r="CZ51" s="7" t="n">
        <v>0.5986675185609199</v>
      </c>
      <c r="DA51" s="7" t="n">
        <v>0.4322999587007968</v>
      </c>
      <c r="DB51" s="7" t="n">
        <v>-0.03150275108309451</v>
      </c>
      <c r="DC51" s="7" t="n">
        <v>0.3598540960191661</v>
      </c>
      <c r="DD51" s="7" t="n">
        <v>0.5705414757443342</v>
      </c>
      <c r="DE51" s="7" t="n">
        <v>0.1653464645056572</v>
      </c>
      <c r="DF51" s="7" t="n">
        <v>0.4680930797788095</v>
      </c>
      <c r="DG51" s="7" t="n">
        <v>0.9354933204205099</v>
      </c>
      <c r="DH51" s="7" t="n">
        <v>0.06139227709711517</v>
      </c>
      <c r="DI51" s="7" t="n">
        <v>0.6133609084801995</v>
      </c>
      <c r="DJ51" s="7" t="n">
        <v>0.6621048631068618</v>
      </c>
      <c r="DK51" s="7" t="n">
        <v>0.03405600108011981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0.6895755288338553</v>
      </c>
      <c r="D52" s="7" t="n">
        <v>0.6433122280471435</v>
      </c>
      <c r="E52" s="7" t="n">
        <v>0.5522928877572674</v>
      </c>
      <c r="F52" s="7" t="n">
        <v>0.5712187129811341</v>
      </c>
      <c r="G52" s="7" t="n">
        <v>0.5413308008074382</v>
      </c>
      <c r="H52" s="7" t="n">
        <v>0.4088370129210988</v>
      </c>
      <c r="I52" s="7" t="n">
        <v>0.6003448074848393</v>
      </c>
      <c r="J52" s="7" t="n">
        <v>0.3219245696358976</v>
      </c>
      <c r="K52" s="7" t="n">
        <v>0.2404670598865523</v>
      </c>
      <c r="L52" s="7" t="n">
        <v>0.4062427021833822</v>
      </c>
      <c r="M52" s="7" t="n">
        <v>0.5452170050552663</v>
      </c>
      <c r="N52" s="7" t="n">
        <v>0.393342851622191</v>
      </c>
      <c r="O52" s="7" t="n">
        <v>0.4370568062353898</v>
      </c>
      <c r="P52" s="7" t="n">
        <v>0.5546697399798577</v>
      </c>
      <c r="Q52" s="7" t="n">
        <v>0.7138014018977659</v>
      </c>
      <c r="R52" s="7" t="n">
        <v>0.8438718313470228</v>
      </c>
      <c r="S52" s="7" t="n">
        <v>0.5476508935757275</v>
      </c>
      <c r="T52" s="7" t="n">
        <v>0.6055572519356365</v>
      </c>
      <c r="U52" s="7" t="n">
        <v>0.6180590917051791</v>
      </c>
      <c r="V52" s="7" t="n">
        <v>0.2252839752397001</v>
      </c>
      <c r="W52" s="7" t="n">
        <v>0.491683045968307</v>
      </c>
      <c r="X52" s="7" t="n">
        <v>0.6473997588312147</v>
      </c>
      <c r="Y52" s="7" t="n">
        <v>0.3576122994037793</v>
      </c>
      <c r="Z52" s="7" t="n">
        <v>0.2548236039552255</v>
      </c>
      <c r="AA52" s="7" t="n">
        <v>0.4426510204053765</v>
      </c>
      <c r="AB52" s="7" t="n">
        <v>0.2772532686005941</v>
      </c>
      <c r="AC52" s="7" t="n">
        <v>0.4812001635653359</v>
      </c>
      <c r="AD52" s="7" t="n">
        <v>0.263198056797939</v>
      </c>
      <c r="AE52" s="7" t="n">
        <v>0.3449640139627696</v>
      </c>
      <c r="AF52" s="7" t="n">
        <v>0.4295331698377292</v>
      </c>
      <c r="AG52" s="7" t="n">
        <v>0.4002622996201767</v>
      </c>
      <c r="AH52" s="7" t="n">
        <v>0.3665365168552342</v>
      </c>
      <c r="AI52" s="7" t="n">
        <v>0.5449264944822717</v>
      </c>
      <c r="AJ52" s="7" t="n">
        <v>0.5279205456786593</v>
      </c>
      <c r="AK52" s="7" t="n">
        <v>0.4789094847689012</v>
      </c>
      <c r="AL52" s="7" t="n">
        <v>0.3779111783165609</v>
      </c>
      <c r="AM52" s="7" t="n">
        <v>0.5160671339544907</v>
      </c>
      <c r="AN52" s="7" t="n">
        <v>0.5461907727391253</v>
      </c>
      <c r="AO52" s="7" t="n">
        <v>0.2555360167110539</v>
      </c>
      <c r="AP52" s="7" t="n">
        <v>0.4259928780680837</v>
      </c>
      <c r="AQ52" s="7" t="n">
        <v>0.4896850895892054</v>
      </c>
      <c r="AR52" s="7" t="n">
        <v>0.4426511850207695</v>
      </c>
      <c r="AS52" s="7" t="n">
        <v>0.4267972686994053</v>
      </c>
      <c r="AT52" s="7" t="n">
        <v>0.2958609460383421</v>
      </c>
      <c r="AU52" s="7" t="n">
        <v>0.3753554995231277</v>
      </c>
      <c r="AV52" s="7" t="n">
        <v>0.4889699601160333</v>
      </c>
      <c r="AW52" s="7" t="n">
        <v>0.4737927514644359</v>
      </c>
      <c r="AX52" s="7" t="n">
        <v>0.4130183379491328</v>
      </c>
      <c r="AY52" s="7" t="n">
        <v>0.358173475245359</v>
      </c>
      <c r="AZ52" s="7" t="n">
        <v>0.2212798315668242</v>
      </c>
      <c r="BA52" s="7" t="n">
        <v>1</v>
      </c>
      <c r="BB52" s="7" t="n">
        <v>0.3502118404946314</v>
      </c>
      <c r="BC52" s="7" t="n">
        <v>0.5241302516691264</v>
      </c>
      <c r="BD52" s="7" t="n">
        <v>0.5874944576185787</v>
      </c>
      <c r="BE52" s="7" t="n">
        <v>0.4332951947017999</v>
      </c>
      <c r="BF52" s="7" t="n">
        <v>0.6318848896338239</v>
      </c>
      <c r="BG52" s="7" t="n">
        <v>0.9839239266618064</v>
      </c>
      <c r="BH52" s="7" t="n">
        <v>0.4760530502650355</v>
      </c>
      <c r="BI52" s="7" t="n">
        <v>0.4888536454333093</v>
      </c>
      <c r="BJ52" s="7" t="n">
        <v>0.4703506577643312</v>
      </c>
      <c r="BK52" s="7" t="n">
        <v>0.4406798776962037</v>
      </c>
      <c r="BL52" s="7" t="n">
        <v>0.3174825407678958</v>
      </c>
      <c r="BM52" s="7" t="n">
        <v>0.3971428857678962</v>
      </c>
      <c r="BN52" s="7" t="n">
        <v>0.4439938723544923</v>
      </c>
      <c r="BO52" s="7" t="n">
        <v>0.2644212177768327</v>
      </c>
      <c r="BP52" s="7" t="n">
        <v>0.4379301250451687</v>
      </c>
      <c r="BQ52" s="7" t="n">
        <v>0.4027959756210323</v>
      </c>
      <c r="BR52" s="7" t="n">
        <v>0.7072849003783516</v>
      </c>
      <c r="BS52" s="7" t="n">
        <v>0.3124847948631599</v>
      </c>
      <c r="BT52" s="7" t="n">
        <v>0.2371271127180155</v>
      </c>
      <c r="BU52" s="7" t="n">
        <v>0.529825948817221</v>
      </c>
      <c r="BV52" s="7" t="n">
        <v>0.2448090725593244</v>
      </c>
      <c r="BW52" s="7" t="n">
        <v>0.4048011764689423</v>
      </c>
      <c r="BX52" s="7" t="n">
        <v>0.2990327015501101</v>
      </c>
      <c r="BY52" s="7" t="n">
        <v>0.417512968473779</v>
      </c>
      <c r="BZ52" s="7" t="n">
        <v>0.6940221901519291</v>
      </c>
      <c r="CA52" s="7" t="n">
        <v>0.4882748932490877</v>
      </c>
      <c r="CB52" s="7" t="n">
        <v>0.7159858652631774</v>
      </c>
      <c r="CC52" s="7" t="n">
        <v>0.3860112429258806</v>
      </c>
      <c r="CD52" s="7" t="n">
        <v>0.3991993427089904</v>
      </c>
      <c r="CE52" s="7" t="n">
        <v>0.3468863730758658</v>
      </c>
      <c r="CF52" s="7" t="n">
        <v>0.3165813930133533</v>
      </c>
      <c r="CG52" s="7" t="n">
        <v>0.3914201379167206</v>
      </c>
      <c r="CH52" s="7" t="n">
        <v>0.2162094536002142</v>
      </c>
      <c r="CI52" s="7" t="n">
        <v>0.436421585818696</v>
      </c>
      <c r="CJ52" s="7" t="n">
        <v>0.2372625517453002</v>
      </c>
      <c r="CK52" s="7" t="n">
        <v>0.3579065672567113</v>
      </c>
      <c r="CL52" s="7" t="n">
        <v>0.2322000252721545</v>
      </c>
      <c r="CM52" s="7" t="n">
        <v>0.3001805818771381</v>
      </c>
      <c r="CN52" s="7" t="n">
        <v>0.387453860896187</v>
      </c>
      <c r="CO52" s="7" t="n">
        <v>0.4193664579558843</v>
      </c>
      <c r="CP52" s="7" t="n">
        <v>0.3939391023296329</v>
      </c>
      <c r="CQ52" s="7" t="n">
        <v>0.474722829019691</v>
      </c>
      <c r="CR52" s="7" t="n">
        <v>0.5761779469243291</v>
      </c>
      <c r="CS52" s="7" t="n">
        <v>0.4715440004143821</v>
      </c>
      <c r="CT52" s="7" t="n">
        <v>0.4528971772751841</v>
      </c>
      <c r="CU52" s="7" t="n">
        <v>0.2053231573336847</v>
      </c>
      <c r="CV52" s="7" t="n">
        <v>0.2747877966278273</v>
      </c>
      <c r="CW52" s="7" t="n">
        <v>0.4641448191728345</v>
      </c>
      <c r="CX52" s="7" t="n">
        <v>0.2148822180530635</v>
      </c>
      <c r="CY52" s="7" t="n">
        <v>0.6031127150101135</v>
      </c>
      <c r="CZ52" s="7" t="n">
        <v>0.2056017575813817</v>
      </c>
      <c r="DA52" s="7" t="n">
        <v>0.3928361370608658</v>
      </c>
      <c r="DB52" s="7" t="n">
        <v>0.4026230510435418</v>
      </c>
      <c r="DC52" s="7" t="n">
        <v>0.5728573165499797</v>
      </c>
      <c r="DD52" s="7" t="n">
        <v>0.1960586703225013</v>
      </c>
      <c r="DE52" s="7" t="n">
        <v>0.4363569083469954</v>
      </c>
      <c r="DF52" s="7" t="n">
        <v>0.407755036394096</v>
      </c>
      <c r="DG52" s="7" t="n">
        <v>0.2478819888192734</v>
      </c>
      <c r="DH52" s="7" t="n">
        <v>0.640943906160507</v>
      </c>
      <c r="DI52" s="7" t="n">
        <v>0.4414155443737474</v>
      </c>
      <c r="DJ52" s="7" t="n">
        <v>0.5250969386914701</v>
      </c>
      <c r="DK52" s="7" t="n">
        <v>0.5335842884429568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0.269298306976551</v>
      </c>
      <c r="D53" s="7" t="n">
        <v>0.2897532539041723</v>
      </c>
      <c r="E53" s="7" t="n">
        <v>0.7180288826286835</v>
      </c>
      <c r="F53" s="7" t="n">
        <v>0.2738438695749</v>
      </c>
      <c r="G53" s="7" t="n">
        <v>0.315262791839273</v>
      </c>
      <c r="H53" s="7" t="n">
        <v>0.05179048463454389</v>
      </c>
      <c r="I53" s="7" t="n">
        <v>0.2059728391483117</v>
      </c>
      <c r="J53" s="7" t="n">
        <v>-0.145613446205777</v>
      </c>
      <c r="K53" s="7" t="n">
        <v>-0.1839571985267919</v>
      </c>
      <c r="L53" s="7" t="n">
        <v>-0.1186419051855241</v>
      </c>
      <c r="M53" s="7" t="n">
        <v>0.2630360133625684</v>
      </c>
      <c r="N53" s="7" t="n">
        <v>0.1647529401401971</v>
      </c>
      <c r="O53" s="7" t="n">
        <v>0.3373029242873903</v>
      </c>
      <c r="P53" s="7" t="n">
        <v>0.03265785782961271</v>
      </c>
      <c r="Q53" s="7" t="n">
        <v>0.2712503854074864</v>
      </c>
      <c r="R53" s="7" t="n">
        <v>0.3611678637284876</v>
      </c>
      <c r="S53" s="7" t="n">
        <v>0.1707301975043893</v>
      </c>
      <c r="T53" s="7" t="n">
        <v>0.1139223601680072</v>
      </c>
      <c r="U53" s="7" t="n">
        <v>0.184169546976264</v>
      </c>
      <c r="V53" s="7" t="n">
        <v>-0.1067540477202168</v>
      </c>
      <c r="W53" s="7" t="n">
        <v>0.09908881297237181</v>
      </c>
      <c r="X53" s="7" t="n">
        <v>0.674070018486649</v>
      </c>
      <c r="Y53" s="7" t="n">
        <v>0.1269597532460648</v>
      </c>
      <c r="Z53" s="7" t="n">
        <v>-0.1190710875860436</v>
      </c>
      <c r="AA53" s="7" t="n">
        <v>0.1245710612866677</v>
      </c>
      <c r="AB53" s="7" t="n">
        <v>0.03966224020075684</v>
      </c>
      <c r="AC53" s="7" t="n">
        <v>0.05678149277137078</v>
      </c>
      <c r="AD53" s="7" t="n">
        <v>-0.1243588828510796</v>
      </c>
      <c r="AE53" s="7" t="n">
        <v>-0.1156359481194049</v>
      </c>
      <c r="AF53" s="7" t="n">
        <v>-0.0694259196940077</v>
      </c>
      <c r="AG53" s="7" t="n">
        <v>-0.07021882365954167</v>
      </c>
      <c r="AH53" s="7" t="n">
        <v>-0.07350024190185135</v>
      </c>
      <c r="AI53" s="7" t="n">
        <v>0.03518969373723108</v>
      </c>
      <c r="AJ53" s="7" t="n">
        <v>0.2524209552929429</v>
      </c>
      <c r="AK53" s="7" t="n">
        <v>0.0538594874019037</v>
      </c>
      <c r="AL53" s="7" t="n">
        <v>0.1579710844725015</v>
      </c>
      <c r="AM53" s="7" t="n">
        <v>0.1363409465362291</v>
      </c>
      <c r="AN53" s="7" t="n">
        <v>0.2624497632255391</v>
      </c>
      <c r="AO53" s="7" t="n">
        <v>-0.1500105097861945</v>
      </c>
      <c r="AP53" s="7" t="n">
        <v>-0.06626430377991745</v>
      </c>
      <c r="AQ53" s="7" t="n">
        <v>0.03860978135010756</v>
      </c>
      <c r="AR53" s="7" t="n">
        <v>0.1245710838055759</v>
      </c>
      <c r="AS53" s="7" t="n">
        <v>-0.005814977665875036</v>
      </c>
      <c r="AT53" s="7" t="n">
        <v>-0.1127641750287463</v>
      </c>
      <c r="AU53" s="7" t="n">
        <v>-0.01888168131369302</v>
      </c>
      <c r="AV53" s="7" t="n">
        <v>0.09731304140854644</v>
      </c>
      <c r="AW53" s="7" t="n">
        <v>-0.02178459908692361</v>
      </c>
      <c r="AX53" s="7" t="n">
        <v>0.4506904084121319</v>
      </c>
      <c r="AY53" s="7" t="n">
        <v>0.1869834059206557</v>
      </c>
      <c r="AZ53" s="7" t="n">
        <v>-0.1860318233464637</v>
      </c>
      <c r="BA53" s="7" t="n">
        <v>0.3502118404946314</v>
      </c>
      <c r="BB53" s="7" t="n">
        <v>1</v>
      </c>
      <c r="BC53" s="7" t="n">
        <v>0.1999757007668976</v>
      </c>
      <c r="BD53" s="7" t="n">
        <v>0.1981216680934314</v>
      </c>
      <c r="BE53" s="7" t="n">
        <v>-0.09324492297166172</v>
      </c>
      <c r="BF53" s="7" t="n">
        <v>0.5593117462542242</v>
      </c>
      <c r="BG53" s="7" t="n">
        <v>0.382066202604831</v>
      </c>
      <c r="BH53" s="7" t="n">
        <v>0.1440851987202276</v>
      </c>
      <c r="BI53" s="7" t="n">
        <v>0.1442847560849719</v>
      </c>
      <c r="BJ53" s="7" t="n">
        <v>-0.002427893061123753</v>
      </c>
      <c r="BK53" s="7" t="n">
        <v>-0.05136945323394142</v>
      </c>
      <c r="BL53" s="7" t="n">
        <v>-0.119817626582696</v>
      </c>
      <c r="BM53" s="7" t="n">
        <v>0.15860381076575</v>
      </c>
      <c r="BN53" s="7" t="n">
        <v>0.1048866707552503</v>
      </c>
      <c r="BO53" s="7" t="n">
        <v>0.007789754434302945</v>
      </c>
      <c r="BP53" s="7" t="n">
        <v>0.3556897563825092</v>
      </c>
      <c r="BQ53" s="7" t="n">
        <v>-0.09288137687622237</v>
      </c>
      <c r="BR53" s="7" t="n">
        <v>0.425797611581106</v>
      </c>
      <c r="BS53" s="7" t="n">
        <v>-0.1276540599034363</v>
      </c>
      <c r="BT53" s="7" t="n">
        <v>-0.1386843386235983</v>
      </c>
      <c r="BU53" s="7" t="n">
        <v>0.4724795134407849</v>
      </c>
      <c r="BV53" s="7" t="n">
        <v>-0.156270752391845</v>
      </c>
      <c r="BW53" s="7" t="n">
        <v>-0.04226514291093979</v>
      </c>
      <c r="BX53" s="7" t="n">
        <v>-0.107261149115416</v>
      </c>
      <c r="BY53" s="7" t="n">
        <v>-0.05110800897177746</v>
      </c>
      <c r="BZ53" s="7" t="n">
        <v>0.5751938210185251</v>
      </c>
      <c r="CA53" s="7" t="n">
        <v>-0.01940241320483823</v>
      </c>
      <c r="CB53" s="7" t="n">
        <v>0.4161963844597641</v>
      </c>
      <c r="CC53" s="7" t="n">
        <v>0.003936352619278942</v>
      </c>
      <c r="CD53" s="7" t="n">
        <v>-0.09453551111142643</v>
      </c>
      <c r="CE53" s="7" t="n">
        <v>-0.06937754197045834</v>
      </c>
      <c r="CF53" s="7" t="n">
        <v>-0.1310435336740608</v>
      </c>
      <c r="CG53" s="7" t="n">
        <v>0.1503444237437391</v>
      </c>
      <c r="CH53" s="7" t="n">
        <v>-0.1361872552562758</v>
      </c>
      <c r="CI53" s="7" t="n">
        <v>0.05634406585425623</v>
      </c>
      <c r="CJ53" s="7" t="n">
        <v>-0.1460593550670549</v>
      </c>
      <c r="CK53" s="7" t="n">
        <v>-0.05253512988819301</v>
      </c>
      <c r="CL53" s="7" t="n">
        <v>-0.1523864900753008</v>
      </c>
      <c r="CM53" s="7" t="n">
        <v>-0.1121994439544015</v>
      </c>
      <c r="CN53" s="7" t="n">
        <v>-0.01774092769979814</v>
      </c>
      <c r="CO53" s="7" t="n">
        <v>-0.06972939554332187</v>
      </c>
      <c r="CP53" s="7" t="n">
        <v>-0.1095343128019951</v>
      </c>
      <c r="CQ53" s="7" t="n">
        <v>-0.04035200964359735</v>
      </c>
      <c r="CR53" s="7" t="n">
        <v>0.2267791193016969</v>
      </c>
      <c r="CS53" s="7" t="n">
        <v>0.1140510340328299</v>
      </c>
      <c r="CT53" s="7" t="n">
        <v>-0.02459935209554781</v>
      </c>
      <c r="CU53" s="7" t="n">
        <v>-0.1527688596881898</v>
      </c>
      <c r="CV53" s="7" t="n">
        <v>-0.09743292824712758</v>
      </c>
      <c r="CW53" s="7" t="n">
        <v>-0.04952106576685663</v>
      </c>
      <c r="CX53" s="7" t="n">
        <v>-0.157973905846042</v>
      </c>
      <c r="CY53" s="7" t="n">
        <v>0.5345905412542951</v>
      </c>
      <c r="CZ53" s="7" t="n">
        <v>-0.1610949850651994</v>
      </c>
      <c r="DA53" s="7" t="n">
        <v>0.07312168974909468</v>
      </c>
      <c r="DB53" s="7" t="n">
        <v>0.4471071145348559</v>
      </c>
      <c r="DC53" s="7" t="n">
        <v>0.1856294129800664</v>
      </c>
      <c r="DD53" s="7" t="n">
        <v>-0.1580197676561985</v>
      </c>
      <c r="DE53" s="7" t="n">
        <v>0.1926360141349583</v>
      </c>
      <c r="DF53" s="7" t="n">
        <v>-0.09986660707786033</v>
      </c>
      <c r="DG53" s="7" t="n">
        <v>-0.1447657943706409</v>
      </c>
      <c r="DH53" s="7" t="n">
        <v>0.5821430864859862</v>
      </c>
      <c r="DI53" s="7" t="n">
        <v>-0.07644277035116942</v>
      </c>
      <c r="DJ53" s="7" t="n">
        <v>0.08895476593462875</v>
      </c>
      <c r="DK53" s="7" t="n">
        <v>0.5686480446504559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0.9027093160431826</v>
      </c>
      <c r="D54" s="7" t="n">
        <v>0.95828583222718</v>
      </c>
      <c r="E54" s="7" t="n">
        <v>0.4269216231443121</v>
      </c>
      <c r="F54" s="7" t="n">
        <v>0.9576693565696198</v>
      </c>
      <c r="G54" s="7" t="n">
        <v>0.6906482861839535</v>
      </c>
      <c r="H54" s="7" t="n">
        <v>0.8920958810626562</v>
      </c>
      <c r="I54" s="7" t="n">
        <v>0.9796563719348557</v>
      </c>
      <c r="J54" s="7" t="n">
        <v>0.5219240493716121</v>
      </c>
      <c r="K54" s="7" t="n">
        <v>0.4373667666400835</v>
      </c>
      <c r="L54" s="7" t="n">
        <v>0.6231026394805074</v>
      </c>
      <c r="M54" s="7" t="n">
        <v>0.8458844757008436</v>
      </c>
      <c r="N54" s="7" t="n">
        <v>0.8458362299647012</v>
      </c>
      <c r="O54" s="7" t="n">
        <v>0.7390144781597975</v>
      </c>
      <c r="P54" s="7" t="n">
        <v>0.7165324219639304</v>
      </c>
      <c r="Q54" s="7" t="n">
        <v>0.7999212872919974</v>
      </c>
      <c r="R54" s="7" t="n">
        <v>0.7130289027125728</v>
      </c>
      <c r="S54" s="7" t="n">
        <v>0.9857140981411792</v>
      </c>
      <c r="T54" s="7" t="n">
        <v>0.8064690781727526</v>
      </c>
      <c r="U54" s="7" t="n">
        <v>0.954561436815927</v>
      </c>
      <c r="V54" s="7" t="n">
        <v>0.6559330325820729</v>
      </c>
      <c r="W54" s="7" t="n">
        <v>0.9039759072411133</v>
      </c>
      <c r="X54" s="7" t="n">
        <v>0.5702115324365602</v>
      </c>
      <c r="Y54" s="7" t="n">
        <v>0.8392234197997867</v>
      </c>
      <c r="Z54" s="7" t="n">
        <v>0.6292541974924687</v>
      </c>
      <c r="AA54" s="7" t="n">
        <v>0.4190194007228787</v>
      </c>
      <c r="AB54" s="7" t="n">
        <v>0.6608876384014906</v>
      </c>
      <c r="AC54" s="7" t="n">
        <v>0.7816100861588594</v>
      </c>
      <c r="AD54" s="7" t="n">
        <v>0.6209697851403346</v>
      </c>
      <c r="AE54" s="7" t="n">
        <v>0.6482161828979158</v>
      </c>
      <c r="AF54" s="7" t="n">
        <v>0.8243854681403986</v>
      </c>
      <c r="AG54" s="7" t="n">
        <v>0.8090244337052258</v>
      </c>
      <c r="AH54" s="7" t="n">
        <v>0.7751042653979222</v>
      </c>
      <c r="AI54" s="7" t="n">
        <v>0.674756195735751</v>
      </c>
      <c r="AJ54" s="7" t="n">
        <v>0.919497293760165</v>
      </c>
      <c r="AK54" s="7" t="n">
        <v>0.9321358322701477</v>
      </c>
      <c r="AL54" s="7" t="n">
        <v>0.8372032256062175</v>
      </c>
      <c r="AM54" s="7" t="n">
        <v>0.6557841572854162</v>
      </c>
      <c r="AN54" s="7" t="n">
        <v>0.4650738399957859</v>
      </c>
      <c r="AO54" s="7" t="n">
        <v>0.6050266614896157</v>
      </c>
      <c r="AP54" s="7" t="n">
        <v>0.8262072281004431</v>
      </c>
      <c r="AQ54" s="7" t="n">
        <v>0.7625160671637301</v>
      </c>
      <c r="AR54" s="7" t="n">
        <v>0.4190194722086787</v>
      </c>
      <c r="AS54" s="7" t="n">
        <v>0.4678658125137809</v>
      </c>
      <c r="AT54" s="7" t="n">
        <v>0.5706399145214439</v>
      </c>
      <c r="AU54" s="7" t="n">
        <v>0.3829006486121665</v>
      </c>
      <c r="AV54" s="7" t="n">
        <v>0.596894628954679</v>
      </c>
      <c r="AW54" s="7" t="n">
        <v>0.7880789571484461</v>
      </c>
      <c r="AX54" s="7" t="n">
        <v>0.4712132270319349</v>
      </c>
      <c r="AY54" s="7" t="n">
        <v>0.8102564051587716</v>
      </c>
      <c r="AZ54" s="7" t="n">
        <v>0.6293690302837056</v>
      </c>
      <c r="BA54" s="7" t="n">
        <v>0.5241302516691264</v>
      </c>
      <c r="BB54" s="7" t="n">
        <v>0.1999757007668976</v>
      </c>
      <c r="BC54" s="7" t="n">
        <v>1</v>
      </c>
      <c r="BD54" s="7" t="n">
        <v>0.764420209080148</v>
      </c>
      <c r="BE54" s="7" t="n">
        <v>0.6142867602905778</v>
      </c>
      <c r="BF54" s="7" t="n">
        <v>0.542137562059846</v>
      </c>
      <c r="BG54" s="7" t="n">
        <v>0.5700136117941283</v>
      </c>
      <c r="BH54" s="7" t="n">
        <v>0.7148064989053301</v>
      </c>
      <c r="BI54" s="7" t="n">
        <v>0.6588239382021899</v>
      </c>
      <c r="BJ54" s="7" t="n">
        <v>0.5631415330866583</v>
      </c>
      <c r="BK54" s="7" t="n">
        <v>0.6378867774981538</v>
      </c>
      <c r="BL54" s="7" t="n">
        <v>0.647220786737669</v>
      </c>
      <c r="BM54" s="7" t="n">
        <v>0.8504348334867777</v>
      </c>
      <c r="BN54" s="7" t="n">
        <v>0.776784618448681</v>
      </c>
      <c r="BO54" s="7" t="n">
        <v>0.6270821063553023</v>
      </c>
      <c r="BP54" s="7" t="n">
        <v>0.7274847018562894</v>
      </c>
      <c r="BQ54" s="7" t="n">
        <v>0.6222353723848026</v>
      </c>
      <c r="BR54" s="7" t="n">
        <v>0.7445575021039496</v>
      </c>
      <c r="BS54" s="7" t="n">
        <v>0.6422021306286219</v>
      </c>
      <c r="BT54" s="7" t="n">
        <v>0.5951234811437335</v>
      </c>
      <c r="BU54" s="7" t="n">
        <v>0.5333213144654217</v>
      </c>
      <c r="BV54" s="7" t="n">
        <v>0.6142168912079538</v>
      </c>
      <c r="BW54" s="7" t="n">
        <v>0.57815563775039</v>
      </c>
      <c r="BX54" s="7" t="n">
        <v>0.5650196350433204</v>
      </c>
      <c r="BY54" s="7" t="n">
        <v>0.5695403479585535</v>
      </c>
      <c r="BZ54" s="7" t="n">
        <v>0.6190825657310121</v>
      </c>
      <c r="CA54" s="7" t="n">
        <v>0.7897701964808885</v>
      </c>
      <c r="CB54" s="7" t="n">
        <v>0.6628042246895184</v>
      </c>
      <c r="CC54" s="7" t="n">
        <v>0.3832827249350875</v>
      </c>
      <c r="CD54" s="7" t="n">
        <v>0.6022467877872912</v>
      </c>
      <c r="CE54" s="7" t="n">
        <v>0.6783110397292492</v>
      </c>
      <c r="CF54" s="7" t="n">
        <v>0.7221203644327883</v>
      </c>
      <c r="CG54" s="7" t="n">
        <v>0.8628285105238291</v>
      </c>
      <c r="CH54" s="7" t="n">
        <v>0.6134774353501934</v>
      </c>
      <c r="CI54" s="7" t="n">
        <v>0.691902975260226</v>
      </c>
      <c r="CJ54" s="7" t="n">
        <v>0.5839083487829703</v>
      </c>
      <c r="CK54" s="7" t="n">
        <v>0.6024522863395091</v>
      </c>
      <c r="CL54" s="7" t="n">
        <v>0.6163235162480617</v>
      </c>
      <c r="CM54" s="7" t="n">
        <v>0.6750309044484798</v>
      </c>
      <c r="CN54" s="7" t="n">
        <v>0.4164087878873898</v>
      </c>
      <c r="CO54" s="7" t="n">
        <v>0.716426193122511</v>
      </c>
      <c r="CP54" s="7" t="n">
        <v>0.7550821094985017</v>
      </c>
      <c r="CQ54" s="7" t="n">
        <v>0.7491597615442837</v>
      </c>
      <c r="CR54" s="7" t="n">
        <v>0.8892656289090675</v>
      </c>
      <c r="CS54" s="7" t="n">
        <v>0.4381472434327834</v>
      </c>
      <c r="CT54" s="7" t="n">
        <v>0.5851163479034995</v>
      </c>
      <c r="CU54" s="7" t="n">
        <v>0.5412045023335743</v>
      </c>
      <c r="CV54" s="7" t="n">
        <v>0.6189721431879329</v>
      </c>
      <c r="CW54" s="7" t="n">
        <v>0.7878018745559663</v>
      </c>
      <c r="CX54" s="7" t="n">
        <v>0.5228787803123435</v>
      </c>
      <c r="CY54" s="7" t="n">
        <v>0.4343541819592819</v>
      </c>
      <c r="CZ54" s="7" t="n">
        <v>0.5123289119189449</v>
      </c>
      <c r="DA54" s="7" t="n">
        <v>0.6970329793024185</v>
      </c>
      <c r="DB54" s="7" t="n">
        <v>0.467109611301201</v>
      </c>
      <c r="DC54" s="7" t="n">
        <v>0.7535491547612457</v>
      </c>
      <c r="DD54" s="7" t="n">
        <v>0.479969170749</v>
      </c>
      <c r="DE54" s="7" t="n">
        <v>0.3308165976877368</v>
      </c>
      <c r="DF54" s="7" t="n">
        <v>0.5884406354174927</v>
      </c>
      <c r="DG54" s="7" t="n">
        <v>0.5618219332605747</v>
      </c>
      <c r="DH54" s="7" t="n">
        <v>0.5235123278837424</v>
      </c>
      <c r="DI54" s="7" t="n">
        <v>0.6513905032315213</v>
      </c>
      <c r="DJ54" s="7" t="n">
        <v>0.8172348943165668</v>
      </c>
      <c r="DK54" s="7" t="n">
        <v>0.5389785956305544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0.8846713575733504</v>
      </c>
      <c r="D55" s="7" t="n">
        <v>0.7893422514136293</v>
      </c>
      <c r="E55" s="7" t="n">
        <v>0.319521917080799</v>
      </c>
      <c r="F55" s="7" t="n">
        <v>0.712923456561236</v>
      </c>
      <c r="G55" s="7" t="n">
        <v>0.4618581447048346</v>
      </c>
      <c r="H55" s="7" t="n">
        <v>0.7361566852887995</v>
      </c>
      <c r="I55" s="7" t="n">
        <v>0.8371127272036901</v>
      </c>
      <c r="J55" s="7" t="n">
        <v>0.6771532332883076</v>
      </c>
      <c r="K55" s="7" t="n">
        <v>0.6408721306978871</v>
      </c>
      <c r="L55" s="7" t="n">
        <v>0.7605772476771364</v>
      </c>
      <c r="M55" s="7" t="n">
        <v>0.8467970608497279</v>
      </c>
      <c r="N55" s="7" t="n">
        <v>0.6360040687322975</v>
      </c>
      <c r="O55" s="7" t="n">
        <v>0.8634586662334357</v>
      </c>
      <c r="P55" s="7" t="n">
        <v>0.916075528735562</v>
      </c>
      <c r="Q55" s="7" t="n">
        <v>0.7810146778454545</v>
      </c>
      <c r="R55" s="7" t="n">
        <v>0.7164566102400526</v>
      </c>
      <c r="S55" s="7" t="n">
        <v>0.8078302734675012</v>
      </c>
      <c r="T55" s="7" t="n">
        <v>0.944768674949062</v>
      </c>
      <c r="U55" s="7" t="n">
        <v>0.8917183392615584</v>
      </c>
      <c r="V55" s="7" t="n">
        <v>0.5632202457721328</v>
      </c>
      <c r="W55" s="7" t="n">
        <v>0.8591482411336971</v>
      </c>
      <c r="X55" s="7" t="n">
        <v>0.4836951512453002</v>
      </c>
      <c r="Y55" s="7" t="n">
        <v>0.6079964838511525</v>
      </c>
      <c r="Z55" s="7" t="n">
        <v>0.5810839870419959</v>
      </c>
      <c r="AA55" s="7" t="n">
        <v>0.4499358618267875</v>
      </c>
      <c r="AB55" s="7" t="n">
        <v>0.5350107532084523</v>
      </c>
      <c r="AC55" s="7" t="n">
        <v>0.7893824818892243</v>
      </c>
      <c r="AD55" s="7" t="n">
        <v>0.5864505638983071</v>
      </c>
      <c r="AE55" s="7" t="n">
        <v>0.7498854941205524</v>
      </c>
      <c r="AF55" s="7" t="n">
        <v>0.8390180113216777</v>
      </c>
      <c r="AG55" s="7" t="n">
        <v>0.8122114029929495</v>
      </c>
      <c r="AH55" s="7" t="n">
        <v>0.7866365225727489</v>
      </c>
      <c r="AI55" s="7" t="n">
        <v>0.8988721459526303</v>
      </c>
      <c r="AJ55" s="7" t="n">
        <v>0.7172950961701927</v>
      </c>
      <c r="AK55" s="7" t="n">
        <v>0.8212220467521675</v>
      </c>
      <c r="AL55" s="7" t="n">
        <v>0.6253049498142683</v>
      </c>
      <c r="AM55" s="7" t="n">
        <v>0.6193950731289148</v>
      </c>
      <c r="AN55" s="7" t="n">
        <v>0.6210045846014843</v>
      </c>
      <c r="AO55" s="7" t="n">
        <v>0.5774871861094971</v>
      </c>
      <c r="AP55" s="7" t="n">
        <v>0.8161554423777341</v>
      </c>
      <c r="AQ55" s="7" t="n">
        <v>0.8238132587843869</v>
      </c>
      <c r="AR55" s="7" t="n">
        <v>0.4499358630736602</v>
      </c>
      <c r="AS55" s="7" t="n">
        <v>0.6927641893756796</v>
      </c>
      <c r="AT55" s="7" t="n">
        <v>0.5462584783438452</v>
      </c>
      <c r="AU55" s="7" t="n">
        <v>0.6135956651314921</v>
      </c>
      <c r="AV55" s="7" t="n">
        <v>0.5940015334043895</v>
      </c>
      <c r="AW55" s="7" t="n">
        <v>0.8517043223358975</v>
      </c>
      <c r="AX55" s="7" t="n">
        <v>0.2257737049811708</v>
      </c>
      <c r="AY55" s="7" t="n">
        <v>0.601108990961647</v>
      </c>
      <c r="AZ55" s="7" t="n">
        <v>0.5915295204326902</v>
      </c>
      <c r="BA55" s="7" t="n">
        <v>0.5874944576185787</v>
      </c>
      <c r="BB55" s="7" t="n">
        <v>0.1981216680934314</v>
      </c>
      <c r="BC55" s="7" t="n">
        <v>0.764420209080148</v>
      </c>
      <c r="BD55" s="7" t="n">
        <v>1</v>
      </c>
      <c r="BE55" s="7" t="n">
        <v>0.6647940025012099</v>
      </c>
      <c r="BF55" s="7" t="n">
        <v>0.6016537974983763</v>
      </c>
      <c r="BG55" s="7" t="n">
        <v>0.6010749604798304</v>
      </c>
      <c r="BH55" s="7" t="n">
        <v>0.9222925522631036</v>
      </c>
      <c r="BI55" s="7" t="n">
        <v>0.7486298945637134</v>
      </c>
      <c r="BJ55" s="7" t="n">
        <v>0.606665076309425</v>
      </c>
      <c r="BK55" s="7" t="n">
        <v>0.7042258539274451</v>
      </c>
      <c r="BL55" s="7" t="n">
        <v>0.7523874783044149</v>
      </c>
      <c r="BM55" s="7" t="n">
        <v>0.67069883832663</v>
      </c>
      <c r="BN55" s="7" t="n">
        <v>0.7206936489774751</v>
      </c>
      <c r="BO55" s="7" t="n">
        <v>0.5438894346918104</v>
      </c>
      <c r="BP55" s="7" t="n">
        <v>0.8574027496572888</v>
      </c>
      <c r="BQ55" s="7" t="n">
        <v>0.6860859828513468</v>
      </c>
      <c r="BR55" s="7" t="n">
        <v>0.7463819558099184</v>
      </c>
      <c r="BS55" s="7" t="n">
        <v>0.7039121215347693</v>
      </c>
      <c r="BT55" s="7" t="n">
        <v>0.5306767662666254</v>
      </c>
      <c r="BU55" s="7" t="n">
        <v>0.3029302341996126</v>
      </c>
      <c r="BV55" s="7" t="n">
        <v>0.5669314441365634</v>
      </c>
      <c r="BW55" s="7" t="n">
        <v>0.6565245312957414</v>
      </c>
      <c r="BX55" s="7" t="n">
        <v>0.5526239675712034</v>
      </c>
      <c r="BY55" s="7" t="n">
        <v>0.6804031198645094</v>
      </c>
      <c r="BZ55" s="7" t="n">
        <v>0.5641416650129163</v>
      </c>
      <c r="CA55" s="7" t="n">
        <v>0.8572851224526724</v>
      </c>
      <c r="CB55" s="7" t="n">
        <v>0.6019209966561248</v>
      </c>
      <c r="CC55" s="7" t="n">
        <v>0.6108633238764237</v>
      </c>
      <c r="CD55" s="7" t="n">
        <v>0.671790251604698</v>
      </c>
      <c r="CE55" s="7" t="n">
        <v>0.7189880079137033</v>
      </c>
      <c r="CF55" s="7" t="n">
        <v>0.726172896983411</v>
      </c>
      <c r="CG55" s="7" t="n">
        <v>0.637515698647114</v>
      </c>
      <c r="CH55" s="7" t="n">
        <v>0.5516123757573949</v>
      </c>
      <c r="CI55" s="7" t="n">
        <v>0.7527720809873878</v>
      </c>
      <c r="CJ55" s="7" t="n">
        <v>0.5422330347091845</v>
      </c>
      <c r="CK55" s="7" t="n">
        <v>0.6737212677415302</v>
      </c>
      <c r="CL55" s="7" t="n">
        <v>0.567399211650371</v>
      </c>
      <c r="CM55" s="7" t="n">
        <v>0.7507932707182501</v>
      </c>
      <c r="CN55" s="7" t="n">
        <v>0.6328258181376579</v>
      </c>
      <c r="CO55" s="7" t="n">
        <v>0.7762119099758586</v>
      </c>
      <c r="CP55" s="7" t="n">
        <v>0.7883089683676708</v>
      </c>
      <c r="CQ55" s="7" t="n">
        <v>0.8379201474823216</v>
      </c>
      <c r="CR55" s="7" t="n">
        <v>0.8594531760143699</v>
      </c>
      <c r="CS55" s="7" t="n">
        <v>0.4991345668217956</v>
      </c>
      <c r="CT55" s="7" t="n">
        <v>0.7791233326157266</v>
      </c>
      <c r="CU55" s="7" t="n">
        <v>0.6993294229786339</v>
      </c>
      <c r="CV55" s="7" t="n">
        <v>0.6795976913659993</v>
      </c>
      <c r="CW55" s="7" t="n">
        <v>0.8079922437313946</v>
      </c>
      <c r="CX55" s="7" t="n">
        <v>0.6993063227323942</v>
      </c>
      <c r="CY55" s="7" t="n">
        <v>0.3039662275120257</v>
      </c>
      <c r="CZ55" s="7" t="n">
        <v>0.6870278253749192</v>
      </c>
      <c r="DA55" s="7" t="n">
        <v>0.6354605424242974</v>
      </c>
      <c r="DB55" s="7" t="n">
        <v>0.2167405713277824</v>
      </c>
      <c r="DC55" s="7" t="n">
        <v>0.6219108415812241</v>
      </c>
      <c r="DD55" s="7" t="n">
        <v>0.6772400427895766</v>
      </c>
      <c r="DE55" s="7" t="n">
        <v>0.4562863288643555</v>
      </c>
      <c r="DF55" s="7" t="n">
        <v>0.6609261778474808</v>
      </c>
      <c r="DG55" s="7" t="n">
        <v>0.5928500312877124</v>
      </c>
      <c r="DH55" s="7" t="n">
        <v>0.4130242591649364</v>
      </c>
      <c r="DI55" s="7" t="n">
        <v>0.7314051811991545</v>
      </c>
      <c r="DJ55" s="7" t="n">
        <v>0.8520388128192292</v>
      </c>
      <c r="DK55" s="7" t="n">
        <v>0.3465269720732267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0.676367824973881</v>
      </c>
      <c r="D56" s="7" t="n">
        <v>0.563223628895538</v>
      </c>
      <c r="E56" s="7" t="n">
        <v>-0.007567793262250291</v>
      </c>
      <c r="F56" s="7" t="n">
        <v>0.496960289887131</v>
      </c>
      <c r="G56" s="7" t="n">
        <v>0.2475687089116088</v>
      </c>
      <c r="H56" s="7" t="n">
        <v>0.5670979252501808</v>
      </c>
      <c r="I56" s="7" t="n">
        <v>0.6516223437081484</v>
      </c>
      <c r="J56" s="7" t="n">
        <v>0.7842656160366435</v>
      </c>
      <c r="K56" s="7" t="n">
        <v>0.6888532164166027</v>
      </c>
      <c r="L56" s="7" t="n">
        <v>0.7972406283824923</v>
      </c>
      <c r="M56" s="7" t="n">
        <v>0.496763522277828</v>
      </c>
      <c r="N56" s="7" t="n">
        <v>0.4333524677486891</v>
      </c>
      <c r="O56" s="7" t="n">
        <v>0.4185061024257416</v>
      </c>
      <c r="P56" s="7" t="n">
        <v>0.8074553919999538</v>
      </c>
      <c r="Q56" s="7" t="n">
        <v>0.7632280725163313</v>
      </c>
      <c r="R56" s="7" t="n">
        <v>0.6184390657752322</v>
      </c>
      <c r="S56" s="7" t="n">
        <v>0.6455754448995507</v>
      </c>
      <c r="T56" s="7" t="n">
        <v>0.7587521871378133</v>
      </c>
      <c r="U56" s="7" t="n">
        <v>0.7010423506073628</v>
      </c>
      <c r="V56" s="7" t="n">
        <v>0.4452433425422309</v>
      </c>
      <c r="W56" s="7" t="n">
        <v>0.6571631529474907</v>
      </c>
      <c r="X56" s="7" t="n">
        <v>0.1266382136130061</v>
      </c>
      <c r="Y56" s="7" t="n">
        <v>0.4115509570847447</v>
      </c>
      <c r="Z56" s="7" t="n">
        <v>0.456787726367436</v>
      </c>
      <c r="AA56" s="7" t="n">
        <v>0.3187799542229681</v>
      </c>
      <c r="AB56" s="7" t="n">
        <v>0.3196627572137177</v>
      </c>
      <c r="AC56" s="7" t="n">
        <v>0.5365999386705468</v>
      </c>
      <c r="AD56" s="7" t="n">
        <v>0.4599294780673441</v>
      </c>
      <c r="AE56" s="7" t="n">
        <v>0.8868812061424874</v>
      </c>
      <c r="AF56" s="7" t="n">
        <v>0.7162357878644322</v>
      </c>
      <c r="AG56" s="7" t="n">
        <v>0.6925585758215999</v>
      </c>
      <c r="AH56" s="7" t="n">
        <v>0.7960310982327484</v>
      </c>
      <c r="AI56" s="7" t="n">
        <v>0.8147187532096314</v>
      </c>
      <c r="AJ56" s="7" t="n">
        <v>0.5380185285942286</v>
      </c>
      <c r="AK56" s="7" t="n">
        <v>0.7036967235520226</v>
      </c>
      <c r="AL56" s="7" t="n">
        <v>0.4261381873617207</v>
      </c>
      <c r="AM56" s="7" t="n">
        <v>0.4158525872862181</v>
      </c>
      <c r="AN56" s="7" t="n">
        <v>0.2254978245865407</v>
      </c>
      <c r="AO56" s="7" t="n">
        <v>0.494392882744731</v>
      </c>
      <c r="AP56" s="7" t="n">
        <v>0.6969208590321927</v>
      </c>
      <c r="AQ56" s="7" t="n">
        <v>0.5453762927477847</v>
      </c>
      <c r="AR56" s="7" t="n">
        <v>0.3187801153210567</v>
      </c>
      <c r="AS56" s="7" t="n">
        <v>0.7035579603148644</v>
      </c>
      <c r="AT56" s="7" t="n">
        <v>0.75256839234517</v>
      </c>
      <c r="AU56" s="7" t="n">
        <v>0.6050494672357424</v>
      </c>
      <c r="AV56" s="7" t="n">
        <v>0.3975728270539363</v>
      </c>
      <c r="AW56" s="7" t="n">
        <v>0.585725761396379</v>
      </c>
      <c r="AX56" s="7" t="n">
        <v>-0.01871226368709069</v>
      </c>
      <c r="AY56" s="7" t="n">
        <v>0.3975998020176703</v>
      </c>
      <c r="AZ56" s="7" t="n">
        <v>0.4989306676559977</v>
      </c>
      <c r="BA56" s="7" t="n">
        <v>0.4332951947017999</v>
      </c>
      <c r="BB56" s="7" t="n">
        <v>-0.09324492297166172</v>
      </c>
      <c r="BC56" s="7" t="n">
        <v>0.6142867602905778</v>
      </c>
      <c r="BD56" s="7" t="n">
        <v>0.6647940025012099</v>
      </c>
      <c r="BE56" s="7" t="n">
        <v>1</v>
      </c>
      <c r="BF56" s="7" t="n">
        <v>0.2059207737438769</v>
      </c>
      <c r="BG56" s="7" t="n">
        <v>0.433866984442746</v>
      </c>
      <c r="BH56" s="7" t="n">
        <v>0.4976720925493322</v>
      </c>
      <c r="BI56" s="7" t="n">
        <v>0.4806782312066749</v>
      </c>
      <c r="BJ56" s="7" t="n">
        <v>0.4399220803737571</v>
      </c>
      <c r="BK56" s="7" t="n">
        <v>0.9880416394302157</v>
      </c>
      <c r="BL56" s="7" t="n">
        <v>0.8234690211208887</v>
      </c>
      <c r="BM56" s="7" t="n">
        <v>0.4604150205505265</v>
      </c>
      <c r="BN56" s="7" t="n">
        <v>0.5970338453766955</v>
      </c>
      <c r="BO56" s="7" t="n">
        <v>0.3337402997622882</v>
      </c>
      <c r="BP56" s="7" t="n">
        <v>0.4263746622571406</v>
      </c>
      <c r="BQ56" s="7" t="n">
        <v>0.9617766090550847</v>
      </c>
      <c r="BR56" s="7" t="n">
        <v>0.4933010383419568</v>
      </c>
      <c r="BS56" s="7" t="n">
        <v>0.8401589045260753</v>
      </c>
      <c r="BT56" s="7" t="n">
        <v>0.4161678904804067</v>
      </c>
      <c r="BU56" s="7" t="n">
        <v>0.06293278242800485</v>
      </c>
      <c r="BV56" s="7" t="n">
        <v>0.4725560531685249</v>
      </c>
      <c r="BW56" s="7" t="n">
        <v>0.9703590382551086</v>
      </c>
      <c r="BX56" s="7" t="n">
        <v>0.7909331380830119</v>
      </c>
      <c r="BY56" s="7" t="n">
        <v>0.9735484009080149</v>
      </c>
      <c r="BZ56" s="7" t="n">
        <v>0.1832729464900378</v>
      </c>
      <c r="CA56" s="7" t="n">
        <v>0.5894868877439651</v>
      </c>
      <c r="CB56" s="7" t="n">
        <v>0.3693009245836517</v>
      </c>
      <c r="CC56" s="7" t="n">
        <v>0.6080754517664246</v>
      </c>
      <c r="CD56" s="7" t="n">
        <v>0.962694243838116</v>
      </c>
      <c r="CE56" s="7" t="n">
        <v>0.8686187413853469</v>
      </c>
      <c r="CF56" s="7" t="n">
        <v>0.8112819657462395</v>
      </c>
      <c r="CG56" s="7" t="n">
        <v>0.425545723492163</v>
      </c>
      <c r="CH56" s="7" t="n">
        <v>0.4226678030332565</v>
      </c>
      <c r="CI56" s="7" t="n">
        <v>0.5644901088715012</v>
      </c>
      <c r="CJ56" s="7" t="n">
        <v>0.4448996565059229</v>
      </c>
      <c r="CK56" s="7" t="n">
        <v>0.8801627781764397</v>
      </c>
      <c r="CL56" s="7" t="n">
        <v>0.4619021447372391</v>
      </c>
      <c r="CM56" s="7" t="n">
        <v>0.7828013970213762</v>
      </c>
      <c r="CN56" s="7" t="n">
        <v>0.6829991164452313</v>
      </c>
      <c r="CO56" s="7" t="n">
        <v>0.8962894497209851</v>
      </c>
      <c r="CP56" s="7" t="n">
        <v>0.7624327386601307</v>
      </c>
      <c r="CQ56" s="7" t="n">
        <v>0.5936088566799902</v>
      </c>
      <c r="CR56" s="7" t="n">
        <v>0.5536513284137086</v>
      </c>
      <c r="CS56" s="7" t="n">
        <v>0.3382128453898604</v>
      </c>
      <c r="CT56" s="7" t="n">
        <v>0.812837730237526</v>
      </c>
      <c r="CU56" s="7" t="n">
        <v>0.6737765849128599</v>
      </c>
      <c r="CV56" s="7" t="n">
        <v>0.7393109065710048</v>
      </c>
      <c r="CW56" s="7" t="n">
        <v>0.5717558570979018</v>
      </c>
      <c r="CX56" s="7" t="n">
        <v>0.6758210537006664</v>
      </c>
      <c r="CY56" s="7" t="n">
        <v>0.07568947589461429</v>
      </c>
      <c r="CZ56" s="7" t="n">
        <v>0.6677660328647023</v>
      </c>
      <c r="DA56" s="7" t="n">
        <v>0.5114606236917562</v>
      </c>
      <c r="DB56" s="7" t="n">
        <v>-0.02145235298167894</v>
      </c>
      <c r="DC56" s="7" t="n">
        <v>0.4338577251243304</v>
      </c>
      <c r="DD56" s="7" t="n">
        <v>0.6623756574721973</v>
      </c>
      <c r="DE56" s="7" t="n">
        <v>0.1126409209706514</v>
      </c>
      <c r="DF56" s="7" t="n">
        <v>0.9938671264918049</v>
      </c>
      <c r="DG56" s="7" t="n">
        <v>0.4729056494114587</v>
      </c>
      <c r="DH56" s="7" t="n">
        <v>0.1377864211059485</v>
      </c>
      <c r="DI56" s="7" t="n">
        <v>0.8809607046649907</v>
      </c>
      <c r="DJ56" s="7" t="n">
        <v>0.6050286978571874</v>
      </c>
      <c r="DK56" s="7" t="n">
        <v>0.04748714525955676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0.623388050044867</v>
      </c>
      <c r="D57" s="7" t="n">
        <v>0.6247271485699473</v>
      </c>
      <c r="E57" s="7" t="n">
        <v>0.6748103481303612</v>
      </c>
      <c r="F57" s="7" t="n">
        <v>0.5674783913203154</v>
      </c>
      <c r="G57" s="7" t="n">
        <v>0.5135690552683165</v>
      </c>
      <c r="H57" s="7" t="n">
        <v>0.4025054674138767</v>
      </c>
      <c r="I57" s="7" t="n">
        <v>0.5735646809256212</v>
      </c>
      <c r="J57" s="7" t="n">
        <v>0.1760857897553932</v>
      </c>
      <c r="K57" s="7" t="n">
        <v>0.1453293921049686</v>
      </c>
      <c r="L57" s="7" t="n">
        <v>0.2478475182258231</v>
      </c>
      <c r="M57" s="7" t="n">
        <v>0.6702134448512079</v>
      </c>
      <c r="N57" s="7" t="n">
        <v>0.5123836091901264</v>
      </c>
      <c r="O57" s="7" t="n">
        <v>0.7023027413438383</v>
      </c>
      <c r="P57" s="7" t="n">
        <v>0.4484832985865253</v>
      </c>
      <c r="Q57" s="7" t="n">
        <v>0.5936148473070313</v>
      </c>
      <c r="R57" s="7" t="n">
        <v>0.647322077173349</v>
      </c>
      <c r="S57" s="7" t="n">
        <v>0.5293192813983174</v>
      </c>
      <c r="T57" s="7" t="n">
        <v>0.5254888797806415</v>
      </c>
      <c r="U57" s="7" t="n">
        <v>0.5749582688750871</v>
      </c>
      <c r="V57" s="7" t="n">
        <v>0.1541905390502253</v>
      </c>
      <c r="W57" s="7" t="n">
        <v>0.4539573706639985</v>
      </c>
      <c r="X57" s="7" t="n">
        <v>0.768502085889376</v>
      </c>
      <c r="Y57" s="7" t="n">
        <v>0.4956485701103155</v>
      </c>
      <c r="Z57" s="7" t="n">
        <v>0.1499647224351372</v>
      </c>
      <c r="AA57" s="7" t="n">
        <v>0.2883090290707596</v>
      </c>
      <c r="AB57" s="7" t="n">
        <v>0.4693351710787193</v>
      </c>
      <c r="AC57" s="7" t="n">
        <v>0.3821429330546763</v>
      </c>
      <c r="AD57" s="7" t="n">
        <v>0.1487769670087388</v>
      </c>
      <c r="AE57" s="7" t="n">
        <v>0.2332314045211525</v>
      </c>
      <c r="AF57" s="7" t="n">
        <v>0.3034580600678535</v>
      </c>
      <c r="AG57" s="7" t="n">
        <v>0.2701912828145319</v>
      </c>
      <c r="AH57" s="7" t="n">
        <v>0.2373710057855715</v>
      </c>
      <c r="AI57" s="7" t="n">
        <v>0.441411500300937</v>
      </c>
      <c r="AJ57" s="7" t="n">
        <v>0.5771127018500053</v>
      </c>
      <c r="AK57" s="7" t="n">
        <v>0.4349646778434364</v>
      </c>
      <c r="AL57" s="7" t="n">
        <v>0.4982480976565592</v>
      </c>
      <c r="AM57" s="7" t="n">
        <v>0.3865834555601062</v>
      </c>
      <c r="AN57" s="7" t="n">
        <v>0.5246141561726478</v>
      </c>
      <c r="AO57" s="7" t="n">
        <v>0.1029077472479891</v>
      </c>
      <c r="AP57" s="7" t="n">
        <v>0.2891682868433664</v>
      </c>
      <c r="AQ57" s="7" t="n">
        <v>0.4112053170797279</v>
      </c>
      <c r="AR57" s="7" t="n">
        <v>0.288309260957751</v>
      </c>
      <c r="AS57" s="7" t="n">
        <v>0.3790578712116231</v>
      </c>
      <c r="AT57" s="7" t="n">
        <v>0.09274992967903259</v>
      </c>
      <c r="AU57" s="7" t="n">
        <v>0.3495736705483139</v>
      </c>
      <c r="AV57" s="7" t="n">
        <v>0.3408791888039744</v>
      </c>
      <c r="AW57" s="7" t="n">
        <v>0.4060590954573011</v>
      </c>
      <c r="AX57" s="7" t="n">
        <v>0.5137537802280249</v>
      </c>
      <c r="AY57" s="7" t="n">
        <v>0.5112952595826504</v>
      </c>
      <c r="AZ57" s="7" t="n">
        <v>0.108012415223851</v>
      </c>
      <c r="BA57" s="7" t="n">
        <v>0.6318848896338239</v>
      </c>
      <c r="BB57" s="7" t="n">
        <v>0.5593117462542242</v>
      </c>
      <c r="BC57" s="7" t="n">
        <v>0.542137562059846</v>
      </c>
      <c r="BD57" s="7" t="n">
        <v>0.6016537974983763</v>
      </c>
      <c r="BE57" s="7" t="n">
        <v>0.2059207737438769</v>
      </c>
      <c r="BF57" s="7" t="n">
        <v>1</v>
      </c>
      <c r="BG57" s="7" t="n">
        <v>0.6803521619113514</v>
      </c>
      <c r="BH57" s="7" t="n">
        <v>0.5522958148483633</v>
      </c>
      <c r="BI57" s="7" t="n">
        <v>0.5247882587921717</v>
      </c>
      <c r="BJ57" s="7" t="n">
        <v>0.2911130663198139</v>
      </c>
      <c r="BK57" s="7" t="n">
        <v>0.2589467623063427</v>
      </c>
      <c r="BL57" s="7" t="n">
        <v>0.2341677603352978</v>
      </c>
      <c r="BM57" s="7" t="n">
        <v>0.5153786368454394</v>
      </c>
      <c r="BN57" s="7" t="n">
        <v>0.3842284939803947</v>
      </c>
      <c r="BO57" s="7" t="n">
        <v>0.423005372678176</v>
      </c>
      <c r="BP57" s="7" t="n">
        <v>0.7160180691436422</v>
      </c>
      <c r="BQ57" s="7" t="n">
        <v>0.1875898797914235</v>
      </c>
      <c r="BR57" s="7" t="n">
        <v>0.7190241475602333</v>
      </c>
      <c r="BS57" s="7" t="n">
        <v>0.2055349046536722</v>
      </c>
      <c r="BT57" s="7" t="n">
        <v>0.1496199238734561</v>
      </c>
      <c r="BU57" s="7" t="n">
        <v>0.5673763274748875</v>
      </c>
      <c r="BV57" s="7" t="n">
        <v>0.1312300060786457</v>
      </c>
      <c r="BW57" s="7" t="n">
        <v>0.1983761717015037</v>
      </c>
      <c r="BX57" s="7" t="n">
        <v>0.07128734433856973</v>
      </c>
      <c r="BY57" s="7" t="n">
        <v>0.237279860038607</v>
      </c>
      <c r="BZ57" s="7" t="n">
        <v>0.8387836104295047</v>
      </c>
      <c r="CA57" s="7" t="n">
        <v>0.4132585234793961</v>
      </c>
      <c r="CB57" s="7" t="n">
        <v>0.764236681811911</v>
      </c>
      <c r="CC57" s="7" t="n">
        <v>0.3563000451382438</v>
      </c>
      <c r="CD57" s="7" t="n">
        <v>0.1672784935495717</v>
      </c>
      <c r="CE57" s="7" t="n">
        <v>0.1925791203263416</v>
      </c>
      <c r="CF57" s="7" t="n">
        <v>0.2107682751826898</v>
      </c>
      <c r="CG57" s="7" t="n">
        <v>0.490401270254798</v>
      </c>
      <c r="CH57" s="7" t="n">
        <v>0.1400770810979567</v>
      </c>
      <c r="CI57" s="7" t="n">
        <v>0.3426489204179756</v>
      </c>
      <c r="CJ57" s="7" t="n">
        <v>0.1130638790547953</v>
      </c>
      <c r="CK57" s="7" t="n">
        <v>0.1787198260593673</v>
      </c>
      <c r="CL57" s="7" t="n">
        <v>0.1057252231904365</v>
      </c>
      <c r="CM57" s="7" t="n">
        <v>0.2456251267643355</v>
      </c>
      <c r="CN57" s="7" t="n">
        <v>0.3405789977602899</v>
      </c>
      <c r="CO57" s="7" t="n">
        <v>0.277642166633847</v>
      </c>
      <c r="CP57" s="7" t="n">
        <v>0.2542079741577917</v>
      </c>
      <c r="CQ57" s="7" t="n">
        <v>0.3686944981647338</v>
      </c>
      <c r="CR57" s="7" t="n">
        <v>0.6339351207554094</v>
      </c>
      <c r="CS57" s="7" t="n">
        <v>0.3218689404256357</v>
      </c>
      <c r="CT57" s="7" t="n">
        <v>0.274640473988757</v>
      </c>
      <c r="CU57" s="7" t="n">
        <v>0.1991524236831536</v>
      </c>
      <c r="CV57" s="7" t="n">
        <v>0.21473178303401</v>
      </c>
      <c r="CW57" s="7" t="n">
        <v>0.382503901885823</v>
      </c>
      <c r="CX57" s="7" t="n">
        <v>0.1889808776965639</v>
      </c>
      <c r="CY57" s="7" t="n">
        <v>0.4832360070527025</v>
      </c>
      <c r="CZ57" s="7" t="n">
        <v>0.179650257819087</v>
      </c>
      <c r="DA57" s="7" t="n">
        <v>0.375445374933168</v>
      </c>
      <c r="DB57" s="7" t="n">
        <v>0.5029351214607501</v>
      </c>
      <c r="DC57" s="7" t="n">
        <v>0.4560137596264032</v>
      </c>
      <c r="DD57" s="7" t="n">
        <v>0.1699614622712001</v>
      </c>
      <c r="DE57" s="7" t="n">
        <v>0.4119704471198962</v>
      </c>
      <c r="DF57" s="7" t="n">
        <v>0.2009455559240774</v>
      </c>
      <c r="DG57" s="7" t="n">
        <v>0.1157743476891683</v>
      </c>
      <c r="DH57" s="7" t="n">
        <v>0.7200657488395056</v>
      </c>
      <c r="DI57" s="7" t="n">
        <v>0.2249498907606893</v>
      </c>
      <c r="DJ57" s="7" t="n">
        <v>0.4793194843629416</v>
      </c>
      <c r="DK57" s="7" t="n">
        <v>0.6752185971259718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0.7098252976593288</v>
      </c>
      <c r="D58" s="7" t="n">
        <v>0.6854004824460478</v>
      </c>
      <c r="E58" s="7" t="n">
        <v>0.5772811058326031</v>
      </c>
      <c r="F58" s="7" t="n">
        <v>0.6172558260740473</v>
      </c>
      <c r="G58" s="7" t="n">
        <v>0.5819718914335655</v>
      </c>
      <c r="H58" s="7" t="n">
        <v>0.4498735112704415</v>
      </c>
      <c r="I58" s="7" t="n">
        <v>0.641353659853615</v>
      </c>
      <c r="J58" s="7" t="n">
        <v>0.3083021945639448</v>
      </c>
      <c r="K58" s="7" t="n">
        <v>0.2235522863365688</v>
      </c>
      <c r="L58" s="7" t="n">
        <v>0.3961752157422746</v>
      </c>
      <c r="M58" s="7" t="n">
        <v>0.5920755904690996</v>
      </c>
      <c r="N58" s="7" t="n">
        <v>0.4352876676124644</v>
      </c>
      <c r="O58" s="7" t="n">
        <v>0.4777569175067605</v>
      </c>
      <c r="P58" s="7" t="n">
        <v>0.5560302773070545</v>
      </c>
      <c r="Q58" s="7" t="n">
        <v>0.7402561374152632</v>
      </c>
      <c r="R58" s="7" t="n">
        <v>0.867926067011539</v>
      </c>
      <c r="S58" s="7" t="n">
        <v>0.5913423591418401</v>
      </c>
      <c r="T58" s="7" t="n">
        <v>0.6137848263742948</v>
      </c>
      <c r="U58" s="7" t="n">
        <v>0.6504908305868836</v>
      </c>
      <c r="V58" s="7" t="n">
        <v>0.2533970169512553</v>
      </c>
      <c r="W58" s="7" t="n">
        <v>0.5220730108614894</v>
      </c>
      <c r="X58" s="7" t="n">
        <v>0.6779324033280018</v>
      </c>
      <c r="Y58" s="7" t="n">
        <v>0.3977851115651009</v>
      </c>
      <c r="Z58" s="7" t="n">
        <v>0.274526273360063</v>
      </c>
      <c r="AA58" s="7" t="n">
        <v>0.4184418649788003</v>
      </c>
      <c r="AB58" s="7" t="n">
        <v>0.3034096769676733</v>
      </c>
      <c r="AC58" s="7" t="n">
        <v>0.4928893322503046</v>
      </c>
      <c r="AD58" s="7" t="n">
        <v>0.2799943926722832</v>
      </c>
      <c r="AE58" s="7" t="n">
        <v>0.3512712790133042</v>
      </c>
      <c r="AF58" s="7" t="n">
        <v>0.4379288144752644</v>
      </c>
      <c r="AG58" s="7" t="n">
        <v>0.410050276815975</v>
      </c>
      <c r="AH58" s="7" t="n">
        <v>0.3711361485835974</v>
      </c>
      <c r="AI58" s="7" t="n">
        <v>0.5382593929270676</v>
      </c>
      <c r="AJ58" s="7" t="n">
        <v>0.5857589831611135</v>
      </c>
      <c r="AK58" s="7" t="n">
        <v>0.516111884195941</v>
      </c>
      <c r="AL58" s="7" t="n">
        <v>0.4212147224413663</v>
      </c>
      <c r="AM58" s="7" t="n">
        <v>0.5117154284788245</v>
      </c>
      <c r="AN58" s="7" t="n">
        <v>0.5561347250262378</v>
      </c>
      <c r="AO58" s="7" t="n">
        <v>0.2677571061675278</v>
      </c>
      <c r="AP58" s="7" t="n">
        <v>0.4351502062722762</v>
      </c>
      <c r="AQ58" s="7" t="n">
        <v>0.5012324148927609</v>
      </c>
      <c r="AR58" s="7" t="n">
        <v>0.4184420435853576</v>
      </c>
      <c r="AS58" s="7" t="n">
        <v>0.4287411706890465</v>
      </c>
      <c r="AT58" s="7" t="n">
        <v>0.2649875437640931</v>
      </c>
      <c r="AU58" s="7" t="n">
        <v>0.3661742871784932</v>
      </c>
      <c r="AV58" s="7" t="n">
        <v>0.4767295797700422</v>
      </c>
      <c r="AW58" s="7" t="n">
        <v>0.4870517639128661</v>
      </c>
      <c r="AX58" s="7" t="n">
        <v>0.4692945493465339</v>
      </c>
      <c r="AY58" s="7" t="n">
        <v>0.4034148738826417</v>
      </c>
      <c r="AZ58" s="7" t="n">
        <v>0.2442388975048543</v>
      </c>
      <c r="BA58" s="7" t="n">
        <v>0.9839239266618064</v>
      </c>
      <c r="BB58" s="7" t="n">
        <v>0.382066202604831</v>
      </c>
      <c r="BC58" s="7" t="n">
        <v>0.5700136117941283</v>
      </c>
      <c r="BD58" s="7" t="n">
        <v>0.6010749604798304</v>
      </c>
      <c r="BE58" s="7" t="n">
        <v>0.433866984442746</v>
      </c>
      <c r="BF58" s="7" t="n">
        <v>0.6803521619113514</v>
      </c>
      <c r="BG58" s="7" t="n">
        <v>1</v>
      </c>
      <c r="BH58" s="7" t="n">
        <v>0.4924545166593444</v>
      </c>
      <c r="BI58" s="7" t="n">
        <v>0.5007715950735609</v>
      </c>
      <c r="BJ58" s="7" t="n">
        <v>0.473686089768997</v>
      </c>
      <c r="BK58" s="7" t="n">
        <v>0.444520986105499</v>
      </c>
      <c r="BL58" s="7" t="n">
        <v>0.3249829789023172</v>
      </c>
      <c r="BM58" s="7" t="n">
        <v>0.4395731052050655</v>
      </c>
      <c r="BN58" s="7" t="n">
        <v>0.4966747443774079</v>
      </c>
      <c r="BO58" s="7" t="n">
        <v>0.2798222945167903</v>
      </c>
      <c r="BP58" s="7" t="n">
        <v>0.4800474835851204</v>
      </c>
      <c r="BQ58" s="7" t="n">
        <v>0.4014540830011709</v>
      </c>
      <c r="BR58" s="7" t="n">
        <v>0.7400561944327241</v>
      </c>
      <c r="BS58" s="7" t="n">
        <v>0.3313239880415805</v>
      </c>
      <c r="BT58" s="7" t="n">
        <v>0.2564432180423077</v>
      </c>
      <c r="BU58" s="7" t="n">
        <v>0.5731022698044048</v>
      </c>
      <c r="BV58" s="7" t="n">
        <v>0.2579117839764877</v>
      </c>
      <c r="BW58" s="7" t="n">
        <v>0.4051635585874869</v>
      </c>
      <c r="BX58" s="7" t="n">
        <v>0.2706517289493564</v>
      </c>
      <c r="BY58" s="7" t="n">
        <v>0.4222691120048883</v>
      </c>
      <c r="BZ58" s="7" t="n">
        <v>0.7333896014224528</v>
      </c>
      <c r="CA58" s="7" t="n">
        <v>0.5004494192658323</v>
      </c>
      <c r="CB58" s="7" t="n">
        <v>0.7538973939980509</v>
      </c>
      <c r="CC58" s="7" t="n">
        <v>0.3828264585209126</v>
      </c>
      <c r="CD58" s="7" t="n">
        <v>0.397765879325513</v>
      </c>
      <c r="CE58" s="7" t="n">
        <v>0.3546666270435959</v>
      </c>
      <c r="CF58" s="7" t="n">
        <v>0.331429342446986</v>
      </c>
      <c r="CG58" s="7" t="n">
        <v>0.4352937243113134</v>
      </c>
      <c r="CH58" s="7" t="n">
        <v>0.2434903054309584</v>
      </c>
      <c r="CI58" s="7" t="n">
        <v>0.4509379372297526</v>
      </c>
      <c r="CJ58" s="7" t="n">
        <v>0.2497569317162919</v>
      </c>
      <c r="CK58" s="7" t="n">
        <v>0.3609304632208692</v>
      </c>
      <c r="CL58" s="7" t="n">
        <v>0.2527796262923008</v>
      </c>
      <c r="CM58" s="7" t="n">
        <v>0.3151351924691501</v>
      </c>
      <c r="CN58" s="7" t="n">
        <v>0.3837845079671607</v>
      </c>
      <c r="CO58" s="7" t="n">
        <v>0.4256531690152254</v>
      </c>
      <c r="CP58" s="7" t="n">
        <v>0.4014146228431755</v>
      </c>
      <c r="CQ58" s="7" t="n">
        <v>0.4816306163180141</v>
      </c>
      <c r="CR58" s="7" t="n">
        <v>0.6159019973204731</v>
      </c>
      <c r="CS58" s="7" t="n">
        <v>0.4310693749230234</v>
      </c>
      <c r="CT58" s="7" t="n">
        <v>0.4610294536142949</v>
      </c>
      <c r="CU58" s="7" t="n">
        <v>0.2084071624956832</v>
      </c>
      <c r="CV58" s="7" t="n">
        <v>0.2926270375886487</v>
      </c>
      <c r="CW58" s="7" t="n">
        <v>0.4737537873483283</v>
      </c>
      <c r="CX58" s="7" t="n">
        <v>0.2130942562207616</v>
      </c>
      <c r="CY58" s="7" t="n">
        <v>0.633306297000525</v>
      </c>
      <c r="CZ58" s="7" t="n">
        <v>0.2035609771996564</v>
      </c>
      <c r="DA58" s="7" t="n">
        <v>0.4284001358982993</v>
      </c>
      <c r="DB58" s="7" t="n">
        <v>0.4591465986879154</v>
      </c>
      <c r="DC58" s="7" t="n">
        <v>0.5892935149411973</v>
      </c>
      <c r="DD58" s="7" t="n">
        <v>0.1940147021522972</v>
      </c>
      <c r="DE58" s="7" t="n">
        <v>0.4541718583022878</v>
      </c>
      <c r="DF58" s="7" t="n">
        <v>0.4083845000686447</v>
      </c>
      <c r="DG58" s="7" t="n">
        <v>0.2484343071743696</v>
      </c>
      <c r="DH58" s="7" t="n">
        <v>0.6703901277591213</v>
      </c>
      <c r="DI58" s="7" t="n">
        <v>0.4610846354005516</v>
      </c>
      <c r="DJ58" s="7" t="n">
        <v>0.5447230552942076</v>
      </c>
      <c r="DK58" s="7" t="n">
        <v>0.598273147246822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0.7835306289167574</v>
      </c>
      <c r="D59" s="7" t="n">
        <v>0.7329322613057712</v>
      </c>
      <c r="E59" s="7" t="n">
        <v>0.2800709258284946</v>
      </c>
      <c r="F59" s="7" t="n">
        <v>0.6673596405373589</v>
      </c>
      <c r="G59" s="7" t="n">
        <v>0.4401169769938955</v>
      </c>
      <c r="H59" s="7" t="n">
        <v>0.6927239252526863</v>
      </c>
      <c r="I59" s="7" t="n">
        <v>0.7786780465724328</v>
      </c>
      <c r="J59" s="7" t="n">
        <v>0.5379888013622477</v>
      </c>
      <c r="K59" s="7" t="n">
        <v>0.5215927845117633</v>
      </c>
      <c r="L59" s="7" t="n">
        <v>0.6480333179633757</v>
      </c>
      <c r="M59" s="7" t="n">
        <v>0.8700019966070295</v>
      </c>
      <c r="N59" s="7" t="n">
        <v>0.5918873581998069</v>
      </c>
      <c r="O59" s="7" t="n">
        <v>0.903949783774366</v>
      </c>
      <c r="P59" s="7" t="n">
        <v>0.7880499648859349</v>
      </c>
      <c r="Q59" s="7" t="n">
        <v>0.6595343659854583</v>
      </c>
      <c r="R59" s="7" t="n">
        <v>0.5987275923338397</v>
      </c>
      <c r="S59" s="7" t="n">
        <v>0.7583556734809066</v>
      </c>
      <c r="T59" s="7" t="n">
        <v>0.8415290936517652</v>
      </c>
      <c r="U59" s="7" t="n">
        <v>0.8183967701329106</v>
      </c>
      <c r="V59" s="7" t="n">
        <v>0.527581870227514</v>
      </c>
      <c r="W59" s="7" t="n">
        <v>0.8386520653007561</v>
      </c>
      <c r="X59" s="7" t="n">
        <v>0.4336047923669996</v>
      </c>
      <c r="Y59" s="7" t="n">
        <v>0.5723687875912192</v>
      </c>
      <c r="Z59" s="7" t="n">
        <v>0.5440775715398979</v>
      </c>
      <c r="AA59" s="7" t="n">
        <v>0.3783603266424616</v>
      </c>
      <c r="AB59" s="7" t="n">
        <v>0.5199027560913333</v>
      </c>
      <c r="AC59" s="7" t="n">
        <v>0.8415060277816375</v>
      </c>
      <c r="AD59" s="7" t="n">
        <v>0.5474229953109762</v>
      </c>
      <c r="AE59" s="7" t="n">
        <v>0.6135333865499754</v>
      </c>
      <c r="AF59" s="7" t="n">
        <v>0.7891098091080322</v>
      </c>
      <c r="AG59" s="7" t="n">
        <v>0.7722585381051157</v>
      </c>
      <c r="AH59" s="7" t="n">
        <v>0.7013305169398852</v>
      </c>
      <c r="AI59" s="7" t="n">
        <v>0.7520092610168108</v>
      </c>
      <c r="AJ59" s="7" t="n">
        <v>0.6496951628320438</v>
      </c>
      <c r="AK59" s="7" t="n">
        <v>0.7725173257330893</v>
      </c>
      <c r="AL59" s="7" t="n">
        <v>0.584135769225049</v>
      </c>
      <c r="AM59" s="7" t="n">
        <v>0.5682888158282128</v>
      </c>
      <c r="AN59" s="7" t="n">
        <v>0.6032116455176845</v>
      </c>
      <c r="AO59" s="7" t="n">
        <v>0.5477434339205489</v>
      </c>
      <c r="AP59" s="7" t="n">
        <v>0.7743042958275745</v>
      </c>
      <c r="AQ59" s="7" t="n">
        <v>0.8924478255699405</v>
      </c>
      <c r="AR59" s="7" t="n">
        <v>0.3783602396527164</v>
      </c>
      <c r="AS59" s="7" t="n">
        <v>0.527501830769762</v>
      </c>
      <c r="AT59" s="7" t="n">
        <v>0.4125209779544329</v>
      </c>
      <c r="AU59" s="7" t="n">
        <v>0.4720384979407452</v>
      </c>
      <c r="AV59" s="7" t="n">
        <v>0.542330872182197</v>
      </c>
      <c r="AW59" s="7" t="n">
        <v>0.9074761247367541</v>
      </c>
      <c r="AX59" s="7" t="n">
        <v>0.2237808430277914</v>
      </c>
      <c r="AY59" s="7" t="n">
        <v>0.54271319385371</v>
      </c>
      <c r="AZ59" s="7" t="n">
        <v>0.5615230529210427</v>
      </c>
      <c r="BA59" s="7" t="n">
        <v>0.4760530502650355</v>
      </c>
      <c r="BB59" s="7" t="n">
        <v>0.1440851987202276</v>
      </c>
      <c r="BC59" s="7" t="n">
        <v>0.7148064989053301</v>
      </c>
      <c r="BD59" s="7" t="n">
        <v>0.9222925522631036</v>
      </c>
      <c r="BE59" s="7" t="n">
        <v>0.4976720925493322</v>
      </c>
      <c r="BF59" s="7" t="n">
        <v>0.5522958148483633</v>
      </c>
      <c r="BG59" s="7" t="n">
        <v>0.4924545166593444</v>
      </c>
      <c r="BH59" s="7" t="n">
        <v>1</v>
      </c>
      <c r="BI59" s="7" t="n">
        <v>0.7022807692822921</v>
      </c>
      <c r="BJ59" s="7" t="n">
        <v>0.5406528271758273</v>
      </c>
      <c r="BK59" s="7" t="n">
        <v>0.5353267809951719</v>
      </c>
      <c r="BL59" s="7" t="n">
        <v>0.6307375363079197</v>
      </c>
      <c r="BM59" s="7" t="n">
        <v>0.6248869301469504</v>
      </c>
      <c r="BN59" s="7" t="n">
        <v>0.6519038667934012</v>
      </c>
      <c r="BO59" s="7" t="n">
        <v>0.519230636830875</v>
      </c>
      <c r="BP59" s="7" t="n">
        <v>0.8837905620269259</v>
      </c>
      <c r="BQ59" s="7" t="n">
        <v>0.5223358006421135</v>
      </c>
      <c r="BR59" s="7" t="n">
        <v>0.6665092332821657</v>
      </c>
      <c r="BS59" s="7" t="n">
        <v>0.5622360544617486</v>
      </c>
      <c r="BT59" s="7" t="n">
        <v>0.5045078193888393</v>
      </c>
      <c r="BU59" s="7" t="n">
        <v>0.2870605565128949</v>
      </c>
      <c r="BV59" s="7" t="n">
        <v>0.5328360108037538</v>
      </c>
      <c r="BW59" s="7" t="n">
        <v>0.481687359845081</v>
      </c>
      <c r="BX59" s="7" t="n">
        <v>0.4086560779686657</v>
      </c>
      <c r="BY59" s="7" t="n">
        <v>0.5005226972372708</v>
      </c>
      <c r="BZ59" s="7" t="n">
        <v>0.5192276365721301</v>
      </c>
      <c r="CA59" s="7" t="n">
        <v>0.9061247746981748</v>
      </c>
      <c r="CB59" s="7" t="n">
        <v>0.5350498443667421</v>
      </c>
      <c r="CC59" s="7" t="n">
        <v>0.4634025924844268</v>
      </c>
      <c r="CD59" s="7" t="n">
        <v>0.5042978870920194</v>
      </c>
      <c r="CE59" s="7" t="n">
        <v>0.5829384220426531</v>
      </c>
      <c r="CF59" s="7" t="n">
        <v>0.6159030545988026</v>
      </c>
      <c r="CG59" s="7" t="n">
        <v>0.6178037828584999</v>
      </c>
      <c r="CH59" s="7" t="n">
        <v>0.52708654405314</v>
      </c>
      <c r="CI59" s="7" t="n">
        <v>0.7786318963064968</v>
      </c>
      <c r="CJ59" s="7" t="n">
        <v>0.5153034051206937</v>
      </c>
      <c r="CK59" s="7" t="n">
        <v>0.5160187166191159</v>
      </c>
      <c r="CL59" s="7" t="n">
        <v>0.5323440486338556</v>
      </c>
      <c r="CM59" s="7" t="n">
        <v>0.651281621626453</v>
      </c>
      <c r="CN59" s="7" t="n">
        <v>0.4791276928096955</v>
      </c>
      <c r="CO59" s="7" t="n">
        <v>0.6385255140757611</v>
      </c>
      <c r="CP59" s="7" t="n">
        <v>0.7239308034244324</v>
      </c>
      <c r="CQ59" s="7" t="n">
        <v>0.8833906003089429</v>
      </c>
      <c r="CR59" s="7" t="n">
        <v>0.8782146654510614</v>
      </c>
      <c r="CS59" s="7" t="n">
        <v>0.4291321118016551</v>
      </c>
      <c r="CT59" s="7" t="n">
        <v>0.6416713543113745</v>
      </c>
      <c r="CU59" s="7" t="n">
        <v>0.6003549259564348</v>
      </c>
      <c r="CV59" s="7" t="n">
        <v>0.5780264153743818</v>
      </c>
      <c r="CW59" s="7" t="n">
        <v>0.8656982528718983</v>
      </c>
      <c r="CX59" s="7" t="n">
        <v>0.5999058696703752</v>
      </c>
      <c r="CY59" s="7" t="n">
        <v>0.2734234013426332</v>
      </c>
      <c r="CZ59" s="7" t="n">
        <v>0.5899744126701667</v>
      </c>
      <c r="DA59" s="7" t="n">
        <v>0.5931077501444431</v>
      </c>
      <c r="DB59" s="7" t="n">
        <v>0.2150436977222078</v>
      </c>
      <c r="DC59" s="7" t="n">
        <v>0.5650593634997789</v>
      </c>
      <c r="DD59" s="7" t="n">
        <v>0.5788390617107395</v>
      </c>
      <c r="DE59" s="7" t="n">
        <v>0.4441581414651706</v>
      </c>
      <c r="DF59" s="7" t="n">
        <v>0.4904962832865605</v>
      </c>
      <c r="DG59" s="7" t="n">
        <v>0.5567671262654391</v>
      </c>
      <c r="DH59" s="7" t="n">
        <v>0.3610333467260008</v>
      </c>
      <c r="DI59" s="7" t="n">
        <v>0.5806336389567921</v>
      </c>
      <c r="DJ59" s="7" t="n">
        <v>0.8788392891343396</v>
      </c>
      <c r="DK59" s="7" t="n">
        <v>0.3370749690159701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0.7216693273646309</v>
      </c>
      <c r="D60" s="7" t="n">
        <v>0.6555156254616978</v>
      </c>
      <c r="E60" s="7" t="n">
        <v>0.3064428518875803</v>
      </c>
      <c r="F60" s="7" t="n">
        <v>0.6068635588656274</v>
      </c>
      <c r="G60" s="7" t="n">
        <v>0.3880453900960126</v>
      </c>
      <c r="H60" s="7" t="n">
        <v>0.7140550145627407</v>
      </c>
      <c r="I60" s="7" t="n">
        <v>0.6836560622139551</v>
      </c>
      <c r="J60" s="7" t="n">
        <v>0.4236787532502053</v>
      </c>
      <c r="K60" s="7" t="n">
        <v>0.3884439103988992</v>
      </c>
      <c r="L60" s="7" t="n">
        <v>0.505859944398239</v>
      </c>
      <c r="M60" s="7" t="n">
        <v>0.7062571705728246</v>
      </c>
      <c r="N60" s="7" t="n">
        <v>0.6484079389468043</v>
      </c>
      <c r="O60" s="7" t="n">
        <v>0.6931153670588155</v>
      </c>
      <c r="P60" s="7" t="n">
        <v>0.712873619569546</v>
      </c>
      <c r="Q60" s="7" t="n">
        <v>0.5613623750323323</v>
      </c>
      <c r="R60" s="7" t="n">
        <v>0.5078542007287445</v>
      </c>
      <c r="S60" s="7" t="n">
        <v>0.65680302643953</v>
      </c>
      <c r="T60" s="7" t="n">
        <v>0.7668364900709624</v>
      </c>
      <c r="U60" s="7" t="n">
        <v>0.7268166932265946</v>
      </c>
      <c r="V60" s="7" t="n">
        <v>0.4696669709280697</v>
      </c>
      <c r="W60" s="7" t="n">
        <v>0.6697313508905055</v>
      </c>
      <c r="X60" s="7" t="n">
        <v>0.4423841779537216</v>
      </c>
      <c r="Y60" s="7" t="n">
        <v>0.6502204737902444</v>
      </c>
      <c r="Z60" s="7" t="n">
        <v>0.5050277194519888</v>
      </c>
      <c r="AA60" s="7" t="n">
        <v>0.3849938989889518</v>
      </c>
      <c r="AB60" s="7" t="n">
        <v>0.6297328671871671</v>
      </c>
      <c r="AC60" s="7" t="n">
        <v>0.6351482465446754</v>
      </c>
      <c r="AD60" s="7" t="n">
        <v>0.5161665225944626</v>
      </c>
      <c r="AE60" s="7" t="n">
        <v>0.4741841965236318</v>
      </c>
      <c r="AF60" s="7" t="n">
        <v>0.6586907502467799</v>
      </c>
      <c r="AG60" s="7" t="n">
        <v>0.6181899702655957</v>
      </c>
      <c r="AH60" s="7" t="n">
        <v>0.5885431870319807</v>
      </c>
      <c r="AI60" s="7" t="n">
        <v>0.6905445946123138</v>
      </c>
      <c r="AJ60" s="7" t="n">
        <v>0.6148655436479931</v>
      </c>
      <c r="AK60" s="7" t="n">
        <v>0.6578604005525104</v>
      </c>
      <c r="AL60" s="7" t="n">
        <v>0.6408808341384489</v>
      </c>
      <c r="AM60" s="7" t="n">
        <v>0.5303687437537724</v>
      </c>
      <c r="AN60" s="7" t="n">
        <v>0.3710489927185473</v>
      </c>
      <c r="AO60" s="7" t="n">
        <v>0.4193059875963577</v>
      </c>
      <c r="AP60" s="7" t="n">
        <v>0.6358014279661537</v>
      </c>
      <c r="AQ60" s="7" t="n">
        <v>0.6699406604016068</v>
      </c>
      <c r="AR60" s="7" t="n">
        <v>0.3849939758729258</v>
      </c>
      <c r="AS60" s="7" t="n">
        <v>0.5022406708426543</v>
      </c>
      <c r="AT60" s="7" t="n">
        <v>0.546433895768409</v>
      </c>
      <c r="AU60" s="7" t="n">
        <v>0.4685280841995311</v>
      </c>
      <c r="AV60" s="7" t="n">
        <v>0.4950357443187487</v>
      </c>
      <c r="AW60" s="7" t="n">
        <v>0.6737560425704321</v>
      </c>
      <c r="AX60" s="7" t="n">
        <v>0.2111379427998912</v>
      </c>
      <c r="AY60" s="7" t="n">
        <v>0.6244134973913514</v>
      </c>
      <c r="AZ60" s="7" t="n">
        <v>0.5109059199152466</v>
      </c>
      <c r="BA60" s="7" t="n">
        <v>0.4888536454333093</v>
      </c>
      <c r="BB60" s="7" t="n">
        <v>0.1442847560849719</v>
      </c>
      <c r="BC60" s="7" t="n">
        <v>0.6588239382021899</v>
      </c>
      <c r="BD60" s="7" t="n">
        <v>0.7486298945637134</v>
      </c>
      <c r="BE60" s="7" t="n">
        <v>0.4806782312066749</v>
      </c>
      <c r="BF60" s="7" t="n">
        <v>0.5247882587921717</v>
      </c>
      <c r="BG60" s="7" t="n">
        <v>0.5007715950735609</v>
      </c>
      <c r="BH60" s="7" t="n">
        <v>0.7022807692822921</v>
      </c>
      <c r="BI60" s="7" t="n">
        <v>1</v>
      </c>
      <c r="BJ60" s="7" t="n">
        <v>0.581759145674743</v>
      </c>
      <c r="BK60" s="7" t="n">
        <v>0.505781574045934</v>
      </c>
      <c r="BL60" s="7" t="n">
        <v>0.4646218329103551</v>
      </c>
      <c r="BM60" s="7" t="n">
        <v>0.6740185370552308</v>
      </c>
      <c r="BN60" s="7" t="n">
        <v>0.571736044236682</v>
      </c>
      <c r="BO60" s="7" t="n">
        <v>0.6368795529556651</v>
      </c>
      <c r="BP60" s="7" t="n">
        <v>0.677955422533049</v>
      </c>
      <c r="BQ60" s="7" t="n">
        <v>0.4634281521068045</v>
      </c>
      <c r="BR60" s="7" t="n">
        <v>0.6945954773087227</v>
      </c>
      <c r="BS60" s="7" t="n">
        <v>0.4363019521413034</v>
      </c>
      <c r="BT60" s="7" t="n">
        <v>0.4372039866455399</v>
      </c>
      <c r="BU60" s="7" t="n">
        <v>0.2342067174807516</v>
      </c>
      <c r="BV60" s="7" t="n">
        <v>0.467696420307944</v>
      </c>
      <c r="BW60" s="7" t="n">
        <v>0.4481903699497828</v>
      </c>
      <c r="BX60" s="7" t="n">
        <v>0.5053956411610958</v>
      </c>
      <c r="BY60" s="7" t="n">
        <v>0.4995165505075863</v>
      </c>
      <c r="BZ60" s="7" t="n">
        <v>0.5113946021330892</v>
      </c>
      <c r="CA60" s="7" t="n">
        <v>0.6765332369741999</v>
      </c>
      <c r="CB60" s="7" t="n">
        <v>0.5974620668927556</v>
      </c>
      <c r="CC60" s="7" t="n">
        <v>0.4535993113496731</v>
      </c>
      <c r="CD60" s="7" t="n">
        <v>0.4512328947037265</v>
      </c>
      <c r="CE60" s="7" t="n">
        <v>0.435945916348786</v>
      </c>
      <c r="CF60" s="7" t="n">
        <v>0.4800957674672456</v>
      </c>
      <c r="CG60" s="7" t="n">
        <v>0.6876091577024991</v>
      </c>
      <c r="CH60" s="7" t="n">
        <v>0.5072288779215336</v>
      </c>
      <c r="CI60" s="7" t="n">
        <v>0.5833263272227269</v>
      </c>
      <c r="CJ60" s="7" t="n">
        <v>0.452629993291897</v>
      </c>
      <c r="CK60" s="7" t="n">
        <v>0.4115127740680538</v>
      </c>
      <c r="CL60" s="7" t="n">
        <v>0.4404808620000939</v>
      </c>
      <c r="CM60" s="7" t="n">
        <v>0.4611776137984548</v>
      </c>
      <c r="CN60" s="7" t="n">
        <v>0.4587068219254231</v>
      </c>
      <c r="CO60" s="7" t="n">
        <v>0.5237172920007511</v>
      </c>
      <c r="CP60" s="7" t="n">
        <v>0.537918537471115</v>
      </c>
      <c r="CQ60" s="7" t="n">
        <v>0.663058899038787</v>
      </c>
      <c r="CR60" s="7" t="n">
        <v>0.7058365002886222</v>
      </c>
      <c r="CS60" s="7" t="n">
        <v>0.4707301434949103</v>
      </c>
      <c r="CT60" s="7" t="n">
        <v>0.5600646678067955</v>
      </c>
      <c r="CU60" s="7" t="n">
        <v>0.4324642565038917</v>
      </c>
      <c r="CV60" s="7" t="n">
        <v>0.3761712690648126</v>
      </c>
      <c r="CW60" s="7" t="n">
        <v>0.6649221051051402</v>
      </c>
      <c r="CX60" s="7" t="n">
        <v>0.4317809592486835</v>
      </c>
      <c r="CY60" s="7" t="n">
        <v>0.2167176207320156</v>
      </c>
      <c r="CZ60" s="7" t="n">
        <v>0.4181960474649732</v>
      </c>
      <c r="DA60" s="7" t="n">
        <v>0.4731281863823512</v>
      </c>
      <c r="DB60" s="7" t="n">
        <v>0.1999030699393001</v>
      </c>
      <c r="DC60" s="7" t="n">
        <v>0.504687142419408</v>
      </c>
      <c r="DD60" s="7" t="n">
        <v>0.4090671767407334</v>
      </c>
      <c r="DE60" s="7" t="n">
        <v>0.259156227277405</v>
      </c>
      <c r="DF60" s="7" t="n">
        <v>0.4757078061868841</v>
      </c>
      <c r="DG60" s="7" t="n">
        <v>0.5352745499828685</v>
      </c>
      <c r="DH60" s="7" t="n">
        <v>0.3912873470867507</v>
      </c>
      <c r="DI60" s="7" t="n">
        <v>0.5119457424688543</v>
      </c>
      <c r="DJ60" s="7" t="n">
        <v>0.7032743443658808</v>
      </c>
      <c r="DK60" s="7" t="n">
        <v>0.3142006058501955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0.6506379372824419</v>
      </c>
      <c r="D61" s="7" t="n">
        <v>0.5582751350320271</v>
      </c>
      <c r="E61" s="7" t="n">
        <v>0.2498562618931397</v>
      </c>
      <c r="F61" s="7" t="n">
        <v>0.5142936950959461</v>
      </c>
      <c r="G61" s="7" t="n">
        <v>0.2287345976861177</v>
      </c>
      <c r="H61" s="7" t="n">
        <v>0.7280680804391256</v>
      </c>
      <c r="I61" s="7" t="n">
        <v>0.6233260520269422</v>
      </c>
      <c r="J61" s="7" t="n">
        <v>0.449915041274616</v>
      </c>
      <c r="K61" s="7" t="n">
        <v>0.3791729834715102</v>
      </c>
      <c r="L61" s="7" t="n">
        <v>0.5417510094395362</v>
      </c>
      <c r="M61" s="7" t="n">
        <v>0.5435578136435801</v>
      </c>
      <c r="N61" s="7" t="n">
        <v>0.4684740721080161</v>
      </c>
      <c r="O61" s="7" t="n">
        <v>0.4583299502238911</v>
      </c>
      <c r="P61" s="7" t="n">
        <v>0.704421879884023</v>
      </c>
      <c r="Q61" s="7" t="n">
        <v>0.5088947771698867</v>
      </c>
      <c r="R61" s="7" t="n">
        <v>0.4909465744213823</v>
      </c>
      <c r="S61" s="7" t="n">
        <v>0.6065947875289068</v>
      </c>
      <c r="T61" s="7" t="n">
        <v>0.6941955875720655</v>
      </c>
      <c r="U61" s="7" t="n">
        <v>0.6612715291387012</v>
      </c>
      <c r="V61" s="7" t="n">
        <v>0.7856382130247053</v>
      </c>
      <c r="W61" s="7" t="n">
        <v>0.6363938934079783</v>
      </c>
      <c r="X61" s="7" t="n">
        <v>0.3531852988634916</v>
      </c>
      <c r="Y61" s="7" t="n">
        <v>0.5082642136290874</v>
      </c>
      <c r="Z61" s="7" t="n">
        <v>0.8385332781170433</v>
      </c>
      <c r="AA61" s="7" t="n">
        <v>0.2194447022342136</v>
      </c>
      <c r="AB61" s="7" t="n">
        <v>0.5775113197848324</v>
      </c>
      <c r="AC61" s="7" t="n">
        <v>0.6090885486068339</v>
      </c>
      <c r="AD61" s="7" t="n">
        <v>0.8557682705338712</v>
      </c>
      <c r="AE61" s="7" t="n">
        <v>0.5051005288706848</v>
      </c>
      <c r="AF61" s="7" t="n">
        <v>0.6782602185088894</v>
      </c>
      <c r="AG61" s="7" t="n">
        <v>0.6580887699900557</v>
      </c>
      <c r="AH61" s="7" t="n">
        <v>0.6170276534641497</v>
      </c>
      <c r="AI61" s="7" t="n">
        <v>0.6780121623540742</v>
      </c>
      <c r="AJ61" s="7" t="n">
        <v>0.5254062111625141</v>
      </c>
      <c r="AK61" s="7" t="n">
        <v>0.6513124794144134</v>
      </c>
      <c r="AL61" s="7" t="n">
        <v>0.4677093612154037</v>
      </c>
      <c r="AM61" s="7" t="n">
        <v>0.3064160594836068</v>
      </c>
      <c r="AN61" s="7" t="n">
        <v>0.4373452523836481</v>
      </c>
      <c r="AO61" s="7" t="n">
        <v>0.7646183902108599</v>
      </c>
      <c r="AP61" s="7" t="n">
        <v>0.6585993753361249</v>
      </c>
      <c r="AQ61" s="7" t="n">
        <v>0.5987109700057291</v>
      </c>
      <c r="AR61" s="7" t="n">
        <v>0.2194447562031632</v>
      </c>
      <c r="AS61" s="7" t="n">
        <v>0.3897655949375313</v>
      </c>
      <c r="AT61" s="7" t="n">
        <v>0.5002478879582476</v>
      </c>
      <c r="AU61" s="7" t="n">
        <v>0.3186469598807363</v>
      </c>
      <c r="AV61" s="7" t="n">
        <v>0.2709963782855805</v>
      </c>
      <c r="AW61" s="7" t="n">
        <v>0.5925859213563229</v>
      </c>
      <c r="AX61" s="7" t="n">
        <v>0.1410359571582425</v>
      </c>
      <c r="AY61" s="7" t="n">
        <v>0.4125402449398457</v>
      </c>
      <c r="AZ61" s="7" t="n">
        <v>0.774071742686316</v>
      </c>
      <c r="BA61" s="7" t="n">
        <v>0.4703506577643312</v>
      </c>
      <c r="BB61" s="7" t="n">
        <v>-0.002427893061123753</v>
      </c>
      <c r="BC61" s="7" t="n">
        <v>0.5631415330866583</v>
      </c>
      <c r="BD61" s="7" t="n">
        <v>0.606665076309425</v>
      </c>
      <c r="BE61" s="7" t="n">
        <v>0.4399220803737571</v>
      </c>
      <c r="BF61" s="7" t="n">
        <v>0.2911130663198139</v>
      </c>
      <c r="BG61" s="7" t="n">
        <v>0.473686089768997</v>
      </c>
      <c r="BH61" s="7" t="n">
        <v>0.5406528271758273</v>
      </c>
      <c r="BI61" s="7" t="n">
        <v>0.581759145674743</v>
      </c>
      <c r="BJ61" s="7" t="n">
        <v>1</v>
      </c>
      <c r="BK61" s="7" t="n">
        <v>0.4654753126680887</v>
      </c>
      <c r="BL61" s="7" t="n">
        <v>0.5197410965951422</v>
      </c>
      <c r="BM61" s="7" t="n">
        <v>0.5068826095731133</v>
      </c>
      <c r="BN61" s="7" t="n">
        <v>0.5928465042635971</v>
      </c>
      <c r="BO61" s="7" t="n">
        <v>0.6156168791636145</v>
      </c>
      <c r="BP61" s="7" t="n">
        <v>0.4380579298056241</v>
      </c>
      <c r="BQ61" s="7" t="n">
        <v>0.4670019253690641</v>
      </c>
      <c r="BR61" s="7" t="n">
        <v>0.5727794168003094</v>
      </c>
      <c r="BS61" s="7" t="n">
        <v>0.5097688229087495</v>
      </c>
      <c r="BT61" s="7" t="n">
        <v>0.7849633752239211</v>
      </c>
      <c r="BU61" s="7" t="n">
        <v>0.2484324000066665</v>
      </c>
      <c r="BV61" s="7" t="n">
        <v>0.7914855812934375</v>
      </c>
      <c r="BW61" s="7" t="n">
        <v>0.4220771624745532</v>
      </c>
      <c r="BX61" s="7" t="n">
        <v>0.4629787134284431</v>
      </c>
      <c r="BY61" s="7" t="n">
        <v>0.4406256260271594</v>
      </c>
      <c r="BZ61" s="7" t="n">
        <v>0.4210493871310101</v>
      </c>
      <c r="CA61" s="7" t="n">
        <v>0.5983418515857096</v>
      </c>
      <c r="CB61" s="7" t="n">
        <v>0.3766545865096254</v>
      </c>
      <c r="CC61" s="7" t="n">
        <v>0.3116152237241464</v>
      </c>
      <c r="CD61" s="7" t="n">
        <v>0.454039338269262</v>
      </c>
      <c r="CE61" s="7" t="n">
        <v>0.5402538900719936</v>
      </c>
      <c r="CF61" s="7" t="n">
        <v>0.5965329683110676</v>
      </c>
      <c r="CG61" s="7" t="n">
        <v>0.5378304834390457</v>
      </c>
      <c r="CH61" s="7" t="n">
        <v>0.8383589778339047</v>
      </c>
      <c r="CI61" s="7" t="n">
        <v>0.5613642091085226</v>
      </c>
      <c r="CJ61" s="7" t="n">
        <v>0.8006415392844982</v>
      </c>
      <c r="CK61" s="7" t="n">
        <v>0.4537816298858228</v>
      </c>
      <c r="CL61" s="7" t="n">
        <v>0.7619197349939165</v>
      </c>
      <c r="CM61" s="7" t="n">
        <v>0.5194730614241349</v>
      </c>
      <c r="CN61" s="7" t="n">
        <v>0.3183234179881489</v>
      </c>
      <c r="CO61" s="7" t="n">
        <v>0.5232108826197804</v>
      </c>
      <c r="CP61" s="7" t="n">
        <v>0.6375672933284873</v>
      </c>
      <c r="CQ61" s="7" t="n">
        <v>0.6161626463010358</v>
      </c>
      <c r="CR61" s="7" t="n">
        <v>0.576642610027003</v>
      </c>
      <c r="CS61" s="7" t="n">
        <v>0.2604764958107649</v>
      </c>
      <c r="CT61" s="7" t="n">
        <v>0.5691925919160822</v>
      </c>
      <c r="CU61" s="7" t="n">
        <v>0.4234800056362788</v>
      </c>
      <c r="CV61" s="7" t="n">
        <v>0.4973891046227005</v>
      </c>
      <c r="CW61" s="7" t="n">
        <v>0.5818501123691151</v>
      </c>
      <c r="CX61" s="7" t="n">
        <v>0.4205859321388092</v>
      </c>
      <c r="CY61" s="7" t="n">
        <v>0.2182796351544588</v>
      </c>
      <c r="CZ61" s="7" t="n">
        <v>0.4166203711018439</v>
      </c>
      <c r="DA61" s="7" t="n">
        <v>0.4728865617735676</v>
      </c>
      <c r="DB61" s="7" t="n">
        <v>0.135784441035558</v>
      </c>
      <c r="DC61" s="7" t="n">
        <v>0.3038872084544358</v>
      </c>
      <c r="DD61" s="7" t="n">
        <v>0.3946906299461305</v>
      </c>
      <c r="DE61" s="7" t="n">
        <v>0.3469040591025914</v>
      </c>
      <c r="DF61" s="7" t="n">
        <v>0.4023766815599588</v>
      </c>
      <c r="DG61" s="7" t="n">
        <v>0.8252499095218404</v>
      </c>
      <c r="DH61" s="7" t="n">
        <v>0.2988292536073839</v>
      </c>
      <c r="DI61" s="7" t="n">
        <v>0.5576408682557921</v>
      </c>
      <c r="DJ61" s="7" t="n">
        <v>0.5901365690483152</v>
      </c>
      <c r="DK61" s="7" t="n">
        <v>0.2839629858882509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0.7027279547551281</v>
      </c>
      <c r="D62" s="7" t="n">
        <v>0.58784260926196</v>
      </c>
      <c r="E62" s="7" t="n">
        <v>0.0308857945729932</v>
      </c>
      <c r="F62" s="7" t="n">
        <v>0.5176396717167689</v>
      </c>
      <c r="G62" s="7" t="n">
        <v>0.2609525666128657</v>
      </c>
      <c r="H62" s="7" t="n">
        <v>0.5914035003598758</v>
      </c>
      <c r="I62" s="7" t="n">
        <v>0.6808592020782973</v>
      </c>
      <c r="J62" s="7" t="n">
        <v>0.7932164592332609</v>
      </c>
      <c r="K62" s="7" t="n">
        <v>0.6994034457687588</v>
      </c>
      <c r="L62" s="7" t="n">
        <v>0.8070121152962657</v>
      </c>
      <c r="M62" s="7" t="n">
        <v>0.5374921940845253</v>
      </c>
      <c r="N62" s="7" t="n">
        <v>0.4728040260902027</v>
      </c>
      <c r="O62" s="7" t="n">
        <v>0.4656053444925867</v>
      </c>
      <c r="P62" s="7" t="n">
        <v>0.836888677517966</v>
      </c>
      <c r="Q62" s="7" t="n">
        <v>0.7908309377974377</v>
      </c>
      <c r="R62" s="7" t="n">
        <v>0.645835613351336</v>
      </c>
      <c r="S62" s="7" t="n">
        <v>0.6707420115579752</v>
      </c>
      <c r="T62" s="7" t="n">
        <v>0.7847680840727239</v>
      </c>
      <c r="U62" s="7" t="n">
        <v>0.7300710783404341</v>
      </c>
      <c r="V62" s="7" t="n">
        <v>0.4605777776241977</v>
      </c>
      <c r="W62" s="7" t="n">
        <v>0.6839527728924472</v>
      </c>
      <c r="X62" s="7" t="n">
        <v>0.1682812437221616</v>
      </c>
      <c r="Y62" s="7" t="n">
        <v>0.4496758470057174</v>
      </c>
      <c r="Z62" s="7" t="n">
        <v>0.4670002528888734</v>
      </c>
      <c r="AA62" s="7" t="n">
        <v>0.318606724996667</v>
      </c>
      <c r="AB62" s="7" t="n">
        <v>0.3542959732233585</v>
      </c>
      <c r="AC62" s="7" t="n">
        <v>0.5523949884740335</v>
      </c>
      <c r="AD62" s="7" t="n">
        <v>0.4708180158223716</v>
      </c>
      <c r="AE62" s="7" t="n">
        <v>0.9059236230822684</v>
      </c>
      <c r="AF62" s="7" t="n">
        <v>0.7343060102582879</v>
      </c>
      <c r="AG62" s="7" t="n">
        <v>0.7074682557153417</v>
      </c>
      <c r="AH62" s="7" t="n">
        <v>0.8122911615824937</v>
      </c>
      <c r="AI62" s="7" t="n">
        <v>0.843032916021825</v>
      </c>
      <c r="AJ62" s="7" t="n">
        <v>0.5823663110748399</v>
      </c>
      <c r="AK62" s="7" t="n">
        <v>0.7332733649495097</v>
      </c>
      <c r="AL62" s="7" t="n">
        <v>0.4652382620930336</v>
      </c>
      <c r="AM62" s="7" t="n">
        <v>0.4187243835104232</v>
      </c>
      <c r="AN62" s="7" t="n">
        <v>0.2471903477337547</v>
      </c>
      <c r="AO62" s="7" t="n">
        <v>0.5004233794499622</v>
      </c>
      <c r="AP62" s="7" t="n">
        <v>0.7132470530121868</v>
      </c>
      <c r="AQ62" s="7" t="n">
        <v>0.5662325091870053</v>
      </c>
      <c r="AR62" s="7" t="n">
        <v>0.3186069235459279</v>
      </c>
      <c r="AS62" s="7" t="n">
        <v>0.7351212544431616</v>
      </c>
      <c r="AT62" s="7" t="n">
        <v>0.7357787221339301</v>
      </c>
      <c r="AU62" s="7" t="n">
        <v>0.632773904217812</v>
      </c>
      <c r="AV62" s="7" t="n">
        <v>0.3979925101093261</v>
      </c>
      <c r="AW62" s="7" t="n">
        <v>0.6102861722513424</v>
      </c>
      <c r="AX62" s="7" t="n">
        <v>0.005352612294387169</v>
      </c>
      <c r="AY62" s="7" t="n">
        <v>0.443788504671551</v>
      </c>
      <c r="AZ62" s="7" t="n">
        <v>0.50106332704528</v>
      </c>
      <c r="BA62" s="7" t="n">
        <v>0.4406798776962037</v>
      </c>
      <c r="BB62" s="7" t="n">
        <v>-0.05136945323394142</v>
      </c>
      <c r="BC62" s="7" t="n">
        <v>0.6378867774981538</v>
      </c>
      <c r="BD62" s="7" t="n">
        <v>0.7042258539274451</v>
      </c>
      <c r="BE62" s="7" t="n">
        <v>0.9880416394302157</v>
      </c>
      <c r="BF62" s="7" t="n">
        <v>0.2589467623063427</v>
      </c>
      <c r="BG62" s="7" t="n">
        <v>0.444520986105499</v>
      </c>
      <c r="BH62" s="7" t="n">
        <v>0.5353267809951719</v>
      </c>
      <c r="BI62" s="7" t="n">
        <v>0.505781574045934</v>
      </c>
      <c r="BJ62" s="7" t="n">
        <v>0.4654753126680887</v>
      </c>
      <c r="BK62" s="7" t="n">
        <v>1</v>
      </c>
      <c r="BL62" s="7" t="n">
        <v>0.850160056486043</v>
      </c>
      <c r="BM62" s="7" t="n">
        <v>0.5016231529675411</v>
      </c>
      <c r="BN62" s="7" t="n">
        <v>0.6306479409618069</v>
      </c>
      <c r="BO62" s="7" t="n">
        <v>0.3705400850101621</v>
      </c>
      <c r="BP62" s="7" t="n">
        <v>0.4729339239931403</v>
      </c>
      <c r="BQ62" s="7" t="n">
        <v>0.9716803989019422</v>
      </c>
      <c r="BR62" s="7" t="n">
        <v>0.5291373592029622</v>
      </c>
      <c r="BS62" s="7" t="n">
        <v>0.8593091421891573</v>
      </c>
      <c r="BT62" s="7" t="n">
        <v>0.4245553097320728</v>
      </c>
      <c r="BU62" s="7" t="n">
        <v>0.07989688033288889</v>
      </c>
      <c r="BV62" s="7" t="n">
        <v>0.4805864108349064</v>
      </c>
      <c r="BW62" s="7" t="n">
        <v>0.975330598872108</v>
      </c>
      <c r="BX62" s="7" t="n">
        <v>0.774771253267977</v>
      </c>
      <c r="BY62" s="7" t="n">
        <v>0.9817005949647467</v>
      </c>
      <c r="BZ62" s="7" t="n">
        <v>0.2178900161287872</v>
      </c>
      <c r="CA62" s="7" t="n">
        <v>0.614384157757471</v>
      </c>
      <c r="CB62" s="7" t="n">
        <v>0.3992965233099171</v>
      </c>
      <c r="CC62" s="7" t="n">
        <v>0.6378607035452601</v>
      </c>
      <c r="CD62" s="7" t="n">
        <v>0.9669558315925473</v>
      </c>
      <c r="CE62" s="7" t="n">
        <v>0.8907597046506631</v>
      </c>
      <c r="CF62" s="7" t="n">
        <v>0.8293717079477007</v>
      </c>
      <c r="CG62" s="7" t="n">
        <v>0.4553219234307037</v>
      </c>
      <c r="CH62" s="7" t="n">
        <v>0.4326744737245116</v>
      </c>
      <c r="CI62" s="7" t="n">
        <v>0.5803298415032159</v>
      </c>
      <c r="CJ62" s="7" t="n">
        <v>0.4534701265242033</v>
      </c>
      <c r="CK62" s="7" t="n">
        <v>0.8958911906093311</v>
      </c>
      <c r="CL62" s="7" t="n">
        <v>0.4660534444578309</v>
      </c>
      <c r="CM62" s="7" t="n">
        <v>0.8067965058132155</v>
      </c>
      <c r="CN62" s="7" t="n">
        <v>0.7133778739413158</v>
      </c>
      <c r="CO62" s="7" t="n">
        <v>0.915174337132739</v>
      </c>
      <c r="CP62" s="7" t="n">
        <v>0.7768241091777438</v>
      </c>
      <c r="CQ62" s="7" t="n">
        <v>0.6147204805062153</v>
      </c>
      <c r="CR62" s="7" t="n">
        <v>0.5847240266171977</v>
      </c>
      <c r="CS62" s="7" t="n">
        <v>0.3484716375914848</v>
      </c>
      <c r="CT62" s="7" t="n">
        <v>0.8360856297775238</v>
      </c>
      <c r="CU62" s="7" t="n">
        <v>0.6959290867098554</v>
      </c>
      <c r="CV62" s="7" t="n">
        <v>0.7616984417991668</v>
      </c>
      <c r="CW62" s="7" t="n">
        <v>0.5926683484372666</v>
      </c>
      <c r="CX62" s="7" t="n">
        <v>0.6971757470186597</v>
      </c>
      <c r="CY62" s="7" t="n">
        <v>0.07893132128983128</v>
      </c>
      <c r="CZ62" s="7" t="n">
        <v>0.6886188539010485</v>
      </c>
      <c r="DA62" s="7" t="n">
        <v>0.5410391536582493</v>
      </c>
      <c r="DB62" s="7" t="n">
        <v>0.002741775991200868</v>
      </c>
      <c r="DC62" s="7" t="n">
        <v>0.4392570058394124</v>
      </c>
      <c r="DD62" s="7" t="n">
        <v>0.6834653133854882</v>
      </c>
      <c r="DE62" s="7" t="n">
        <v>0.1307709089045532</v>
      </c>
      <c r="DF62" s="7" t="n">
        <v>0.9838199130473535</v>
      </c>
      <c r="DG62" s="7" t="n">
        <v>0.4763861771336072</v>
      </c>
      <c r="DH62" s="7" t="n">
        <v>0.1644044367508535</v>
      </c>
      <c r="DI62" s="7" t="n">
        <v>0.8942247180904989</v>
      </c>
      <c r="DJ62" s="7" t="n">
        <v>0.6292993641817611</v>
      </c>
      <c r="DK62" s="7" t="n">
        <v>0.07082984894796736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0.6876311257788466</v>
      </c>
      <c r="D63" s="7" t="n">
        <v>0.5685609262912347</v>
      </c>
      <c r="E63" s="7" t="n">
        <v>-0.1057833256483808</v>
      </c>
      <c r="F63" s="7" t="n">
        <v>0.4965782747459423</v>
      </c>
      <c r="G63" s="7" t="n">
        <v>0.1719057355860719</v>
      </c>
      <c r="H63" s="7" t="n">
        <v>0.629081071328207</v>
      </c>
      <c r="I63" s="7" t="n">
        <v>0.6950711406430754</v>
      </c>
      <c r="J63" s="7" t="n">
        <v>0.9217502865188885</v>
      </c>
      <c r="K63" s="7" t="n">
        <v>0.8908785891944608</v>
      </c>
      <c r="L63" s="7" t="n">
        <v>0.923830056188911</v>
      </c>
      <c r="M63" s="7" t="n">
        <v>0.6389198083306679</v>
      </c>
      <c r="N63" s="7" t="n">
        <v>0.4799969106172216</v>
      </c>
      <c r="O63" s="7" t="n">
        <v>0.548962061133328</v>
      </c>
      <c r="P63" s="7" t="n">
        <v>0.8788609209912523</v>
      </c>
      <c r="Q63" s="7" t="n">
        <v>0.6914510833994745</v>
      </c>
      <c r="R63" s="7" t="n">
        <v>0.525263763638844</v>
      </c>
      <c r="S63" s="7" t="n">
        <v>0.7047245376212592</v>
      </c>
      <c r="T63" s="7" t="n">
        <v>0.8230225560288885</v>
      </c>
      <c r="U63" s="7" t="n">
        <v>0.7517339796742395</v>
      </c>
      <c r="V63" s="7" t="n">
        <v>0.6001388588319098</v>
      </c>
      <c r="W63" s="7" t="n">
        <v>0.7846254721568713</v>
      </c>
      <c r="X63" s="7" t="n">
        <v>0.05952663779627597</v>
      </c>
      <c r="Y63" s="7" t="n">
        <v>0.4602297225681878</v>
      </c>
      <c r="Z63" s="7" t="n">
        <v>0.6100395373605633</v>
      </c>
      <c r="AA63" s="7" t="n">
        <v>0.3033270655194083</v>
      </c>
      <c r="AB63" s="7" t="n">
        <v>0.394618571386342</v>
      </c>
      <c r="AC63" s="7" t="n">
        <v>0.6332572507000909</v>
      </c>
      <c r="AD63" s="7" t="n">
        <v>0.6110870988208845</v>
      </c>
      <c r="AE63" s="7" t="n">
        <v>0.9913060696681295</v>
      </c>
      <c r="AF63" s="7" t="n">
        <v>0.8457540357431793</v>
      </c>
      <c r="AG63" s="7" t="n">
        <v>0.8333320214408251</v>
      </c>
      <c r="AH63" s="7" t="n">
        <v>0.8717731086369186</v>
      </c>
      <c r="AI63" s="7" t="n">
        <v>0.8685704468865311</v>
      </c>
      <c r="AJ63" s="7" t="n">
        <v>0.5879896135386136</v>
      </c>
      <c r="AK63" s="7" t="n">
        <v>0.7982819774544478</v>
      </c>
      <c r="AL63" s="7" t="n">
        <v>0.4760210251038519</v>
      </c>
      <c r="AM63" s="7" t="n">
        <v>0.3773659278482752</v>
      </c>
      <c r="AN63" s="7" t="n">
        <v>0.3066862565725746</v>
      </c>
      <c r="AO63" s="7" t="n">
        <v>0.6537297688771441</v>
      </c>
      <c r="AP63" s="7" t="n">
        <v>0.8274167057306292</v>
      </c>
      <c r="AQ63" s="7" t="n">
        <v>0.6445583069476479</v>
      </c>
      <c r="AR63" s="7" t="n">
        <v>0.3033271265033322</v>
      </c>
      <c r="AS63" s="7" t="n">
        <v>0.7292298304722935</v>
      </c>
      <c r="AT63" s="7" t="n">
        <v>0.6111361565044965</v>
      </c>
      <c r="AU63" s="7" t="n">
        <v>0.6355049269320941</v>
      </c>
      <c r="AV63" s="7" t="n">
        <v>0.3630719664883861</v>
      </c>
      <c r="AW63" s="7" t="n">
        <v>0.7072960367722931</v>
      </c>
      <c r="AX63" s="7" t="n">
        <v>-0.1189720493221227</v>
      </c>
      <c r="AY63" s="7" t="n">
        <v>0.448896902993474</v>
      </c>
      <c r="AZ63" s="7" t="n">
        <v>0.6541260298529686</v>
      </c>
      <c r="BA63" s="7" t="n">
        <v>0.3174825407678958</v>
      </c>
      <c r="BB63" s="7" t="n">
        <v>-0.119817626582696</v>
      </c>
      <c r="BC63" s="7" t="n">
        <v>0.647220786737669</v>
      </c>
      <c r="BD63" s="7" t="n">
        <v>0.7523874783044149</v>
      </c>
      <c r="BE63" s="7" t="n">
        <v>0.8234690211208887</v>
      </c>
      <c r="BF63" s="7" t="n">
        <v>0.2341677603352978</v>
      </c>
      <c r="BG63" s="7" t="n">
        <v>0.3249829789023172</v>
      </c>
      <c r="BH63" s="7" t="n">
        <v>0.6307375363079197</v>
      </c>
      <c r="BI63" s="7" t="n">
        <v>0.4646218329103551</v>
      </c>
      <c r="BJ63" s="7" t="n">
        <v>0.5197410965951422</v>
      </c>
      <c r="BK63" s="7" t="n">
        <v>0.850160056486043</v>
      </c>
      <c r="BL63" s="7" t="n">
        <v>1</v>
      </c>
      <c r="BM63" s="7" t="n">
        <v>0.5230452930965934</v>
      </c>
      <c r="BN63" s="7" t="n">
        <v>0.6813270235712021</v>
      </c>
      <c r="BO63" s="7" t="n">
        <v>0.4057304992121401</v>
      </c>
      <c r="BP63" s="7" t="n">
        <v>0.5525800955645228</v>
      </c>
      <c r="BQ63" s="7" t="n">
        <v>0.8911494296121893</v>
      </c>
      <c r="BR63" s="7" t="n">
        <v>0.4800827003786141</v>
      </c>
      <c r="BS63" s="7" t="n">
        <v>0.9018820760636753</v>
      </c>
      <c r="BT63" s="7" t="n">
        <v>0.5743361936564365</v>
      </c>
      <c r="BU63" s="7" t="n">
        <v>-0.04551290655499247</v>
      </c>
      <c r="BV63" s="7" t="n">
        <v>0.6365215537570824</v>
      </c>
      <c r="BW63" s="7" t="n">
        <v>0.8063444756036581</v>
      </c>
      <c r="BX63" s="7" t="n">
        <v>0.655715684792424</v>
      </c>
      <c r="BY63" s="7" t="n">
        <v>0.8202766214889818</v>
      </c>
      <c r="BZ63" s="7" t="n">
        <v>0.1334571654002903</v>
      </c>
      <c r="CA63" s="7" t="n">
        <v>0.7072782166510475</v>
      </c>
      <c r="CB63" s="7" t="n">
        <v>0.3570628884188035</v>
      </c>
      <c r="CC63" s="7" t="n">
        <v>0.6297565583838757</v>
      </c>
      <c r="CD63" s="7" t="n">
        <v>0.8701464314187243</v>
      </c>
      <c r="CE63" s="7" t="n">
        <v>0.9333698023123603</v>
      </c>
      <c r="CF63" s="7" t="n">
        <v>0.9545027815822652</v>
      </c>
      <c r="CG63" s="7" t="n">
        <v>0.4576131257228601</v>
      </c>
      <c r="CH63" s="7" t="n">
        <v>0.5725055248972075</v>
      </c>
      <c r="CI63" s="7" t="n">
        <v>0.6384717489020748</v>
      </c>
      <c r="CJ63" s="7" t="n">
        <v>0.6054929293870136</v>
      </c>
      <c r="CK63" s="7" t="n">
        <v>0.8359725380459706</v>
      </c>
      <c r="CL63" s="7" t="n">
        <v>0.6215576141378696</v>
      </c>
      <c r="CM63" s="7" t="n">
        <v>0.9834344752538912</v>
      </c>
      <c r="CN63" s="7" t="n">
        <v>0.7008328227605289</v>
      </c>
      <c r="CO63" s="7" t="n">
        <v>0.96664589895835</v>
      </c>
      <c r="CP63" s="7" t="n">
        <v>0.9179237870287648</v>
      </c>
      <c r="CQ63" s="7" t="n">
        <v>0.7116985610022558</v>
      </c>
      <c r="CR63" s="7" t="n">
        <v>0.6546982403870034</v>
      </c>
      <c r="CS63" s="7" t="n">
        <v>0.3455711341205304</v>
      </c>
      <c r="CT63" s="7" t="n">
        <v>0.7917267530706943</v>
      </c>
      <c r="CU63" s="7" t="n">
        <v>0.9471341381779873</v>
      </c>
      <c r="CV63" s="7" t="n">
        <v>0.9478155783713174</v>
      </c>
      <c r="CW63" s="7" t="n">
        <v>0.688302402264651</v>
      </c>
      <c r="CX63" s="7" t="n">
        <v>0.9435087963198044</v>
      </c>
      <c r="CY63" s="7" t="n">
        <v>-0.01405303560507547</v>
      </c>
      <c r="CZ63" s="7" t="n">
        <v>0.9394310927086683</v>
      </c>
      <c r="DA63" s="7" t="n">
        <v>0.5321916202385579</v>
      </c>
      <c r="DB63" s="7" t="n">
        <v>-0.123283872863121</v>
      </c>
      <c r="DC63" s="7" t="n">
        <v>0.4138817198282347</v>
      </c>
      <c r="DD63" s="7" t="n">
        <v>0.9301880139800663</v>
      </c>
      <c r="DE63" s="7" t="n">
        <v>0.184289290697797</v>
      </c>
      <c r="DF63" s="7" t="n">
        <v>0.8201925264691595</v>
      </c>
      <c r="DG63" s="7" t="n">
        <v>0.6363857741467865</v>
      </c>
      <c r="DH63" s="7" t="n">
        <v>0.006079381139580876</v>
      </c>
      <c r="DI63" s="7" t="n">
        <v>0.8488129671832252</v>
      </c>
      <c r="DJ63" s="7" t="n">
        <v>0.7300486743240935</v>
      </c>
      <c r="DK63" s="7" t="n">
        <v>-0.0431809296830367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0.7580003694837231</v>
      </c>
      <c r="D64" s="7" t="n">
        <v>0.8231338805312505</v>
      </c>
      <c r="E64" s="7" t="n">
        <v>0.3471163291851938</v>
      </c>
      <c r="F64" s="7" t="n">
        <v>0.8272012554298934</v>
      </c>
      <c r="G64" s="7" t="n">
        <v>0.4799900259627722</v>
      </c>
      <c r="H64" s="7" t="n">
        <v>0.889920684618587</v>
      </c>
      <c r="I64" s="7" t="n">
        <v>0.8408357330625341</v>
      </c>
      <c r="J64" s="7" t="n">
        <v>0.4289098984014628</v>
      </c>
      <c r="K64" s="7" t="n">
        <v>0.376081312505414</v>
      </c>
      <c r="L64" s="7" t="n">
        <v>0.491552905003922</v>
      </c>
      <c r="M64" s="7" t="n">
        <v>0.7677289608158093</v>
      </c>
      <c r="N64" s="7" t="n">
        <v>0.9940302004919507</v>
      </c>
      <c r="O64" s="7" t="n">
        <v>0.7031594324618015</v>
      </c>
      <c r="P64" s="7" t="n">
        <v>0.6306832684276718</v>
      </c>
      <c r="Q64" s="7" t="n">
        <v>0.6259455164047629</v>
      </c>
      <c r="R64" s="7" t="n">
        <v>0.5466072831963305</v>
      </c>
      <c r="S64" s="7" t="n">
        <v>0.8322161383083634</v>
      </c>
      <c r="T64" s="7" t="n">
        <v>0.6781603787640158</v>
      </c>
      <c r="U64" s="7" t="n">
        <v>0.8149942616743987</v>
      </c>
      <c r="V64" s="7" t="n">
        <v>0.5673582414144933</v>
      </c>
      <c r="W64" s="7" t="n">
        <v>0.7782400633107759</v>
      </c>
      <c r="X64" s="7" t="n">
        <v>0.4652699052517748</v>
      </c>
      <c r="Y64" s="7" t="n">
        <v>0.9794585473979575</v>
      </c>
      <c r="Z64" s="7" t="n">
        <v>0.5438210418551672</v>
      </c>
      <c r="AA64" s="7" t="n">
        <v>0.2653483867523227</v>
      </c>
      <c r="AB64" s="7" t="n">
        <v>0.7248637432679702</v>
      </c>
      <c r="AC64" s="7" t="n">
        <v>0.6165037416891741</v>
      </c>
      <c r="AD64" s="7" t="n">
        <v>0.5369812098811862</v>
      </c>
      <c r="AE64" s="7" t="n">
        <v>0.5154686372530111</v>
      </c>
      <c r="AF64" s="7" t="n">
        <v>0.6672212201124221</v>
      </c>
      <c r="AG64" s="7" t="n">
        <v>0.6419805327658469</v>
      </c>
      <c r="AH64" s="7" t="n">
        <v>0.5939190880894769</v>
      </c>
      <c r="AI64" s="7" t="n">
        <v>0.6024006501202687</v>
      </c>
      <c r="AJ64" s="7" t="n">
        <v>0.8869078932844363</v>
      </c>
      <c r="AK64" s="7" t="n">
        <v>0.8057374496509462</v>
      </c>
      <c r="AL64" s="7" t="n">
        <v>0.9952386507540885</v>
      </c>
      <c r="AM64" s="7" t="n">
        <v>0.4837421523712577</v>
      </c>
      <c r="AN64" s="7" t="n">
        <v>0.3817945374467058</v>
      </c>
      <c r="AO64" s="7" t="n">
        <v>0.5030512610182514</v>
      </c>
      <c r="AP64" s="7" t="n">
        <v>0.6577504994899064</v>
      </c>
      <c r="AQ64" s="7" t="n">
        <v>0.6177420195846325</v>
      </c>
      <c r="AR64" s="7" t="n">
        <v>0.2653484902014767</v>
      </c>
      <c r="AS64" s="7" t="n">
        <v>0.4283112329107324</v>
      </c>
      <c r="AT64" s="7" t="n">
        <v>0.4457482125564415</v>
      </c>
      <c r="AU64" s="7" t="n">
        <v>0.3528513488341413</v>
      </c>
      <c r="AV64" s="7" t="n">
        <v>0.4096358281317107</v>
      </c>
      <c r="AW64" s="7" t="n">
        <v>0.6486898714868722</v>
      </c>
      <c r="AX64" s="7" t="n">
        <v>0.3151940742479086</v>
      </c>
      <c r="AY64" s="7" t="n">
        <v>0.9774601704406448</v>
      </c>
      <c r="AZ64" s="7" t="n">
        <v>0.5282898420450829</v>
      </c>
      <c r="BA64" s="7" t="n">
        <v>0.3971428857678962</v>
      </c>
      <c r="BB64" s="7" t="n">
        <v>0.15860381076575</v>
      </c>
      <c r="BC64" s="7" t="n">
        <v>0.8504348334867777</v>
      </c>
      <c r="BD64" s="7" t="n">
        <v>0.67069883832663</v>
      </c>
      <c r="BE64" s="7" t="n">
        <v>0.4604150205505265</v>
      </c>
      <c r="BF64" s="7" t="n">
        <v>0.5153786368454394</v>
      </c>
      <c r="BG64" s="7" t="n">
        <v>0.4395731052050655</v>
      </c>
      <c r="BH64" s="7" t="n">
        <v>0.6248869301469504</v>
      </c>
      <c r="BI64" s="7" t="n">
        <v>0.6740185370552308</v>
      </c>
      <c r="BJ64" s="7" t="n">
        <v>0.5068826095731133</v>
      </c>
      <c r="BK64" s="7" t="n">
        <v>0.5016231529675411</v>
      </c>
      <c r="BL64" s="7" t="n">
        <v>0.5230452930965934</v>
      </c>
      <c r="BM64" s="7" t="n">
        <v>1</v>
      </c>
      <c r="BN64" s="7" t="n">
        <v>0.6810095770965768</v>
      </c>
      <c r="BO64" s="7" t="n">
        <v>0.7100282034015253</v>
      </c>
      <c r="BP64" s="7" t="n">
        <v>0.6999852322793892</v>
      </c>
      <c r="BQ64" s="7" t="n">
        <v>0.4842967360983004</v>
      </c>
      <c r="BR64" s="7" t="n">
        <v>0.6288188410370831</v>
      </c>
      <c r="BS64" s="7" t="n">
        <v>0.5139190111096049</v>
      </c>
      <c r="BT64" s="7" t="n">
        <v>0.5172821301533549</v>
      </c>
      <c r="BU64" s="7" t="n">
        <v>0.3815820062912576</v>
      </c>
      <c r="BV64" s="7" t="n">
        <v>0.5240377231792347</v>
      </c>
      <c r="BW64" s="7" t="n">
        <v>0.4321596669121273</v>
      </c>
      <c r="BX64" s="7" t="n">
        <v>0.4170156771484869</v>
      </c>
      <c r="BY64" s="7" t="n">
        <v>0.4577664396593882</v>
      </c>
      <c r="BZ64" s="7" t="n">
        <v>0.5093756678283246</v>
      </c>
      <c r="CA64" s="7" t="n">
        <v>0.6498416024024299</v>
      </c>
      <c r="CB64" s="7" t="n">
        <v>0.598926672291377</v>
      </c>
      <c r="CC64" s="7" t="n">
        <v>0.3518219880902551</v>
      </c>
      <c r="CD64" s="7" t="n">
        <v>0.4621740801303951</v>
      </c>
      <c r="CE64" s="7" t="n">
        <v>0.4995780959587611</v>
      </c>
      <c r="CF64" s="7" t="n">
        <v>0.5530605903616307</v>
      </c>
      <c r="CG64" s="7" t="n">
        <v>0.9633737523495846</v>
      </c>
      <c r="CH64" s="7" t="n">
        <v>0.5324851033178655</v>
      </c>
      <c r="CI64" s="7" t="n">
        <v>0.5410627847394701</v>
      </c>
      <c r="CJ64" s="7" t="n">
        <v>0.4941034976643727</v>
      </c>
      <c r="CK64" s="7" t="n">
        <v>0.4095585550097943</v>
      </c>
      <c r="CL64" s="7" t="n">
        <v>0.53015192568942</v>
      </c>
      <c r="CM64" s="7" t="n">
        <v>0.5314862041818605</v>
      </c>
      <c r="CN64" s="7" t="n">
        <v>0.3747601811461215</v>
      </c>
      <c r="CO64" s="7" t="n">
        <v>0.5782027014745335</v>
      </c>
      <c r="CP64" s="7" t="n">
        <v>0.5925540959100102</v>
      </c>
      <c r="CQ64" s="7" t="n">
        <v>0.6041193059476581</v>
      </c>
      <c r="CR64" s="7" t="n">
        <v>0.7610000805386093</v>
      </c>
      <c r="CS64" s="7" t="n">
        <v>0.3019355368788874</v>
      </c>
      <c r="CT64" s="7" t="n">
        <v>0.4889959481111737</v>
      </c>
      <c r="CU64" s="7" t="n">
        <v>0.4701995735158899</v>
      </c>
      <c r="CV64" s="7" t="n">
        <v>0.466542084568732</v>
      </c>
      <c r="CW64" s="7" t="n">
        <v>0.6532099186957411</v>
      </c>
      <c r="CX64" s="7" t="n">
        <v>0.4587059541512891</v>
      </c>
      <c r="CY64" s="7" t="n">
        <v>0.2690260492691165</v>
      </c>
      <c r="CZ64" s="7" t="n">
        <v>0.4476054067667211</v>
      </c>
      <c r="DA64" s="7" t="n">
        <v>0.636668732333589</v>
      </c>
      <c r="DB64" s="7" t="n">
        <v>0.3140388684899787</v>
      </c>
      <c r="DC64" s="7" t="n">
        <v>0.547911715617221</v>
      </c>
      <c r="DD64" s="7" t="n">
        <v>0.4327250138824453</v>
      </c>
      <c r="DE64" s="7" t="n">
        <v>0.268589196036108</v>
      </c>
      <c r="DF64" s="7" t="n">
        <v>0.4401172670211436</v>
      </c>
      <c r="DG64" s="7" t="n">
        <v>0.4955293006693618</v>
      </c>
      <c r="DH64" s="7" t="n">
        <v>0.4244418083054271</v>
      </c>
      <c r="DI64" s="7" t="n">
        <v>0.5232924030238327</v>
      </c>
      <c r="DJ64" s="7" t="n">
        <v>0.6839505042045974</v>
      </c>
      <c r="DK64" s="7" t="n">
        <v>0.4626413139881785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0.7758264848101861</v>
      </c>
      <c r="D65" s="7" t="n">
        <v>0.7412021204730463</v>
      </c>
      <c r="E65" s="7" t="n">
        <v>0.1945847621781777</v>
      </c>
      <c r="F65" s="7" t="n">
        <v>0.7026835975202159</v>
      </c>
      <c r="G65" s="7" t="n">
        <v>0.3931171232505047</v>
      </c>
      <c r="H65" s="7" t="n">
        <v>0.7988416336371242</v>
      </c>
      <c r="I65" s="7" t="n">
        <v>0.8201632104131631</v>
      </c>
      <c r="J65" s="7" t="n">
        <v>0.6014830500599645</v>
      </c>
      <c r="K65" s="7" t="n">
        <v>0.5283094942567623</v>
      </c>
      <c r="L65" s="7" t="n">
        <v>0.6719219425823407</v>
      </c>
      <c r="M65" s="7" t="n">
        <v>0.71904104947662</v>
      </c>
      <c r="N65" s="7" t="n">
        <v>0.6476217928205674</v>
      </c>
      <c r="O65" s="7" t="n">
        <v>0.6620621914206141</v>
      </c>
      <c r="P65" s="7" t="n">
        <v>0.7514448056133797</v>
      </c>
      <c r="Q65" s="7" t="n">
        <v>0.6798705441259973</v>
      </c>
      <c r="R65" s="7" t="n">
        <v>0.6194244423327111</v>
      </c>
      <c r="S65" s="7" t="n">
        <v>0.8178517667228346</v>
      </c>
      <c r="T65" s="7" t="n">
        <v>0.7824269920115355</v>
      </c>
      <c r="U65" s="7" t="n">
        <v>0.8310147962165207</v>
      </c>
      <c r="V65" s="7" t="n">
        <v>0.6311846013414255</v>
      </c>
      <c r="W65" s="7" t="n">
        <v>0.8443421803713542</v>
      </c>
      <c r="X65" s="7" t="n">
        <v>0.3616131339276788</v>
      </c>
      <c r="Y65" s="7" t="n">
        <v>0.6581318806156414</v>
      </c>
      <c r="Z65" s="7" t="n">
        <v>0.6270096540816522</v>
      </c>
      <c r="AA65" s="7" t="n">
        <v>0.2915903260852808</v>
      </c>
      <c r="AB65" s="7" t="n">
        <v>0.6000702356842275</v>
      </c>
      <c r="AC65" s="7" t="n">
        <v>0.7322430685027291</v>
      </c>
      <c r="AD65" s="7" t="n">
        <v>0.6290503424206731</v>
      </c>
      <c r="AE65" s="7" t="n">
        <v>0.6669710241967626</v>
      </c>
      <c r="AF65" s="7" t="n">
        <v>0.767520512560687</v>
      </c>
      <c r="AG65" s="7" t="n">
        <v>0.7523171930352852</v>
      </c>
      <c r="AH65" s="7" t="n">
        <v>0.7577181856634275</v>
      </c>
      <c r="AI65" s="7" t="n">
        <v>0.7270916232208777</v>
      </c>
      <c r="AJ65" s="7" t="n">
        <v>0.8211956699916861</v>
      </c>
      <c r="AK65" s="7" t="n">
        <v>0.8580660139568407</v>
      </c>
      <c r="AL65" s="7" t="n">
        <v>0.6501219865127507</v>
      </c>
      <c r="AM65" s="7" t="n">
        <v>0.4564432267035721</v>
      </c>
      <c r="AN65" s="7" t="n">
        <v>0.3960613858455599</v>
      </c>
      <c r="AO65" s="7" t="n">
        <v>0.6342540506680622</v>
      </c>
      <c r="AP65" s="7" t="n">
        <v>0.7562709818774426</v>
      </c>
      <c r="AQ65" s="7" t="n">
        <v>0.7280189065467514</v>
      </c>
      <c r="AR65" s="7" t="n">
        <v>0.2915903513124874</v>
      </c>
      <c r="AS65" s="7" t="n">
        <v>0.5206138308056159</v>
      </c>
      <c r="AT65" s="7" t="n">
        <v>0.4826541899531654</v>
      </c>
      <c r="AU65" s="7" t="n">
        <v>0.4141573258187187</v>
      </c>
      <c r="AV65" s="7" t="n">
        <v>0.4201325271004551</v>
      </c>
      <c r="AW65" s="7" t="n">
        <v>0.7714795578123789</v>
      </c>
      <c r="AX65" s="7" t="n">
        <v>0.1796260865310527</v>
      </c>
      <c r="AY65" s="7" t="n">
        <v>0.6371716589617084</v>
      </c>
      <c r="AZ65" s="7" t="n">
        <v>0.6303673150153363</v>
      </c>
      <c r="BA65" s="7" t="n">
        <v>0.4439938723544923</v>
      </c>
      <c r="BB65" s="7" t="n">
        <v>0.1048866707552503</v>
      </c>
      <c r="BC65" s="7" t="n">
        <v>0.776784618448681</v>
      </c>
      <c r="BD65" s="7" t="n">
        <v>0.7206936489774751</v>
      </c>
      <c r="BE65" s="7" t="n">
        <v>0.5970338453766955</v>
      </c>
      <c r="BF65" s="7" t="n">
        <v>0.3842284939803947</v>
      </c>
      <c r="BG65" s="7" t="n">
        <v>0.4966747443774079</v>
      </c>
      <c r="BH65" s="7" t="n">
        <v>0.6519038667934012</v>
      </c>
      <c r="BI65" s="7" t="n">
        <v>0.571736044236682</v>
      </c>
      <c r="BJ65" s="7" t="n">
        <v>0.5928465042635971</v>
      </c>
      <c r="BK65" s="7" t="n">
        <v>0.6306479409618069</v>
      </c>
      <c r="BL65" s="7" t="n">
        <v>0.6813270235712021</v>
      </c>
      <c r="BM65" s="7" t="n">
        <v>0.6810095770965768</v>
      </c>
      <c r="BN65" s="7" t="n">
        <v>1</v>
      </c>
      <c r="BO65" s="7" t="n">
        <v>0.599175714322701</v>
      </c>
      <c r="BP65" s="7" t="n">
        <v>0.6485224947850764</v>
      </c>
      <c r="BQ65" s="7" t="n">
        <v>0.6326585323115429</v>
      </c>
      <c r="BR65" s="7" t="n">
        <v>0.6556945219033273</v>
      </c>
      <c r="BS65" s="7" t="n">
        <v>0.7085582304522138</v>
      </c>
      <c r="BT65" s="7" t="n">
        <v>0.5882749729105585</v>
      </c>
      <c r="BU65" s="7" t="n">
        <v>0.262235254066852</v>
      </c>
      <c r="BV65" s="7" t="n">
        <v>0.6178470658756912</v>
      </c>
      <c r="BW65" s="7" t="n">
        <v>0.5828801313263603</v>
      </c>
      <c r="BX65" s="7" t="n">
        <v>0.5024772733980373</v>
      </c>
      <c r="BY65" s="7" t="n">
        <v>0.5989123655978055</v>
      </c>
      <c r="BZ65" s="7" t="n">
        <v>0.4173512634570354</v>
      </c>
      <c r="CA65" s="7" t="n">
        <v>0.7744355682313832</v>
      </c>
      <c r="CB65" s="7" t="n">
        <v>0.5524611520321797</v>
      </c>
      <c r="CC65" s="7" t="n">
        <v>0.4320277665178756</v>
      </c>
      <c r="CD65" s="7" t="n">
        <v>0.6166077200652982</v>
      </c>
      <c r="CE65" s="7" t="n">
        <v>0.680897983069732</v>
      </c>
      <c r="CF65" s="7" t="n">
        <v>0.7116258939489758</v>
      </c>
      <c r="CG65" s="7" t="n">
        <v>0.6981641459717915</v>
      </c>
      <c r="CH65" s="7" t="n">
        <v>0.6185498587927006</v>
      </c>
      <c r="CI65" s="7" t="n">
        <v>0.7065783229075463</v>
      </c>
      <c r="CJ65" s="7" t="n">
        <v>0.6087686180438191</v>
      </c>
      <c r="CK65" s="7" t="n">
        <v>0.6053917761176769</v>
      </c>
      <c r="CL65" s="7" t="n">
        <v>0.6349188373426797</v>
      </c>
      <c r="CM65" s="7" t="n">
        <v>0.670236961007841</v>
      </c>
      <c r="CN65" s="7" t="n">
        <v>0.4591475546516338</v>
      </c>
      <c r="CO65" s="7" t="n">
        <v>0.7066103019755851</v>
      </c>
      <c r="CP65" s="7" t="n">
        <v>0.7436473749016174</v>
      </c>
      <c r="CQ65" s="7" t="n">
        <v>0.7564139262405227</v>
      </c>
      <c r="CR65" s="7" t="n">
        <v>0.7943983201469531</v>
      </c>
      <c r="CS65" s="7" t="n">
        <v>0.2870814366776287</v>
      </c>
      <c r="CT65" s="7" t="n">
        <v>0.6673045306303309</v>
      </c>
      <c r="CU65" s="7" t="n">
        <v>0.5723988377629609</v>
      </c>
      <c r="CV65" s="7" t="n">
        <v>0.6452669076427739</v>
      </c>
      <c r="CW65" s="7" t="n">
        <v>0.7666377115309462</v>
      </c>
      <c r="CX65" s="7" t="n">
        <v>0.5670946677013931</v>
      </c>
      <c r="CY65" s="7" t="n">
        <v>0.2481604209797348</v>
      </c>
      <c r="CZ65" s="7" t="n">
        <v>0.5590271357259164</v>
      </c>
      <c r="DA65" s="7" t="n">
        <v>0.757525212075269</v>
      </c>
      <c r="DB65" s="7" t="n">
        <v>0.1777021143698121</v>
      </c>
      <c r="DC65" s="7" t="n">
        <v>0.5091285107694739</v>
      </c>
      <c r="DD65" s="7" t="n">
        <v>0.5361515924150242</v>
      </c>
      <c r="DE65" s="7" t="n">
        <v>0.2861027142693391</v>
      </c>
      <c r="DF65" s="7" t="n">
        <v>0.5783464404652215</v>
      </c>
      <c r="DG65" s="7" t="n">
        <v>0.576671515154923</v>
      </c>
      <c r="DH65" s="7" t="n">
        <v>0.318253440535118</v>
      </c>
      <c r="DI65" s="7" t="n">
        <v>0.7311571315793214</v>
      </c>
      <c r="DJ65" s="7" t="n">
        <v>0.7633244266789573</v>
      </c>
      <c r="DK65" s="7" t="n">
        <v>0.354470333663542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0.6084853350312439</v>
      </c>
      <c r="D66" s="7" t="n">
        <v>0.5910970495652382</v>
      </c>
      <c r="E66" s="7" t="n">
        <v>0.2488888490972684</v>
      </c>
      <c r="F66" s="7" t="n">
        <v>0.5761875471894311</v>
      </c>
      <c r="G66" s="7" t="n">
        <v>0.2898512672984441</v>
      </c>
      <c r="H66" s="7" t="n">
        <v>0.7141800546403947</v>
      </c>
      <c r="I66" s="7" t="n">
        <v>0.6290320749053906</v>
      </c>
      <c r="J66" s="7" t="n">
        <v>0.3258328412418082</v>
      </c>
      <c r="K66" s="7" t="n">
        <v>0.2890070601919397</v>
      </c>
      <c r="L66" s="7" t="n">
        <v>0.385281245878582</v>
      </c>
      <c r="M66" s="7" t="n">
        <v>0.623139422479017</v>
      </c>
      <c r="N66" s="7" t="n">
        <v>0.681457975310987</v>
      </c>
      <c r="O66" s="7" t="n">
        <v>0.555224757669036</v>
      </c>
      <c r="P66" s="7" t="n">
        <v>0.5793913781196507</v>
      </c>
      <c r="Q66" s="7" t="n">
        <v>0.4212656535870931</v>
      </c>
      <c r="R66" s="7" t="n">
        <v>0.3631079482552054</v>
      </c>
      <c r="S66" s="7" t="n">
        <v>0.6131214436101505</v>
      </c>
      <c r="T66" s="7" t="n">
        <v>0.6014359359598064</v>
      </c>
      <c r="U66" s="7" t="n">
        <v>0.6379092602910095</v>
      </c>
      <c r="V66" s="7" t="n">
        <v>0.5042540074503028</v>
      </c>
      <c r="W66" s="7" t="n">
        <v>0.585479508633619</v>
      </c>
      <c r="X66" s="7" t="n">
        <v>0.3694980641061845</v>
      </c>
      <c r="Y66" s="7" t="n">
        <v>0.798902175644274</v>
      </c>
      <c r="Z66" s="7" t="n">
        <v>0.5328161027111696</v>
      </c>
      <c r="AA66" s="7" t="n">
        <v>0.1629147365159975</v>
      </c>
      <c r="AB66" s="7" t="n">
        <v>0.9834751259718425</v>
      </c>
      <c r="AC66" s="7" t="n">
        <v>0.5175359951089353</v>
      </c>
      <c r="AD66" s="7" t="n">
        <v>0.5430140825379866</v>
      </c>
      <c r="AE66" s="7" t="n">
        <v>0.3907532418764867</v>
      </c>
      <c r="AF66" s="7" t="n">
        <v>0.5573300844963328</v>
      </c>
      <c r="AG66" s="7" t="n">
        <v>0.5175384114154362</v>
      </c>
      <c r="AH66" s="7" t="n">
        <v>0.4984173779638682</v>
      </c>
      <c r="AI66" s="7" t="n">
        <v>0.5493644756716678</v>
      </c>
      <c r="AJ66" s="7" t="n">
        <v>0.6403663713134262</v>
      </c>
      <c r="AK66" s="7" t="n">
        <v>0.631620792084717</v>
      </c>
      <c r="AL66" s="7" t="n">
        <v>0.6917347970958944</v>
      </c>
      <c r="AM66" s="7" t="n">
        <v>0.3703548418606094</v>
      </c>
      <c r="AN66" s="7" t="n">
        <v>0.3794831477145866</v>
      </c>
      <c r="AO66" s="7" t="n">
        <v>0.4668612941314197</v>
      </c>
      <c r="AP66" s="7" t="n">
        <v>0.5169195605172449</v>
      </c>
      <c r="AQ66" s="7" t="n">
        <v>0.5167973528984056</v>
      </c>
      <c r="AR66" s="7" t="n">
        <v>0.1629149361450435</v>
      </c>
      <c r="AS66" s="7" t="n">
        <v>0.3633604408154034</v>
      </c>
      <c r="AT66" s="7" t="n">
        <v>0.3537794979992117</v>
      </c>
      <c r="AU66" s="7" t="n">
        <v>0.3279286668364169</v>
      </c>
      <c r="AV66" s="7" t="n">
        <v>0.3231106318474486</v>
      </c>
      <c r="AW66" s="7" t="n">
        <v>0.5558116862938272</v>
      </c>
      <c r="AX66" s="7" t="n">
        <v>0.1958468279933968</v>
      </c>
      <c r="AY66" s="7" t="n">
        <v>0.6553589010342503</v>
      </c>
      <c r="AZ66" s="7" t="n">
        <v>0.4883947417871097</v>
      </c>
      <c r="BA66" s="7" t="n">
        <v>0.2644212177768327</v>
      </c>
      <c r="BB66" s="7" t="n">
        <v>0.007789754434302945</v>
      </c>
      <c r="BC66" s="7" t="n">
        <v>0.6270821063553023</v>
      </c>
      <c r="BD66" s="7" t="n">
        <v>0.5438894346918104</v>
      </c>
      <c r="BE66" s="7" t="n">
        <v>0.3337402997622882</v>
      </c>
      <c r="BF66" s="7" t="n">
        <v>0.423005372678176</v>
      </c>
      <c r="BG66" s="7" t="n">
        <v>0.2798222945167903</v>
      </c>
      <c r="BH66" s="7" t="n">
        <v>0.519230636830875</v>
      </c>
      <c r="BI66" s="7" t="n">
        <v>0.6368795529556651</v>
      </c>
      <c r="BJ66" s="7" t="n">
        <v>0.6156168791636145</v>
      </c>
      <c r="BK66" s="7" t="n">
        <v>0.3705400850101621</v>
      </c>
      <c r="BL66" s="7" t="n">
        <v>0.4057304992121401</v>
      </c>
      <c r="BM66" s="7" t="n">
        <v>0.7100282034015253</v>
      </c>
      <c r="BN66" s="7" t="n">
        <v>0.599175714322701</v>
      </c>
      <c r="BO66" s="7" t="n">
        <v>1</v>
      </c>
      <c r="BP66" s="7" t="n">
        <v>0.5367071085576191</v>
      </c>
      <c r="BQ66" s="7" t="n">
        <v>0.353740588633354</v>
      </c>
      <c r="BR66" s="7" t="n">
        <v>0.5260814273050468</v>
      </c>
      <c r="BS66" s="7" t="n">
        <v>0.4219821807480229</v>
      </c>
      <c r="BT66" s="7" t="n">
        <v>0.4964074099276056</v>
      </c>
      <c r="BU66" s="7" t="n">
        <v>0.2846013716480301</v>
      </c>
      <c r="BV66" s="7" t="n">
        <v>0.5076743592962245</v>
      </c>
      <c r="BW66" s="7" t="n">
        <v>0.3273318172849754</v>
      </c>
      <c r="BX66" s="7" t="n">
        <v>0.3110335723530652</v>
      </c>
      <c r="BY66" s="7" t="n">
        <v>0.3473377692945049</v>
      </c>
      <c r="BZ66" s="7" t="n">
        <v>0.4674191912855605</v>
      </c>
      <c r="CA66" s="7" t="n">
        <v>0.5581865479028039</v>
      </c>
      <c r="CB66" s="7" t="n">
        <v>0.3978976070830175</v>
      </c>
      <c r="CC66" s="7" t="n">
        <v>0.3020971303433069</v>
      </c>
      <c r="CD66" s="7" t="n">
        <v>0.3391011687540165</v>
      </c>
      <c r="CE66" s="7" t="n">
        <v>0.3918727389987784</v>
      </c>
      <c r="CF66" s="7" t="n">
        <v>0.4416264624431731</v>
      </c>
      <c r="CG66" s="7" t="n">
        <v>0.7735722738191869</v>
      </c>
      <c r="CH66" s="7" t="n">
        <v>0.5386432198426072</v>
      </c>
      <c r="CI66" s="7" t="n">
        <v>0.4471412111062276</v>
      </c>
      <c r="CJ66" s="7" t="n">
        <v>0.4828011290420205</v>
      </c>
      <c r="CK66" s="7" t="n">
        <v>0.3030779965838142</v>
      </c>
      <c r="CL66" s="7" t="n">
        <v>0.4578840621774633</v>
      </c>
      <c r="CM66" s="7" t="n">
        <v>0.4085957625290987</v>
      </c>
      <c r="CN66" s="7" t="n">
        <v>0.3123871351500671</v>
      </c>
      <c r="CO66" s="7" t="n">
        <v>0.4206538937886264</v>
      </c>
      <c r="CP66" s="7" t="n">
        <v>0.4741137757367882</v>
      </c>
      <c r="CQ66" s="7" t="n">
        <v>0.5170354651338899</v>
      </c>
      <c r="CR66" s="7" t="n">
        <v>0.6142085329420531</v>
      </c>
      <c r="CS66" s="7" t="n">
        <v>0.2416640590831823</v>
      </c>
      <c r="CT66" s="7" t="n">
        <v>0.4302126906090925</v>
      </c>
      <c r="CU66" s="7" t="n">
        <v>0.3593818153688386</v>
      </c>
      <c r="CV66" s="7" t="n">
        <v>0.3605671401983194</v>
      </c>
      <c r="CW66" s="7" t="n">
        <v>0.551366314171584</v>
      </c>
      <c r="CX66" s="7" t="n">
        <v>0.353845435827094</v>
      </c>
      <c r="CY66" s="7" t="n">
        <v>0.1447474759631274</v>
      </c>
      <c r="CZ66" s="7" t="n">
        <v>0.3465374891363399</v>
      </c>
      <c r="DA66" s="7" t="n">
        <v>0.5435115574301719</v>
      </c>
      <c r="DB66" s="7" t="n">
        <v>0.190665252554154</v>
      </c>
      <c r="DC66" s="7" t="n">
        <v>0.3526727592868797</v>
      </c>
      <c r="DD66" s="7" t="n">
        <v>0.3299416145994089</v>
      </c>
      <c r="DE66" s="7" t="n">
        <v>0.2909643572637954</v>
      </c>
      <c r="DF66" s="7" t="n">
        <v>0.3229784291622189</v>
      </c>
      <c r="DG66" s="7" t="n">
        <v>0.5378501782358402</v>
      </c>
      <c r="DH66" s="7" t="n">
        <v>0.3097179409566589</v>
      </c>
      <c r="DI66" s="7" t="n">
        <v>0.4161916681220642</v>
      </c>
      <c r="DJ66" s="7" t="n">
        <v>0.5454377331033596</v>
      </c>
      <c r="DK66" s="7" t="n">
        <v>0.3613260149711306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0.781800449722952</v>
      </c>
      <c r="D67" s="7" t="n">
        <v>0.753138251625973</v>
      </c>
      <c r="E67" s="7" t="n">
        <v>0.4357093562152368</v>
      </c>
      <c r="F67" s="7" t="n">
        <v>0.6868827569642486</v>
      </c>
      <c r="G67" s="7" t="n">
        <v>0.4694576914476592</v>
      </c>
      <c r="H67" s="7" t="n">
        <v>0.680202193796689</v>
      </c>
      <c r="I67" s="7" t="n">
        <v>0.7675697835690506</v>
      </c>
      <c r="J67" s="7" t="n">
        <v>0.4784431115017209</v>
      </c>
      <c r="K67" s="7" t="n">
        <v>0.4516870144220417</v>
      </c>
      <c r="L67" s="7" t="n">
        <v>0.5669339912161309</v>
      </c>
      <c r="M67" s="7" t="n">
        <v>0.8535997798245819</v>
      </c>
      <c r="N67" s="7" t="n">
        <v>0.6654556522384459</v>
      </c>
      <c r="O67" s="7" t="n">
        <v>0.9963396319705158</v>
      </c>
      <c r="P67" s="7" t="n">
        <v>0.7151980262910828</v>
      </c>
      <c r="Q67" s="7" t="n">
        <v>0.6398490668716343</v>
      </c>
      <c r="R67" s="7" t="n">
        <v>0.5790224533353436</v>
      </c>
      <c r="S67" s="7" t="n">
        <v>0.7361454060853223</v>
      </c>
      <c r="T67" s="7" t="n">
        <v>0.7914766902777673</v>
      </c>
      <c r="U67" s="7" t="n">
        <v>0.7954028855177202</v>
      </c>
      <c r="V67" s="7" t="n">
        <v>0.4726018370685661</v>
      </c>
      <c r="W67" s="7" t="n">
        <v>0.7807418278200934</v>
      </c>
      <c r="X67" s="7" t="n">
        <v>0.5772346017126329</v>
      </c>
      <c r="Y67" s="7" t="n">
        <v>0.6411927689630986</v>
      </c>
      <c r="Z67" s="7" t="n">
        <v>0.4709921142230883</v>
      </c>
      <c r="AA67" s="7" t="n">
        <v>0.3268628557364562</v>
      </c>
      <c r="AB67" s="7" t="n">
        <v>0.5577694309988509</v>
      </c>
      <c r="AC67" s="7" t="n">
        <v>0.6936557044188155</v>
      </c>
      <c r="AD67" s="7" t="n">
        <v>0.4697731357431259</v>
      </c>
      <c r="AE67" s="7" t="n">
        <v>0.5342433347751826</v>
      </c>
      <c r="AF67" s="7" t="n">
        <v>0.663154936081976</v>
      </c>
      <c r="AG67" s="7" t="n">
        <v>0.6507396190511526</v>
      </c>
      <c r="AH67" s="7" t="n">
        <v>0.6143766735414882</v>
      </c>
      <c r="AI67" s="7" t="n">
        <v>0.684925109606115</v>
      </c>
      <c r="AJ67" s="7" t="n">
        <v>0.7102934954782588</v>
      </c>
      <c r="AK67" s="7" t="n">
        <v>0.7160177639499938</v>
      </c>
      <c r="AL67" s="7" t="n">
        <v>0.659742806647771</v>
      </c>
      <c r="AM67" s="7" t="n">
        <v>0.5399168532750543</v>
      </c>
      <c r="AN67" s="7" t="n">
        <v>0.5716847621872975</v>
      </c>
      <c r="AO67" s="7" t="n">
        <v>0.4480280627043284</v>
      </c>
      <c r="AP67" s="7" t="n">
        <v>0.6427448299833327</v>
      </c>
      <c r="AQ67" s="7" t="n">
        <v>0.7317690352515672</v>
      </c>
      <c r="AR67" s="7" t="n">
        <v>0.3268627451052912</v>
      </c>
      <c r="AS67" s="7" t="n">
        <v>0.4852332116388945</v>
      </c>
      <c r="AT67" s="7" t="n">
        <v>0.3695221507227194</v>
      </c>
      <c r="AU67" s="7" t="n">
        <v>0.4317069209789715</v>
      </c>
      <c r="AV67" s="7" t="n">
        <v>0.496863994603116</v>
      </c>
      <c r="AW67" s="7" t="n">
        <v>0.7383380195273023</v>
      </c>
      <c r="AX67" s="7" t="n">
        <v>0.2883127179794449</v>
      </c>
      <c r="AY67" s="7" t="n">
        <v>0.6578553071830868</v>
      </c>
      <c r="AZ67" s="7" t="n">
        <v>0.4730920308201104</v>
      </c>
      <c r="BA67" s="7" t="n">
        <v>0.4379301250451687</v>
      </c>
      <c r="BB67" s="7" t="n">
        <v>0.3556897563825092</v>
      </c>
      <c r="BC67" s="7" t="n">
        <v>0.7274847018562894</v>
      </c>
      <c r="BD67" s="7" t="n">
        <v>0.8574027496572888</v>
      </c>
      <c r="BE67" s="7" t="n">
        <v>0.4263746622571406</v>
      </c>
      <c r="BF67" s="7" t="n">
        <v>0.7160180691436422</v>
      </c>
      <c r="BG67" s="7" t="n">
        <v>0.4800474835851204</v>
      </c>
      <c r="BH67" s="7" t="n">
        <v>0.8837905620269259</v>
      </c>
      <c r="BI67" s="7" t="n">
        <v>0.677955422533049</v>
      </c>
      <c r="BJ67" s="7" t="n">
        <v>0.4380579298056241</v>
      </c>
      <c r="BK67" s="7" t="n">
        <v>0.4729339239931403</v>
      </c>
      <c r="BL67" s="7" t="n">
        <v>0.5525800955645228</v>
      </c>
      <c r="BM67" s="7" t="n">
        <v>0.6999852322793892</v>
      </c>
      <c r="BN67" s="7" t="n">
        <v>0.6485224947850764</v>
      </c>
      <c r="BO67" s="7" t="n">
        <v>0.5367071085576191</v>
      </c>
      <c r="BP67" s="7" t="n">
        <v>1</v>
      </c>
      <c r="BQ67" s="7" t="n">
        <v>0.4508249623085879</v>
      </c>
      <c r="BR67" s="7" t="n">
        <v>0.7379045685076731</v>
      </c>
      <c r="BS67" s="7" t="n">
        <v>0.488388795958199</v>
      </c>
      <c r="BT67" s="7" t="n">
        <v>0.4431286423509988</v>
      </c>
      <c r="BU67" s="7" t="n">
        <v>0.3637113803663363</v>
      </c>
      <c r="BV67" s="7" t="n">
        <v>0.4544859842306692</v>
      </c>
      <c r="BW67" s="7" t="n">
        <v>0.4294473805341015</v>
      </c>
      <c r="BX67" s="7" t="n">
        <v>0.3501596457029537</v>
      </c>
      <c r="BY67" s="7" t="n">
        <v>0.4512352730981898</v>
      </c>
      <c r="BZ67" s="7" t="n">
        <v>0.6218590780067078</v>
      </c>
      <c r="CA67" s="7" t="n">
        <v>0.7378982243881521</v>
      </c>
      <c r="CB67" s="7" t="n">
        <v>0.6122066503147978</v>
      </c>
      <c r="CC67" s="7" t="n">
        <v>0.4290933227996494</v>
      </c>
      <c r="CD67" s="7" t="n">
        <v>0.4343943132347456</v>
      </c>
      <c r="CE67" s="7" t="n">
        <v>0.513612406836785</v>
      </c>
      <c r="CF67" s="7" t="n">
        <v>0.5449394598557904</v>
      </c>
      <c r="CG67" s="7" t="n">
        <v>0.6545182738574841</v>
      </c>
      <c r="CH67" s="7" t="n">
        <v>0.4540436473635809</v>
      </c>
      <c r="CI67" s="7" t="n">
        <v>0.6590222578943951</v>
      </c>
      <c r="CJ67" s="7" t="n">
        <v>0.4343408497641993</v>
      </c>
      <c r="CK67" s="7" t="n">
        <v>0.4589806283518521</v>
      </c>
      <c r="CL67" s="7" t="n">
        <v>0.4550883382138358</v>
      </c>
      <c r="CM67" s="7" t="n">
        <v>0.5649872560438418</v>
      </c>
      <c r="CN67" s="7" t="n">
        <v>0.4314121038696271</v>
      </c>
      <c r="CO67" s="7" t="n">
        <v>0.5709833829598784</v>
      </c>
      <c r="CP67" s="7" t="n">
        <v>0.6107284248107278</v>
      </c>
      <c r="CQ67" s="7" t="n">
        <v>0.7044406034676468</v>
      </c>
      <c r="CR67" s="7" t="n">
        <v>0.8571936963743217</v>
      </c>
      <c r="CS67" s="7" t="n">
        <v>0.3651851412973968</v>
      </c>
      <c r="CT67" s="7" t="n">
        <v>0.5435887373448753</v>
      </c>
      <c r="CU67" s="7" t="n">
        <v>0.5361838319546542</v>
      </c>
      <c r="CV67" s="7" t="n">
        <v>0.484191065331995</v>
      </c>
      <c r="CW67" s="7" t="n">
        <v>0.6958026455239651</v>
      </c>
      <c r="CX67" s="7" t="n">
        <v>0.5306182766286981</v>
      </c>
      <c r="CY67" s="7" t="n">
        <v>0.3256328115872699</v>
      </c>
      <c r="CZ67" s="7" t="n">
        <v>0.5219053872512389</v>
      </c>
      <c r="DA67" s="7" t="n">
        <v>0.5824399731743489</v>
      </c>
      <c r="DB67" s="7" t="n">
        <v>0.2787062052140404</v>
      </c>
      <c r="DC67" s="7" t="n">
        <v>0.5692460732951985</v>
      </c>
      <c r="DD67" s="7" t="n">
        <v>0.5107357797055206</v>
      </c>
      <c r="DE67" s="7" t="n">
        <v>0.4269822402492105</v>
      </c>
      <c r="DF67" s="7" t="n">
        <v>0.4250622074186306</v>
      </c>
      <c r="DG67" s="7" t="n">
        <v>0.4753566764357413</v>
      </c>
      <c r="DH67" s="7" t="n">
        <v>0.5008060101417167</v>
      </c>
      <c r="DI67" s="7" t="n">
        <v>0.4881853159036416</v>
      </c>
      <c r="DJ67" s="7" t="n">
        <v>0.7674634424628467</v>
      </c>
      <c r="DK67" s="7" t="n">
        <v>0.477783595607946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0.6792278147859196</v>
      </c>
      <c r="D68" s="7" t="n">
        <v>0.5610143062408983</v>
      </c>
      <c r="E68" s="7" t="n">
        <v>-0.03484189451330339</v>
      </c>
      <c r="F68" s="7" t="n">
        <v>0.4903610902346496</v>
      </c>
      <c r="G68" s="7" t="n">
        <v>0.2132051921262557</v>
      </c>
      <c r="H68" s="7" t="n">
        <v>0.5781242049743045</v>
      </c>
      <c r="I68" s="7" t="n">
        <v>0.6604275217639044</v>
      </c>
      <c r="J68" s="7" t="n">
        <v>0.8420475175141678</v>
      </c>
      <c r="K68" s="7" t="n">
        <v>0.7652910418317384</v>
      </c>
      <c r="L68" s="7" t="n">
        <v>0.848560645751103</v>
      </c>
      <c r="M68" s="7" t="n">
        <v>0.5248122000825026</v>
      </c>
      <c r="N68" s="7" t="n">
        <v>0.4514920081735423</v>
      </c>
      <c r="O68" s="7" t="n">
        <v>0.4453921040688538</v>
      </c>
      <c r="P68" s="7" t="n">
        <v>0.8323890885653913</v>
      </c>
      <c r="Q68" s="7" t="n">
        <v>0.7555668333347539</v>
      </c>
      <c r="R68" s="7" t="n">
        <v>0.600931602047329</v>
      </c>
      <c r="S68" s="7" t="n">
        <v>0.6543441870526875</v>
      </c>
      <c r="T68" s="7" t="n">
        <v>0.7786480053033691</v>
      </c>
      <c r="U68" s="7" t="n">
        <v>0.7133438973817113</v>
      </c>
      <c r="V68" s="7" t="n">
        <v>0.4797199312960023</v>
      </c>
      <c r="W68" s="7" t="n">
        <v>0.6861303488658156</v>
      </c>
      <c r="X68" s="7" t="n">
        <v>0.1004779663217114</v>
      </c>
      <c r="Y68" s="7" t="n">
        <v>0.426658863301865</v>
      </c>
      <c r="Z68" s="7" t="n">
        <v>0.4877760115343093</v>
      </c>
      <c r="AA68" s="7" t="n">
        <v>0.2895058045324899</v>
      </c>
      <c r="AB68" s="7" t="n">
        <v>0.3304737817117897</v>
      </c>
      <c r="AC68" s="7" t="n">
        <v>0.5560935683826027</v>
      </c>
      <c r="AD68" s="7" t="n">
        <v>0.4913347058563557</v>
      </c>
      <c r="AE68" s="7" t="n">
        <v>0.9322352165835992</v>
      </c>
      <c r="AF68" s="7" t="n">
        <v>0.7510567675376429</v>
      </c>
      <c r="AG68" s="7" t="n">
        <v>0.7326427523367133</v>
      </c>
      <c r="AH68" s="7" t="n">
        <v>0.8498554265555486</v>
      </c>
      <c r="AI68" s="7" t="n">
        <v>0.8338536673138133</v>
      </c>
      <c r="AJ68" s="7" t="n">
        <v>0.5568543873461327</v>
      </c>
      <c r="AK68" s="7" t="n">
        <v>0.7263221037288904</v>
      </c>
      <c r="AL68" s="7" t="n">
        <v>0.4458933907343376</v>
      </c>
      <c r="AM68" s="7" t="n">
        <v>0.4109306053337625</v>
      </c>
      <c r="AN68" s="7" t="n">
        <v>0.2395150191817557</v>
      </c>
      <c r="AO68" s="7" t="n">
        <v>0.5246524304840172</v>
      </c>
      <c r="AP68" s="7" t="n">
        <v>0.7333802883619412</v>
      </c>
      <c r="AQ68" s="7" t="n">
        <v>0.5650696868966768</v>
      </c>
      <c r="AR68" s="7" t="n">
        <v>0.2895059580297273</v>
      </c>
      <c r="AS68" s="7" t="n">
        <v>0.6911033249996427</v>
      </c>
      <c r="AT68" s="7" t="n">
        <v>0.7328072135569396</v>
      </c>
      <c r="AU68" s="7" t="n">
        <v>0.5840895330109716</v>
      </c>
      <c r="AV68" s="7" t="n">
        <v>0.3957607031836438</v>
      </c>
      <c r="AW68" s="7" t="n">
        <v>0.6023371844037576</v>
      </c>
      <c r="AX68" s="7" t="n">
        <v>-0.05786351887655772</v>
      </c>
      <c r="AY68" s="7" t="n">
        <v>0.4172744950840578</v>
      </c>
      <c r="AZ68" s="7" t="n">
        <v>0.5268967550531148</v>
      </c>
      <c r="BA68" s="7" t="n">
        <v>0.4027959756210323</v>
      </c>
      <c r="BB68" s="7" t="n">
        <v>-0.09288137687622237</v>
      </c>
      <c r="BC68" s="7" t="n">
        <v>0.6222353723848026</v>
      </c>
      <c r="BD68" s="7" t="n">
        <v>0.6860859828513468</v>
      </c>
      <c r="BE68" s="7" t="n">
        <v>0.9617766090550847</v>
      </c>
      <c r="BF68" s="7" t="n">
        <v>0.1875898797914235</v>
      </c>
      <c r="BG68" s="7" t="n">
        <v>0.4014540830011709</v>
      </c>
      <c r="BH68" s="7" t="n">
        <v>0.5223358006421135</v>
      </c>
      <c r="BI68" s="7" t="n">
        <v>0.4634281521068045</v>
      </c>
      <c r="BJ68" s="7" t="n">
        <v>0.4670019253690641</v>
      </c>
      <c r="BK68" s="7" t="n">
        <v>0.9716803989019422</v>
      </c>
      <c r="BL68" s="7" t="n">
        <v>0.8911494296121893</v>
      </c>
      <c r="BM68" s="7" t="n">
        <v>0.4842967360983004</v>
      </c>
      <c r="BN68" s="7" t="n">
        <v>0.6326585323115429</v>
      </c>
      <c r="BO68" s="7" t="n">
        <v>0.353740588633354</v>
      </c>
      <c r="BP68" s="7" t="n">
        <v>0.4508249623085879</v>
      </c>
      <c r="BQ68" s="7" t="n">
        <v>1</v>
      </c>
      <c r="BR68" s="7" t="n">
        <v>0.4742817149455872</v>
      </c>
      <c r="BS68" s="7" t="n">
        <v>0.8641748622945767</v>
      </c>
      <c r="BT68" s="7" t="n">
        <v>0.4449157599562452</v>
      </c>
      <c r="BU68" s="7" t="n">
        <v>0.02578824069685544</v>
      </c>
      <c r="BV68" s="7" t="n">
        <v>0.5073497896763171</v>
      </c>
      <c r="BW68" s="7" t="n">
        <v>0.9692113072502194</v>
      </c>
      <c r="BX68" s="7" t="n">
        <v>0.7845321517971884</v>
      </c>
      <c r="BY68" s="7" t="n">
        <v>0.9580490116018192</v>
      </c>
      <c r="BZ68" s="7" t="n">
        <v>0.1551988502075155</v>
      </c>
      <c r="CA68" s="7" t="n">
        <v>0.6068208874164663</v>
      </c>
      <c r="CB68" s="7" t="n">
        <v>0.3464325110898427</v>
      </c>
      <c r="CC68" s="7" t="n">
        <v>0.5871617095563568</v>
      </c>
      <c r="CD68" s="7" t="n">
        <v>0.9970836066599585</v>
      </c>
      <c r="CE68" s="7" t="n">
        <v>0.9358652352975529</v>
      </c>
      <c r="CF68" s="7" t="n">
        <v>0.8754239893599794</v>
      </c>
      <c r="CG68" s="7" t="n">
        <v>0.4335689395320053</v>
      </c>
      <c r="CH68" s="7" t="n">
        <v>0.4500694831580065</v>
      </c>
      <c r="CI68" s="7" t="n">
        <v>0.5899356657078987</v>
      </c>
      <c r="CJ68" s="7" t="n">
        <v>0.4757155468243802</v>
      </c>
      <c r="CK68" s="7" t="n">
        <v>0.9328166886245945</v>
      </c>
      <c r="CL68" s="7" t="n">
        <v>0.4909167754237869</v>
      </c>
      <c r="CM68" s="7" t="n">
        <v>0.8501033016001798</v>
      </c>
      <c r="CN68" s="7" t="n">
        <v>0.6689611746366392</v>
      </c>
      <c r="CO68" s="7" t="n">
        <v>0.9381978235083267</v>
      </c>
      <c r="CP68" s="7" t="n">
        <v>0.816774495372167</v>
      </c>
      <c r="CQ68" s="7" t="n">
        <v>0.6168546606706159</v>
      </c>
      <c r="CR68" s="7" t="n">
        <v>0.5669423923615351</v>
      </c>
      <c r="CS68" s="7" t="n">
        <v>0.3265233617283448</v>
      </c>
      <c r="CT68" s="7" t="n">
        <v>0.8282797818993766</v>
      </c>
      <c r="CU68" s="7" t="n">
        <v>0.7636328575076337</v>
      </c>
      <c r="CV68" s="7" t="n">
        <v>0.792180255338012</v>
      </c>
      <c r="CW68" s="7" t="n">
        <v>0.581834534928559</v>
      </c>
      <c r="CX68" s="7" t="n">
        <v>0.7638219044846111</v>
      </c>
      <c r="CY68" s="7" t="n">
        <v>0.05507005800245057</v>
      </c>
      <c r="CZ68" s="7" t="n">
        <v>0.7561435407632257</v>
      </c>
      <c r="DA68" s="7" t="n">
        <v>0.5028334682634334</v>
      </c>
      <c r="DB68" s="7" t="n">
        <v>-0.06049738092618975</v>
      </c>
      <c r="DC68" s="7" t="n">
        <v>0.421749798732064</v>
      </c>
      <c r="DD68" s="7" t="n">
        <v>0.7503010620199013</v>
      </c>
      <c r="DE68" s="7" t="n">
        <v>0.1256072342711929</v>
      </c>
      <c r="DF68" s="7" t="n">
        <v>0.9574734842576808</v>
      </c>
      <c r="DG68" s="7" t="n">
        <v>0.5040893695131805</v>
      </c>
      <c r="DH68" s="7" t="n">
        <v>0.09482213034914844</v>
      </c>
      <c r="DI68" s="7" t="n">
        <v>0.8954652668541083</v>
      </c>
      <c r="DJ68" s="7" t="n">
        <v>0.6269634204042736</v>
      </c>
      <c r="DK68" s="7" t="n">
        <v>0.008575602754492141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0.8296078085382151</v>
      </c>
      <c r="D69" s="7" t="n">
        <v>0.7898957042864559</v>
      </c>
      <c r="E69" s="7" t="n">
        <v>0.5872637469391907</v>
      </c>
      <c r="F69" s="7" t="n">
        <v>0.7270800730979058</v>
      </c>
      <c r="G69" s="7" t="n">
        <v>0.5547048766877015</v>
      </c>
      <c r="H69" s="7" t="n">
        <v>0.6910892104476002</v>
      </c>
      <c r="I69" s="7" t="n">
        <v>0.7939146040180781</v>
      </c>
      <c r="J69" s="7" t="n">
        <v>0.3846687755874418</v>
      </c>
      <c r="K69" s="7" t="n">
        <v>0.2915943340300677</v>
      </c>
      <c r="L69" s="7" t="n">
        <v>0.4938585745425431</v>
      </c>
      <c r="M69" s="7" t="n">
        <v>0.7588956782920253</v>
      </c>
      <c r="N69" s="7" t="n">
        <v>0.6075721029059158</v>
      </c>
      <c r="O69" s="7" t="n">
        <v>0.7431179017334684</v>
      </c>
      <c r="P69" s="7" t="n">
        <v>0.7054618712514702</v>
      </c>
      <c r="Q69" s="7" t="n">
        <v>0.7377722367931997</v>
      </c>
      <c r="R69" s="7" t="n">
        <v>0.7543151102925114</v>
      </c>
      <c r="S69" s="7" t="n">
        <v>0.7582818385347757</v>
      </c>
      <c r="T69" s="7" t="n">
        <v>0.772745374615768</v>
      </c>
      <c r="U69" s="7" t="n">
        <v>0.8090099116291938</v>
      </c>
      <c r="V69" s="7" t="n">
        <v>0.4931307251139587</v>
      </c>
      <c r="W69" s="7" t="n">
        <v>0.7165873044002911</v>
      </c>
      <c r="X69" s="7" t="n">
        <v>0.708841168079977</v>
      </c>
      <c r="Y69" s="7" t="n">
        <v>0.5911297822093563</v>
      </c>
      <c r="Z69" s="7" t="n">
        <v>0.4982519566153714</v>
      </c>
      <c r="AA69" s="7" t="n">
        <v>0.4048404796108948</v>
      </c>
      <c r="AB69" s="7" t="n">
        <v>0.5521829297663573</v>
      </c>
      <c r="AC69" s="7" t="n">
        <v>0.6189640776069424</v>
      </c>
      <c r="AD69" s="7" t="n">
        <v>0.5018817132854616</v>
      </c>
      <c r="AE69" s="7" t="n">
        <v>0.4851587937234846</v>
      </c>
      <c r="AF69" s="7" t="n">
        <v>0.621869699145192</v>
      </c>
      <c r="AG69" s="7" t="n">
        <v>0.6089576441360056</v>
      </c>
      <c r="AH69" s="7" t="n">
        <v>0.5806943870716512</v>
      </c>
      <c r="AI69" s="7" t="n">
        <v>0.6820732790820607</v>
      </c>
      <c r="AJ69" s="7" t="n">
        <v>0.7478641638265696</v>
      </c>
      <c r="AK69" s="7" t="n">
        <v>0.7189159030492626</v>
      </c>
      <c r="AL69" s="7" t="n">
        <v>0.6001652425830014</v>
      </c>
      <c r="AM69" s="7" t="n">
        <v>0.5883789495929651</v>
      </c>
      <c r="AN69" s="7" t="n">
        <v>0.5065222133319544</v>
      </c>
      <c r="AO69" s="7" t="n">
        <v>0.4796351003384642</v>
      </c>
      <c r="AP69" s="7" t="n">
        <v>0.613433437808666</v>
      </c>
      <c r="AQ69" s="7" t="n">
        <v>0.6375439059623869</v>
      </c>
      <c r="AR69" s="7" t="n">
        <v>0.4048406400246249</v>
      </c>
      <c r="AS69" s="7" t="n">
        <v>0.4718137096298864</v>
      </c>
      <c r="AT69" s="7" t="n">
        <v>0.473345145009661</v>
      </c>
      <c r="AU69" s="7" t="n">
        <v>0.3883558817041144</v>
      </c>
      <c r="AV69" s="7" t="n">
        <v>0.5429854529456631</v>
      </c>
      <c r="AW69" s="7" t="n">
        <v>0.6426170047747548</v>
      </c>
      <c r="AX69" s="7" t="n">
        <v>0.4115239593190212</v>
      </c>
      <c r="AY69" s="7" t="n">
        <v>0.5992338246266662</v>
      </c>
      <c r="AZ69" s="7" t="n">
        <v>0.4588523400806034</v>
      </c>
      <c r="BA69" s="7" t="n">
        <v>0.7072849003783516</v>
      </c>
      <c r="BB69" s="7" t="n">
        <v>0.425797611581106</v>
      </c>
      <c r="BC69" s="7" t="n">
        <v>0.7445575021039496</v>
      </c>
      <c r="BD69" s="7" t="n">
        <v>0.7463819558099184</v>
      </c>
      <c r="BE69" s="7" t="n">
        <v>0.4933010383419568</v>
      </c>
      <c r="BF69" s="7" t="n">
        <v>0.7190241475602333</v>
      </c>
      <c r="BG69" s="7" t="n">
        <v>0.7400561944327241</v>
      </c>
      <c r="BH69" s="7" t="n">
        <v>0.6665092332821657</v>
      </c>
      <c r="BI69" s="7" t="n">
        <v>0.6945954773087227</v>
      </c>
      <c r="BJ69" s="7" t="n">
        <v>0.5727794168003094</v>
      </c>
      <c r="BK69" s="7" t="n">
        <v>0.5291373592029622</v>
      </c>
      <c r="BL69" s="7" t="n">
        <v>0.4800827003786141</v>
      </c>
      <c r="BM69" s="7" t="n">
        <v>0.6288188410370831</v>
      </c>
      <c r="BN69" s="7" t="n">
        <v>0.6556945219033273</v>
      </c>
      <c r="BO69" s="7" t="n">
        <v>0.5260814273050468</v>
      </c>
      <c r="BP69" s="7" t="n">
        <v>0.7379045685076731</v>
      </c>
      <c r="BQ69" s="7" t="n">
        <v>0.4742817149455872</v>
      </c>
      <c r="BR69" s="7" t="n">
        <v>1</v>
      </c>
      <c r="BS69" s="7" t="n">
        <v>0.4939016337747003</v>
      </c>
      <c r="BT69" s="7" t="n">
        <v>0.4786574434496687</v>
      </c>
      <c r="BU69" s="7" t="n">
        <v>0.5056387310528464</v>
      </c>
      <c r="BV69" s="7" t="n">
        <v>0.4843929837581171</v>
      </c>
      <c r="BW69" s="7" t="n">
        <v>0.4757689843647236</v>
      </c>
      <c r="BX69" s="7" t="n">
        <v>0.457089662126367</v>
      </c>
      <c r="BY69" s="7" t="n">
        <v>0.4936299295279566</v>
      </c>
      <c r="BZ69" s="7" t="n">
        <v>0.7595685052367376</v>
      </c>
      <c r="CA69" s="7" t="n">
        <v>0.6488091589632795</v>
      </c>
      <c r="CB69" s="7" t="n">
        <v>0.7758249208724031</v>
      </c>
      <c r="CC69" s="7" t="n">
        <v>0.3960394411903155</v>
      </c>
      <c r="CD69" s="7" t="n">
        <v>0.4606284315138723</v>
      </c>
      <c r="CE69" s="7" t="n">
        <v>0.52362182622637</v>
      </c>
      <c r="CF69" s="7" t="n">
        <v>0.5258237757526008</v>
      </c>
      <c r="CG69" s="7" t="n">
        <v>0.6363898712217018</v>
      </c>
      <c r="CH69" s="7" t="n">
        <v>0.4751245100236977</v>
      </c>
      <c r="CI69" s="7" t="n">
        <v>0.580350216800684</v>
      </c>
      <c r="CJ69" s="7" t="n">
        <v>0.4761392201047716</v>
      </c>
      <c r="CK69" s="7" t="n">
        <v>0.471083884071974</v>
      </c>
      <c r="CL69" s="7" t="n">
        <v>0.4723834017526581</v>
      </c>
      <c r="CM69" s="7" t="n">
        <v>0.4960785141515617</v>
      </c>
      <c r="CN69" s="7" t="n">
        <v>0.3947558431706814</v>
      </c>
      <c r="CO69" s="7" t="n">
        <v>0.5508927369357325</v>
      </c>
      <c r="CP69" s="7" t="n">
        <v>0.5630373427782487</v>
      </c>
      <c r="CQ69" s="7" t="n">
        <v>0.6210711493918171</v>
      </c>
      <c r="CR69" s="7" t="n">
        <v>0.7686124157514653</v>
      </c>
      <c r="CS69" s="7" t="n">
        <v>0.4645725702861137</v>
      </c>
      <c r="CT69" s="7" t="n">
        <v>0.5234198159419451</v>
      </c>
      <c r="CU69" s="7" t="n">
        <v>0.3744374593815897</v>
      </c>
      <c r="CV69" s="7" t="n">
        <v>0.4617788357818869</v>
      </c>
      <c r="CW69" s="7" t="n">
        <v>0.6211811686244691</v>
      </c>
      <c r="CX69" s="7" t="n">
        <v>0.3620216754203778</v>
      </c>
      <c r="CY69" s="7" t="n">
        <v>0.4928588494919808</v>
      </c>
      <c r="CZ69" s="7" t="n">
        <v>0.347764061195008</v>
      </c>
      <c r="DA69" s="7" t="n">
        <v>0.6033265358180427</v>
      </c>
      <c r="DB69" s="7" t="n">
        <v>0.4015560042922012</v>
      </c>
      <c r="DC69" s="7" t="n">
        <v>0.6182800335799269</v>
      </c>
      <c r="DD69" s="7" t="n">
        <v>0.327845800682776</v>
      </c>
      <c r="DE69" s="7" t="n">
        <v>0.3724500563239807</v>
      </c>
      <c r="DF69" s="7" t="n">
        <v>0.4736239558722069</v>
      </c>
      <c r="DG69" s="7" t="n">
        <v>0.4523779166118967</v>
      </c>
      <c r="DH69" s="7" t="n">
        <v>0.6663541830809264</v>
      </c>
      <c r="DI69" s="7" t="n">
        <v>0.5161219205803692</v>
      </c>
      <c r="DJ69" s="7" t="n">
        <v>0.6728613184589258</v>
      </c>
      <c r="DK69" s="7" t="n">
        <v>0.5709520339157953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0.680055409256348</v>
      </c>
      <c r="D70" s="7" t="n">
        <v>0.5712948272512182</v>
      </c>
      <c r="E70" s="7" t="n">
        <v>-0.05810528648895442</v>
      </c>
      <c r="F70" s="7" t="n">
        <v>0.5177639338099719</v>
      </c>
      <c r="G70" s="7" t="n">
        <v>0.2345737328135611</v>
      </c>
      <c r="H70" s="7" t="n">
        <v>0.6567154668909422</v>
      </c>
      <c r="I70" s="7" t="n">
        <v>0.6881444558099625</v>
      </c>
      <c r="J70" s="7" t="n">
        <v>0.7795407816684613</v>
      </c>
      <c r="K70" s="7" t="n">
        <v>0.7173167856827026</v>
      </c>
      <c r="L70" s="7" t="n">
        <v>0.7843837705128052</v>
      </c>
      <c r="M70" s="7" t="n">
        <v>0.5539548047627848</v>
      </c>
      <c r="N70" s="7" t="n">
        <v>0.4851690075646208</v>
      </c>
      <c r="O70" s="7" t="n">
        <v>0.4881816741750888</v>
      </c>
      <c r="P70" s="7" t="n">
        <v>0.8376850662405884</v>
      </c>
      <c r="Q70" s="7" t="n">
        <v>0.6970619219775323</v>
      </c>
      <c r="R70" s="7" t="n">
        <v>0.5575908397228519</v>
      </c>
      <c r="S70" s="7" t="n">
        <v>0.6884297017175321</v>
      </c>
      <c r="T70" s="7" t="n">
        <v>0.7689557106565901</v>
      </c>
      <c r="U70" s="7" t="n">
        <v>0.7306401326943903</v>
      </c>
      <c r="V70" s="7" t="n">
        <v>0.5833869195666642</v>
      </c>
      <c r="W70" s="7" t="n">
        <v>0.7208935195441702</v>
      </c>
      <c r="X70" s="7" t="n">
        <v>0.09052235100376306</v>
      </c>
      <c r="Y70" s="7" t="n">
        <v>0.4699810160782708</v>
      </c>
      <c r="Z70" s="7" t="n">
        <v>0.5807074132373283</v>
      </c>
      <c r="AA70" s="7" t="n">
        <v>0.2275698037922556</v>
      </c>
      <c r="AB70" s="7" t="n">
        <v>0.4118869675655228</v>
      </c>
      <c r="AC70" s="7" t="n">
        <v>0.5489199130271815</v>
      </c>
      <c r="AD70" s="7" t="n">
        <v>0.5815774949215921</v>
      </c>
      <c r="AE70" s="7" t="n">
        <v>0.908394882165264</v>
      </c>
      <c r="AF70" s="7" t="n">
        <v>0.7702121510336589</v>
      </c>
      <c r="AG70" s="7" t="n">
        <v>0.7501206904485526</v>
      </c>
      <c r="AH70" s="7" t="n">
        <v>0.7884224265646441</v>
      </c>
      <c r="AI70" s="7" t="n">
        <v>0.8382059163544481</v>
      </c>
      <c r="AJ70" s="7" t="n">
        <v>0.615271195664845</v>
      </c>
      <c r="AK70" s="7" t="n">
        <v>0.7774376285529949</v>
      </c>
      <c r="AL70" s="7" t="n">
        <v>0.480801970244903</v>
      </c>
      <c r="AM70" s="7" t="n">
        <v>0.3610054632264614</v>
      </c>
      <c r="AN70" s="7" t="n">
        <v>0.2978811419597889</v>
      </c>
      <c r="AO70" s="7" t="n">
        <v>0.6121778273313632</v>
      </c>
      <c r="AP70" s="7" t="n">
        <v>0.7518900158263949</v>
      </c>
      <c r="AQ70" s="7" t="n">
        <v>0.5664959041524077</v>
      </c>
      <c r="AR70" s="7" t="n">
        <v>0.2275699223532376</v>
      </c>
      <c r="AS70" s="7" t="n">
        <v>0.6940644326544371</v>
      </c>
      <c r="AT70" s="7" t="n">
        <v>0.5563283290847023</v>
      </c>
      <c r="AU70" s="7" t="n">
        <v>0.5756359952923792</v>
      </c>
      <c r="AV70" s="7" t="n">
        <v>0.3334437450012468</v>
      </c>
      <c r="AW70" s="7" t="n">
        <v>0.6759134287284068</v>
      </c>
      <c r="AX70" s="7" t="n">
        <v>-0.02414297163492774</v>
      </c>
      <c r="AY70" s="7" t="n">
        <v>0.4684204023245428</v>
      </c>
      <c r="AZ70" s="7" t="n">
        <v>0.6021125626788393</v>
      </c>
      <c r="BA70" s="7" t="n">
        <v>0.3124847948631599</v>
      </c>
      <c r="BB70" s="7" t="n">
        <v>-0.1276540599034363</v>
      </c>
      <c r="BC70" s="7" t="n">
        <v>0.6422021306286219</v>
      </c>
      <c r="BD70" s="7" t="n">
        <v>0.7039121215347693</v>
      </c>
      <c r="BE70" s="7" t="n">
        <v>0.8401589045260753</v>
      </c>
      <c r="BF70" s="7" t="n">
        <v>0.2055349046536722</v>
      </c>
      <c r="BG70" s="7" t="n">
        <v>0.3313239880415805</v>
      </c>
      <c r="BH70" s="7" t="n">
        <v>0.5622360544617486</v>
      </c>
      <c r="BI70" s="7" t="n">
        <v>0.4363019521413034</v>
      </c>
      <c r="BJ70" s="7" t="n">
        <v>0.5097688229087495</v>
      </c>
      <c r="BK70" s="7" t="n">
        <v>0.8593091421891573</v>
      </c>
      <c r="BL70" s="7" t="n">
        <v>0.9018820760636753</v>
      </c>
      <c r="BM70" s="7" t="n">
        <v>0.5139190111096049</v>
      </c>
      <c r="BN70" s="7" t="n">
        <v>0.7085582304522138</v>
      </c>
      <c r="BO70" s="7" t="n">
        <v>0.4219821807480229</v>
      </c>
      <c r="BP70" s="7" t="n">
        <v>0.488388795958199</v>
      </c>
      <c r="BQ70" s="7" t="n">
        <v>0.8641748622945767</v>
      </c>
      <c r="BR70" s="7" t="n">
        <v>0.4939016337747003</v>
      </c>
      <c r="BS70" s="7" t="n">
        <v>1</v>
      </c>
      <c r="BT70" s="7" t="n">
        <v>0.5479864566101583</v>
      </c>
      <c r="BU70" s="7" t="n">
        <v>0.0416608573788115</v>
      </c>
      <c r="BV70" s="7" t="n">
        <v>0.6006992592641901</v>
      </c>
      <c r="BW70" s="7" t="n">
        <v>0.8088245130563751</v>
      </c>
      <c r="BX70" s="7" t="n">
        <v>0.5978602853598313</v>
      </c>
      <c r="BY70" s="7" t="n">
        <v>0.8269468881101971</v>
      </c>
      <c r="BZ70" s="7" t="n">
        <v>0.1781619523143762</v>
      </c>
      <c r="CA70" s="7" t="n">
        <v>0.6820045020697478</v>
      </c>
      <c r="CB70" s="7" t="n">
        <v>0.3114750479887134</v>
      </c>
      <c r="CC70" s="7" t="n">
        <v>0.5819573936527359</v>
      </c>
      <c r="CD70" s="7" t="n">
        <v>0.8468010316263236</v>
      </c>
      <c r="CE70" s="7" t="n">
        <v>0.8929225689489266</v>
      </c>
      <c r="CF70" s="7" t="n">
        <v>0.8847649303976469</v>
      </c>
      <c r="CG70" s="7" t="n">
        <v>0.4660160286838185</v>
      </c>
      <c r="CH70" s="7" t="n">
        <v>0.5488472301105106</v>
      </c>
      <c r="CI70" s="7" t="n">
        <v>0.5501016520843954</v>
      </c>
      <c r="CJ70" s="7" t="n">
        <v>0.5779569119702349</v>
      </c>
      <c r="CK70" s="7" t="n">
        <v>0.8133971581100116</v>
      </c>
      <c r="CL70" s="7" t="n">
        <v>0.5758829494708797</v>
      </c>
      <c r="CM70" s="7" t="n">
        <v>0.87657800849925</v>
      </c>
      <c r="CN70" s="7" t="n">
        <v>0.6516035804279701</v>
      </c>
      <c r="CO70" s="7" t="n">
        <v>0.8857291087134551</v>
      </c>
      <c r="CP70" s="7" t="n">
        <v>0.8106549746908592</v>
      </c>
      <c r="CQ70" s="7" t="n">
        <v>0.6525711965337885</v>
      </c>
      <c r="CR70" s="7" t="n">
        <v>0.5976230027890448</v>
      </c>
      <c r="CS70" s="7" t="n">
        <v>0.2502259424529913</v>
      </c>
      <c r="CT70" s="7" t="n">
        <v>0.7940753029860181</v>
      </c>
      <c r="CU70" s="7" t="n">
        <v>0.7741801186209746</v>
      </c>
      <c r="CV70" s="7" t="n">
        <v>0.9009402448825868</v>
      </c>
      <c r="CW70" s="7" t="n">
        <v>0.6572453703072147</v>
      </c>
      <c r="CX70" s="7" t="n">
        <v>0.7681409512399333</v>
      </c>
      <c r="CY70" s="7" t="n">
        <v>-0.02280138068898556</v>
      </c>
      <c r="CZ70" s="7" t="n">
        <v>0.7604401235031892</v>
      </c>
      <c r="DA70" s="7" t="n">
        <v>0.7406797238784845</v>
      </c>
      <c r="DB70" s="7" t="n">
        <v>-0.02526067781346984</v>
      </c>
      <c r="DC70" s="7" t="n">
        <v>0.4165415781266414</v>
      </c>
      <c r="DD70" s="7" t="n">
        <v>0.7535874389251529</v>
      </c>
      <c r="DE70" s="7" t="n">
        <v>0.1739999435284449</v>
      </c>
      <c r="DF70" s="7" t="n">
        <v>0.8323550269721871</v>
      </c>
      <c r="DG70" s="7" t="n">
        <v>0.579592553120411</v>
      </c>
      <c r="DH70" s="7" t="n">
        <v>0.06273192125763903</v>
      </c>
      <c r="DI70" s="7" t="n">
        <v>0.8633589289195195</v>
      </c>
      <c r="DJ70" s="7" t="n">
        <v>0.6252655861369667</v>
      </c>
      <c r="DK70" s="7" t="n">
        <v>0.0537309783903742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0.5494175534179568</v>
      </c>
      <c r="D71" s="7" t="n">
        <v>0.5200727057299196</v>
      </c>
      <c r="E71" s="7" t="n">
        <v>0.06950501181911313</v>
      </c>
      <c r="F71" s="7" t="n">
        <v>0.5025828931460994</v>
      </c>
      <c r="G71" s="7" t="n">
        <v>0.1548951828685675</v>
      </c>
      <c r="H71" s="7" t="n">
        <v>0.7841292803816455</v>
      </c>
      <c r="I71" s="7" t="n">
        <v>0.6287553785962229</v>
      </c>
      <c r="J71" s="7" t="n">
        <v>0.4453862915027618</v>
      </c>
      <c r="K71" s="7" t="n">
        <v>0.3941214312489918</v>
      </c>
      <c r="L71" s="7" t="n">
        <v>0.5531148787759497</v>
      </c>
      <c r="M71" s="7" t="n">
        <v>0.5290387079802527</v>
      </c>
      <c r="N71" s="7" t="n">
        <v>0.475330072744269</v>
      </c>
      <c r="O71" s="7" t="n">
        <v>0.4622888152560661</v>
      </c>
      <c r="P71" s="7" t="n">
        <v>0.6109205766787971</v>
      </c>
      <c r="Q71" s="7" t="n">
        <v>0.4164940134712133</v>
      </c>
      <c r="R71" s="7" t="n">
        <v>0.3283342762708381</v>
      </c>
      <c r="S71" s="7" t="n">
        <v>0.6439456336389261</v>
      </c>
      <c r="T71" s="7" t="n">
        <v>0.6326003722051127</v>
      </c>
      <c r="U71" s="7" t="n">
        <v>0.6467860529550998</v>
      </c>
      <c r="V71" s="7" t="n">
        <v>0.9825491374574097</v>
      </c>
      <c r="W71" s="7" t="n">
        <v>0.7087158354455154</v>
      </c>
      <c r="X71" s="7" t="n">
        <v>0.1739563357945565</v>
      </c>
      <c r="Y71" s="7" t="n">
        <v>0.5002490939322006</v>
      </c>
      <c r="Z71" s="7" t="n">
        <v>0.9833411357669073</v>
      </c>
      <c r="AA71" s="7" t="n">
        <v>0.1937263048805189</v>
      </c>
      <c r="AB71" s="7" t="n">
        <v>0.4850136734505059</v>
      </c>
      <c r="AC71" s="7" t="n">
        <v>0.6461637217728875</v>
      </c>
      <c r="AD71" s="7" t="n">
        <v>0.9783237019471878</v>
      </c>
      <c r="AE71" s="7" t="n">
        <v>0.5439797655590419</v>
      </c>
      <c r="AF71" s="7" t="n">
        <v>0.7600550215154281</v>
      </c>
      <c r="AG71" s="7" t="n">
        <v>0.7856377321205755</v>
      </c>
      <c r="AH71" s="7" t="n">
        <v>0.670669700313766</v>
      </c>
      <c r="AI71" s="7" t="n">
        <v>0.5658811928449532</v>
      </c>
      <c r="AJ71" s="7" t="n">
        <v>0.5422887587831638</v>
      </c>
      <c r="AK71" s="7" t="n">
        <v>0.7292769660068626</v>
      </c>
      <c r="AL71" s="7" t="n">
        <v>0.4761676994390092</v>
      </c>
      <c r="AM71" s="7" t="n">
        <v>0.3476882115689883</v>
      </c>
      <c r="AN71" s="7" t="n">
        <v>0.2967514991708176</v>
      </c>
      <c r="AO71" s="7" t="n">
        <v>0.9648662430555913</v>
      </c>
      <c r="AP71" s="7" t="n">
        <v>0.7600963284867528</v>
      </c>
      <c r="AQ71" s="7" t="n">
        <v>0.6173450246962234</v>
      </c>
      <c r="AR71" s="7" t="n">
        <v>0.1937261689188355</v>
      </c>
      <c r="AS71" s="7" t="n">
        <v>0.2764226134627562</v>
      </c>
      <c r="AT71" s="7" t="n">
        <v>0.5039459901551721</v>
      </c>
      <c r="AU71" s="7" t="n">
        <v>0.1865526705449166</v>
      </c>
      <c r="AV71" s="7" t="n">
        <v>0.3207442166793641</v>
      </c>
      <c r="AW71" s="7" t="n">
        <v>0.5973217928669974</v>
      </c>
      <c r="AX71" s="7" t="n">
        <v>-0.02297923710587339</v>
      </c>
      <c r="AY71" s="7" t="n">
        <v>0.422583934199213</v>
      </c>
      <c r="AZ71" s="7" t="n">
        <v>0.9446452549535714</v>
      </c>
      <c r="BA71" s="7" t="n">
        <v>0.2371271127180155</v>
      </c>
      <c r="BB71" s="7" t="n">
        <v>-0.1386843386235983</v>
      </c>
      <c r="BC71" s="7" t="n">
        <v>0.5951234811437335</v>
      </c>
      <c r="BD71" s="7" t="n">
        <v>0.5306767662666254</v>
      </c>
      <c r="BE71" s="7" t="n">
        <v>0.4161678904804067</v>
      </c>
      <c r="BF71" s="7" t="n">
        <v>0.1496199238734561</v>
      </c>
      <c r="BG71" s="7" t="n">
        <v>0.2564432180423077</v>
      </c>
      <c r="BH71" s="7" t="n">
        <v>0.5045078193888393</v>
      </c>
      <c r="BI71" s="7" t="n">
        <v>0.4372039866455399</v>
      </c>
      <c r="BJ71" s="7" t="n">
        <v>0.7849633752239211</v>
      </c>
      <c r="BK71" s="7" t="n">
        <v>0.4245553097320728</v>
      </c>
      <c r="BL71" s="7" t="n">
        <v>0.5743361936564365</v>
      </c>
      <c r="BM71" s="7" t="n">
        <v>0.5172821301533549</v>
      </c>
      <c r="BN71" s="7" t="n">
        <v>0.5882749729105585</v>
      </c>
      <c r="BO71" s="7" t="n">
        <v>0.4964074099276056</v>
      </c>
      <c r="BP71" s="7" t="n">
        <v>0.4431286423509988</v>
      </c>
      <c r="BQ71" s="7" t="n">
        <v>0.4449157599562452</v>
      </c>
      <c r="BR71" s="7" t="n">
        <v>0.4786574434496687</v>
      </c>
      <c r="BS71" s="7" t="n">
        <v>0.5479864566101583</v>
      </c>
      <c r="BT71" s="7" t="n">
        <v>1</v>
      </c>
      <c r="BU71" s="7" t="n">
        <v>0.09187369816596688</v>
      </c>
      <c r="BV71" s="7" t="n">
        <v>0.9905601432471121</v>
      </c>
      <c r="BW71" s="7" t="n">
        <v>0.3444551026514537</v>
      </c>
      <c r="BX71" s="7" t="n">
        <v>0.491468155095052</v>
      </c>
      <c r="BY71" s="7" t="n">
        <v>0.3763187095563711</v>
      </c>
      <c r="BZ71" s="7" t="n">
        <v>0.2304966880268999</v>
      </c>
      <c r="CA71" s="7" t="n">
        <v>0.5942525938803082</v>
      </c>
      <c r="CB71" s="7" t="n">
        <v>0.2882976992898823</v>
      </c>
      <c r="CC71" s="7" t="n">
        <v>0.1832302561972783</v>
      </c>
      <c r="CD71" s="7" t="n">
        <v>0.4207158574841556</v>
      </c>
      <c r="CE71" s="7" t="n">
        <v>0.5753256843990482</v>
      </c>
      <c r="CF71" s="7" t="n">
        <v>0.709781228910895</v>
      </c>
      <c r="CG71" s="7" t="n">
        <v>0.5026143209460515</v>
      </c>
      <c r="CH71" s="7" t="n">
        <v>0.9741658789943234</v>
      </c>
      <c r="CI71" s="7" t="n">
        <v>0.6136629508333694</v>
      </c>
      <c r="CJ71" s="7" t="n">
        <v>0.982167976241572</v>
      </c>
      <c r="CK71" s="7" t="n">
        <v>0.3859977625619339</v>
      </c>
      <c r="CL71" s="7" t="n">
        <v>0.9684289606105553</v>
      </c>
      <c r="CM71" s="7" t="n">
        <v>0.6184736149124977</v>
      </c>
      <c r="CN71" s="7" t="n">
        <v>0.2086204635656442</v>
      </c>
      <c r="CO71" s="7" t="n">
        <v>0.5786883898062318</v>
      </c>
      <c r="CP71" s="7" t="n">
        <v>0.7435669580886387</v>
      </c>
      <c r="CQ71" s="7" t="n">
        <v>0.6291646107317954</v>
      </c>
      <c r="CR71" s="7" t="n">
        <v>0.5888467290546362</v>
      </c>
      <c r="CS71" s="7" t="n">
        <v>0.2077058444750784</v>
      </c>
      <c r="CT71" s="7" t="n">
        <v>0.4502137132713889</v>
      </c>
      <c r="CU71" s="7" t="n">
        <v>0.5334242863685381</v>
      </c>
      <c r="CV71" s="7" t="n">
        <v>0.6117280393482596</v>
      </c>
      <c r="CW71" s="7" t="n">
        <v>0.5971418012820131</v>
      </c>
      <c r="CX71" s="7" t="n">
        <v>0.518351597562586</v>
      </c>
      <c r="CY71" s="7" t="n">
        <v>0.04883642808138046</v>
      </c>
      <c r="CZ71" s="7" t="n">
        <v>0.5110563769187415</v>
      </c>
      <c r="DA71" s="7" t="n">
        <v>0.4457981369620598</v>
      </c>
      <c r="DB71" s="7" t="n">
        <v>-0.02809265945418648</v>
      </c>
      <c r="DC71" s="7" t="n">
        <v>0.335066566164996</v>
      </c>
      <c r="DD71" s="7" t="n">
        <v>0.4803516279362822</v>
      </c>
      <c r="DE71" s="7" t="n">
        <v>0.2098576521056002</v>
      </c>
      <c r="DF71" s="7" t="n">
        <v>0.3800134687275794</v>
      </c>
      <c r="DG71" s="7" t="n">
        <v>0.9125852013716768</v>
      </c>
      <c r="DH71" s="7" t="n">
        <v>0.1132515613992231</v>
      </c>
      <c r="DI71" s="7" t="n">
        <v>0.5283564546048327</v>
      </c>
      <c r="DJ71" s="7" t="n">
        <v>0.5982706602824841</v>
      </c>
      <c r="DK71" s="7" t="n">
        <v>0.08637423176994388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0.579163567326996</v>
      </c>
      <c r="D72" s="7" t="n">
        <v>0.6785349196934712</v>
      </c>
      <c r="E72" s="7" t="n">
        <v>0.8492659685216071</v>
      </c>
      <c r="F72" s="7" t="n">
        <v>0.6775736120532201</v>
      </c>
      <c r="G72" s="7" t="n">
        <v>0.8502078271768676</v>
      </c>
      <c r="H72" s="7" t="n">
        <v>0.3487979864736114</v>
      </c>
      <c r="I72" s="7" t="n">
        <v>0.5394985123163107</v>
      </c>
      <c r="J72" s="7" t="n">
        <v>-0.08304367514916841</v>
      </c>
      <c r="K72" s="7" t="n">
        <v>-0.1445283872867414</v>
      </c>
      <c r="L72" s="7" t="n">
        <v>-0.008088125996390022</v>
      </c>
      <c r="M72" s="7" t="n">
        <v>0.4143393583839454</v>
      </c>
      <c r="N72" s="7" t="n">
        <v>0.4116478465291498</v>
      </c>
      <c r="O72" s="7" t="n">
        <v>0.3682378353383482</v>
      </c>
      <c r="P72" s="7" t="n">
        <v>0.1553697378279244</v>
      </c>
      <c r="Q72" s="7" t="n">
        <v>0.5407894511650422</v>
      </c>
      <c r="R72" s="7" t="n">
        <v>0.6417348755406501</v>
      </c>
      <c r="S72" s="7" t="n">
        <v>0.4861316383181641</v>
      </c>
      <c r="T72" s="7" t="n">
        <v>0.2920799302284349</v>
      </c>
      <c r="U72" s="7" t="n">
        <v>0.4807059208942741</v>
      </c>
      <c r="V72" s="7" t="n">
        <v>0.1164494882133184</v>
      </c>
      <c r="W72" s="7" t="n">
        <v>0.2547442192271124</v>
      </c>
      <c r="X72" s="7" t="n">
        <v>0.8602380093346803</v>
      </c>
      <c r="Y72" s="7" t="n">
        <v>0.4250239841159842</v>
      </c>
      <c r="Z72" s="7" t="n">
        <v>0.1095262168737172</v>
      </c>
      <c r="AA72" s="7" t="n">
        <v>0.2866152754324017</v>
      </c>
      <c r="AB72" s="7" t="n">
        <v>0.329213335062699</v>
      </c>
      <c r="AC72" s="7" t="n">
        <v>0.2280308986000796</v>
      </c>
      <c r="AD72" s="7" t="n">
        <v>0.1054585879608565</v>
      </c>
      <c r="AE72" s="7" t="n">
        <v>-0.02837623022013832</v>
      </c>
      <c r="AF72" s="7" t="n">
        <v>0.1342493640562365</v>
      </c>
      <c r="AG72" s="7" t="n">
        <v>0.1107073043186328</v>
      </c>
      <c r="AH72" s="7" t="n">
        <v>0.07349166039227521</v>
      </c>
      <c r="AI72" s="7" t="n">
        <v>0.1273834270807951</v>
      </c>
      <c r="AJ72" s="7" t="n">
        <v>0.5216663352352515</v>
      </c>
      <c r="AK72" s="7" t="n">
        <v>0.2997608311907615</v>
      </c>
      <c r="AL72" s="7" t="n">
        <v>0.4032951152099918</v>
      </c>
      <c r="AM72" s="7" t="n">
        <v>0.5189804513176197</v>
      </c>
      <c r="AN72" s="7" t="n">
        <v>0.5469202521909531</v>
      </c>
      <c r="AO72" s="7" t="n">
        <v>0.01568446740644932</v>
      </c>
      <c r="AP72" s="7" t="n">
        <v>0.1335700777709886</v>
      </c>
      <c r="AQ72" s="7" t="n">
        <v>0.2025476572636699</v>
      </c>
      <c r="AR72" s="7" t="n">
        <v>0.2866152845332295</v>
      </c>
      <c r="AS72" s="7" t="n">
        <v>0.04263987652944384</v>
      </c>
      <c r="AT72" s="7" t="n">
        <v>0.05488725496398455</v>
      </c>
      <c r="AU72" s="7" t="n">
        <v>-0.0193463114772907</v>
      </c>
      <c r="AV72" s="7" t="n">
        <v>0.4591881705560419</v>
      </c>
      <c r="AW72" s="7" t="n">
        <v>0.2140914187854867</v>
      </c>
      <c r="AX72" s="7" t="n">
        <v>0.9316956017549367</v>
      </c>
      <c r="AY72" s="7" t="n">
        <v>0.3792784301961397</v>
      </c>
      <c r="AZ72" s="7" t="n">
        <v>0.03027996174345243</v>
      </c>
      <c r="BA72" s="7" t="n">
        <v>0.529825948817221</v>
      </c>
      <c r="BB72" s="7" t="n">
        <v>0.4724795134407849</v>
      </c>
      <c r="BC72" s="7" t="n">
        <v>0.5333213144654217</v>
      </c>
      <c r="BD72" s="7" t="n">
        <v>0.3029302341996126</v>
      </c>
      <c r="BE72" s="7" t="n">
        <v>0.06293278242800485</v>
      </c>
      <c r="BF72" s="7" t="n">
        <v>0.5673763274748875</v>
      </c>
      <c r="BG72" s="7" t="n">
        <v>0.5731022698044048</v>
      </c>
      <c r="BH72" s="7" t="n">
        <v>0.2870605565128949</v>
      </c>
      <c r="BI72" s="7" t="n">
        <v>0.2342067174807516</v>
      </c>
      <c r="BJ72" s="7" t="n">
        <v>0.2484324000066665</v>
      </c>
      <c r="BK72" s="7" t="n">
        <v>0.07989688033288889</v>
      </c>
      <c r="BL72" s="7" t="n">
        <v>-0.04551290655499247</v>
      </c>
      <c r="BM72" s="7" t="n">
        <v>0.3815820062912576</v>
      </c>
      <c r="BN72" s="7" t="n">
        <v>0.262235254066852</v>
      </c>
      <c r="BO72" s="7" t="n">
        <v>0.2846013716480301</v>
      </c>
      <c r="BP72" s="7" t="n">
        <v>0.3637113803663363</v>
      </c>
      <c r="BQ72" s="7" t="n">
        <v>0.02578824069685544</v>
      </c>
      <c r="BR72" s="7" t="n">
        <v>0.5056387310528464</v>
      </c>
      <c r="BS72" s="7" t="n">
        <v>0.0416608573788115</v>
      </c>
      <c r="BT72" s="7" t="n">
        <v>0.09187369816596688</v>
      </c>
      <c r="BU72" s="7" t="n">
        <v>1</v>
      </c>
      <c r="BV72" s="7" t="n">
        <v>0.0443580988600414</v>
      </c>
      <c r="BW72" s="7" t="n">
        <v>0.07403895884936644</v>
      </c>
      <c r="BX72" s="7" t="n">
        <v>0.0242019451639213</v>
      </c>
      <c r="BY72" s="7" t="n">
        <v>0.03404815990822273</v>
      </c>
      <c r="BZ72" s="7" t="n">
        <v>0.8587088794487031</v>
      </c>
      <c r="CA72" s="7" t="n">
        <v>0.2177910097491626</v>
      </c>
      <c r="CB72" s="7" t="n">
        <v>0.52223790831173</v>
      </c>
      <c r="CC72" s="7" t="n">
        <v>0.0177269840694693</v>
      </c>
      <c r="CD72" s="7" t="n">
        <v>0.02720142980392052</v>
      </c>
      <c r="CE72" s="7" t="n">
        <v>0.05154838495914629</v>
      </c>
      <c r="CF72" s="7" t="n">
        <v>0.04021567302309476</v>
      </c>
      <c r="CG72" s="7" t="n">
        <v>0.4636204047334151</v>
      </c>
      <c r="CH72" s="7" t="n">
        <v>0.1074946443112889</v>
      </c>
      <c r="CI72" s="7" t="n">
        <v>0.09562419373730809</v>
      </c>
      <c r="CJ72" s="7" t="n">
        <v>0.04090031017572684</v>
      </c>
      <c r="CK72" s="7" t="n">
        <v>0.1102194268885655</v>
      </c>
      <c r="CL72" s="7" t="n">
        <v>0.0439204731190823</v>
      </c>
      <c r="CM72" s="7" t="n">
        <v>-0.03051479176791047</v>
      </c>
      <c r="CN72" s="7" t="n">
        <v>-0.004980900416955113</v>
      </c>
      <c r="CO72" s="7" t="n">
        <v>0.02825262493018383</v>
      </c>
      <c r="CP72" s="7" t="n">
        <v>0.03312137699695955</v>
      </c>
      <c r="CQ72" s="7" t="n">
        <v>0.1475030868018529</v>
      </c>
      <c r="CR72" s="7" t="n">
        <v>0.3952668293895916</v>
      </c>
      <c r="CS72" s="7" t="n">
        <v>0.250535926214054</v>
      </c>
      <c r="CT72" s="7" t="n">
        <v>0.01378516009780366</v>
      </c>
      <c r="CU72" s="7" t="n">
        <v>-0.1404938085922569</v>
      </c>
      <c r="CV72" s="7" t="n">
        <v>-0.06086671895330506</v>
      </c>
      <c r="CW72" s="7" t="n">
        <v>0.2069079967697537</v>
      </c>
      <c r="CX72" s="7" t="n">
        <v>-0.1531948332975641</v>
      </c>
      <c r="CY72" s="7" t="n">
        <v>0.7827522562698896</v>
      </c>
      <c r="CZ72" s="7" t="n">
        <v>-0.1543353037645451</v>
      </c>
      <c r="DA72" s="7" t="n">
        <v>0.3795169600159674</v>
      </c>
      <c r="DB72" s="7" t="n">
        <v>0.9305435535471563</v>
      </c>
      <c r="DC72" s="7" t="n">
        <v>0.5990580915901318</v>
      </c>
      <c r="DD72" s="7" t="n">
        <v>-0.17973810682432</v>
      </c>
      <c r="DE72" s="7" t="n">
        <v>0.5195792316281047</v>
      </c>
      <c r="DF72" s="7" t="n">
        <v>0.04409683300724578</v>
      </c>
      <c r="DG72" s="7" t="n">
        <v>0.04584219170063349</v>
      </c>
      <c r="DH72" s="7" t="n">
        <v>0.8736539596623433</v>
      </c>
      <c r="DI72" s="7" t="n">
        <v>0.02030108666214594</v>
      </c>
      <c r="DJ72" s="7" t="n">
        <v>0.2196924794103211</v>
      </c>
      <c r="DK72" s="7" t="n">
        <v>0.9271085145072985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0.5734571667096556</v>
      </c>
      <c r="D73" s="7" t="n">
        <v>0.5293634986144321</v>
      </c>
      <c r="E73" s="7" t="n">
        <v>0.02717356358964748</v>
      </c>
      <c r="F73" s="7" t="n">
        <v>0.5083794279948942</v>
      </c>
      <c r="G73" s="7" t="n">
        <v>0.146804699574273</v>
      </c>
      <c r="H73" s="7" t="n">
        <v>0.7946244685888385</v>
      </c>
      <c r="I73" s="7" t="n">
        <v>0.6472098296901503</v>
      </c>
      <c r="J73" s="7" t="n">
        <v>0.5070340065769627</v>
      </c>
      <c r="K73" s="7" t="n">
        <v>0.4547344421107379</v>
      </c>
      <c r="L73" s="7" t="n">
        <v>0.6100592021698399</v>
      </c>
      <c r="M73" s="7" t="n">
        <v>0.55116972251884</v>
      </c>
      <c r="N73" s="7" t="n">
        <v>0.4795797728849721</v>
      </c>
      <c r="O73" s="7" t="n">
        <v>0.4742823551303239</v>
      </c>
      <c r="P73" s="7" t="n">
        <v>0.6608635694282773</v>
      </c>
      <c r="Q73" s="7" t="n">
        <v>0.4374487200262739</v>
      </c>
      <c r="R73" s="7" t="n">
        <v>0.3358563336796123</v>
      </c>
      <c r="S73" s="7" t="n">
        <v>0.6650148759689606</v>
      </c>
      <c r="T73" s="7" t="n">
        <v>0.6739972420730519</v>
      </c>
      <c r="U73" s="7" t="n">
        <v>0.6725444436231939</v>
      </c>
      <c r="V73" s="7" t="n">
        <v>0.9837817498742609</v>
      </c>
      <c r="W73" s="7" t="n">
        <v>0.741458205723622</v>
      </c>
      <c r="X73" s="7" t="n">
        <v>0.1427993312848955</v>
      </c>
      <c r="Y73" s="7" t="n">
        <v>0.5015701649742613</v>
      </c>
      <c r="Z73" s="7" t="n">
        <v>0.9887451725888446</v>
      </c>
      <c r="AA73" s="7" t="n">
        <v>0.2161588489552148</v>
      </c>
      <c r="AB73" s="7" t="n">
        <v>0.4910678302310152</v>
      </c>
      <c r="AC73" s="7" t="n">
        <v>0.6736696306968507</v>
      </c>
      <c r="AD73" s="7" t="n">
        <v>0.9851945319159064</v>
      </c>
      <c r="AE73" s="7" t="n">
        <v>0.6075496224222365</v>
      </c>
      <c r="AF73" s="7" t="n">
        <v>0.8046010938778168</v>
      </c>
      <c r="AG73" s="7" t="n">
        <v>0.8281327722456474</v>
      </c>
      <c r="AH73" s="7" t="n">
        <v>0.728647658187536</v>
      </c>
      <c r="AI73" s="7" t="n">
        <v>0.6180346057353079</v>
      </c>
      <c r="AJ73" s="7" t="n">
        <v>0.5517594297550774</v>
      </c>
      <c r="AK73" s="7" t="n">
        <v>0.7589445640436355</v>
      </c>
      <c r="AL73" s="7" t="n">
        <v>0.4802502114711952</v>
      </c>
      <c r="AM73" s="7" t="n">
        <v>0.3554147742339556</v>
      </c>
      <c r="AN73" s="7" t="n">
        <v>0.2723650651834481</v>
      </c>
      <c r="AO73" s="7" t="n">
        <v>0.9833212118235625</v>
      </c>
      <c r="AP73" s="7" t="n">
        <v>0.802598555974817</v>
      </c>
      <c r="AQ73" s="7" t="n">
        <v>0.6506264193879076</v>
      </c>
      <c r="AR73" s="7" t="n">
        <v>0.2161587311540351</v>
      </c>
      <c r="AS73" s="7" t="n">
        <v>0.3216367505502506</v>
      </c>
      <c r="AT73" s="7" t="n">
        <v>0.5445540599671875</v>
      </c>
      <c r="AU73" s="7" t="n">
        <v>0.2350297513578913</v>
      </c>
      <c r="AV73" s="7" t="n">
        <v>0.3353027022284794</v>
      </c>
      <c r="AW73" s="7" t="n">
        <v>0.6348602223670651</v>
      </c>
      <c r="AX73" s="7" t="n">
        <v>-0.05940562164509146</v>
      </c>
      <c r="AY73" s="7" t="n">
        <v>0.4263923762748224</v>
      </c>
      <c r="AZ73" s="7" t="n">
        <v>0.969139067180305</v>
      </c>
      <c r="BA73" s="7" t="n">
        <v>0.2448090725593244</v>
      </c>
      <c r="BB73" s="7" t="n">
        <v>-0.156270752391845</v>
      </c>
      <c r="BC73" s="7" t="n">
        <v>0.6142168912079538</v>
      </c>
      <c r="BD73" s="7" t="n">
        <v>0.5669314441365634</v>
      </c>
      <c r="BE73" s="7" t="n">
        <v>0.4725560531685249</v>
      </c>
      <c r="BF73" s="7" t="n">
        <v>0.1312300060786457</v>
      </c>
      <c r="BG73" s="7" t="n">
        <v>0.2579117839764877</v>
      </c>
      <c r="BH73" s="7" t="n">
        <v>0.5328360108037538</v>
      </c>
      <c r="BI73" s="7" t="n">
        <v>0.467696420307944</v>
      </c>
      <c r="BJ73" s="7" t="n">
        <v>0.7914855812934375</v>
      </c>
      <c r="BK73" s="7" t="n">
        <v>0.4805864108349064</v>
      </c>
      <c r="BL73" s="7" t="n">
        <v>0.6365215537570824</v>
      </c>
      <c r="BM73" s="7" t="n">
        <v>0.5240377231792347</v>
      </c>
      <c r="BN73" s="7" t="n">
        <v>0.6178470658756912</v>
      </c>
      <c r="BO73" s="7" t="n">
        <v>0.5076743592962245</v>
      </c>
      <c r="BP73" s="7" t="n">
        <v>0.4544859842306692</v>
      </c>
      <c r="BQ73" s="7" t="n">
        <v>0.5073497896763171</v>
      </c>
      <c r="BR73" s="7" t="n">
        <v>0.4843929837581171</v>
      </c>
      <c r="BS73" s="7" t="n">
        <v>0.6006992592641901</v>
      </c>
      <c r="BT73" s="7" t="n">
        <v>0.9905601432471121</v>
      </c>
      <c r="BU73" s="7" t="n">
        <v>0.0443580988600414</v>
      </c>
      <c r="BV73" s="7" t="n">
        <v>1</v>
      </c>
      <c r="BW73" s="7" t="n">
        <v>0.4070078566938696</v>
      </c>
      <c r="BX73" s="7" t="n">
        <v>0.5357340133532671</v>
      </c>
      <c r="BY73" s="7" t="n">
        <v>0.4348254394394417</v>
      </c>
      <c r="BZ73" s="7" t="n">
        <v>0.1975030541483671</v>
      </c>
      <c r="CA73" s="7" t="n">
        <v>0.6323308343965207</v>
      </c>
      <c r="CB73" s="7" t="n">
        <v>0.2851176553516875</v>
      </c>
      <c r="CC73" s="7" t="n">
        <v>0.2253823515894313</v>
      </c>
      <c r="CD73" s="7" t="n">
        <v>0.4833182563885253</v>
      </c>
      <c r="CE73" s="7" t="n">
        <v>0.6368683539424126</v>
      </c>
      <c r="CF73" s="7" t="n">
        <v>0.7586962166654247</v>
      </c>
      <c r="CG73" s="7" t="n">
        <v>0.5088769921168046</v>
      </c>
      <c r="CH73" s="7" t="n">
        <v>0.976510974312281</v>
      </c>
      <c r="CI73" s="7" t="n">
        <v>0.6521040815688812</v>
      </c>
      <c r="CJ73" s="7" t="n">
        <v>0.9925354860878391</v>
      </c>
      <c r="CK73" s="7" t="n">
        <v>0.4535659285518482</v>
      </c>
      <c r="CL73" s="7" t="n">
        <v>0.9776444681810129</v>
      </c>
      <c r="CM73" s="7" t="n">
        <v>0.6789715080863481</v>
      </c>
      <c r="CN73" s="7" t="n">
        <v>0.2602130412900818</v>
      </c>
      <c r="CO73" s="7" t="n">
        <v>0.6364839814751613</v>
      </c>
      <c r="CP73" s="7" t="n">
        <v>0.7941065380426885</v>
      </c>
      <c r="CQ73" s="7" t="n">
        <v>0.6690109712819244</v>
      </c>
      <c r="CR73" s="7" t="n">
        <v>0.6092722045071033</v>
      </c>
      <c r="CS73" s="7" t="n">
        <v>0.2378396478446325</v>
      </c>
      <c r="CT73" s="7" t="n">
        <v>0.506045642837111</v>
      </c>
      <c r="CU73" s="7" t="n">
        <v>0.5923127923647947</v>
      </c>
      <c r="CV73" s="7" t="n">
        <v>0.6689078198492897</v>
      </c>
      <c r="CW73" s="7" t="n">
        <v>0.6343652840869833</v>
      </c>
      <c r="CX73" s="7" t="n">
        <v>0.5779809615517734</v>
      </c>
      <c r="CY73" s="7" t="n">
        <v>0.02676167609194754</v>
      </c>
      <c r="CZ73" s="7" t="n">
        <v>0.5705066107690836</v>
      </c>
      <c r="DA73" s="7" t="n">
        <v>0.4566396193505372</v>
      </c>
      <c r="DB73" s="7" t="n">
        <v>-0.06450594222924071</v>
      </c>
      <c r="DC73" s="7" t="n">
        <v>0.3500600195861917</v>
      </c>
      <c r="DD73" s="7" t="n">
        <v>0.5409966020631795</v>
      </c>
      <c r="DE73" s="7" t="n">
        <v>0.1749736602460671</v>
      </c>
      <c r="DF73" s="7" t="n">
        <v>0.4378142504356388</v>
      </c>
      <c r="DG73" s="7" t="n">
        <v>0.9262964894089561</v>
      </c>
      <c r="DH73" s="7" t="n">
        <v>0.07829123611209468</v>
      </c>
      <c r="DI73" s="7" t="n">
        <v>0.5797146240730318</v>
      </c>
      <c r="DJ73" s="7" t="n">
        <v>0.6387129151111729</v>
      </c>
      <c r="DK73" s="7" t="n">
        <v>0.03989876310020238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0.6630123960320639</v>
      </c>
      <c r="D74" s="7" t="n">
        <v>0.5357372695996031</v>
      </c>
      <c r="E74" s="7" t="n">
        <v>0.03026618642642823</v>
      </c>
      <c r="F74" s="7" t="n">
        <v>0.4615972782386282</v>
      </c>
      <c r="G74" s="7" t="n">
        <v>0.2286896232691707</v>
      </c>
      <c r="H74" s="7" t="n">
        <v>0.5162383802680398</v>
      </c>
      <c r="I74" s="7" t="n">
        <v>0.6150159884132409</v>
      </c>
      <c r="J74" s="7" t="n">
        <v>0.7718081679847462</v>
      </c>
      <c r="K74" s="7" t="n">
        <v>0.6797156369335815</v>
      </c>
      <c r="L74" s="7" t="n">
        <v>0.7762725869906241</v>
      </c>
      <c r="M74" s="7" t="n">
        <v>0.4685937089034237</v>
      </c>
      <c r="N74" s="7" t="n">
        <v>0.4035549840040449</v>
      </c>
      <c r="O74" s="7" t="n">
        <v>0.4199448826679668</v>
      </c>
      <c r="P74" s="7" t="n">
        <v>0.7971454662636466</v>
      </c>
      <c r="Q74" s="7" t="n">
        <v>0.7513774515095643</v>
      </c>
      <c r="R74" s="7" t="n">
        <v>0.612902181843664</v>
      </c>
      <c r="S74" s="7" t="n">
        <v>0.6002311991926581</v>
      </c>
      <c r="T74" s="7" t="n">
        <v>0.7413116345844495</v>
      </c>
      <c r="U74" s="7" t="n">
        <v>0.6691681435018536</v>
      </c>
      <c r="V74" s="7" t="n">
        <v>0.3834715145668885</v>
      </c>
      <c r="W74" s="7" t="n">
        <v>0.6150798199474233</v>
      </c>
      <c r="X74" s="7" t="n">
        <v>0.1500089046955788</v>
      </c>
      <c r="Y74" s="7" t="n">
        <v>0.381403845677645</v>
      </c>
      <c r="Z74" s="7" t="n">
        <v>0.3979349132047956</v>
      </c>
      <c r="AA74" s="7" t="n">
        <v>0.2793232883171289</v>
      </c>
      <c r="AB74" s="7" t="n">
        <v>0.3075150825991494</v>
      </c>
      <c r="AC74" s="7" t="n">
        <v>0.4971530398739406</v>
      </c>
      <c r="AD74" s="7" t="n">
        <v>0.4045853287690724</v>
      </c>
      <c r="AE74" s="7" t="n">
        <v>0.8676013322377416</v>
      </c>
      <c r="AF74" s="7" t="n">
        <v>0.6742095726913447</v>
      </c>
      <c r="AG74" s="7" t="n">
        <v>0.6480256372921446</v>
      </c>
      <c r="AH74" s="7" t="n">
        <v>0.7940804918382975</v>
      </c>
      <c r="AI74" s="7" t="n">
        <v>0.8075524489839182</v>
      </c>
      <c r="AJ74" s="7" t="n">
        <v>0.5097024256029382</v>
      </c>
      <c r="AK74" s="7" t="n">
        <v>0.6541054291648981</v>
      </c>
      <c r="AL74" s="7" t="n">
        <v>0.3971296069649345</v>
      </c>
      <c r="AM74" s="7" t="n">
        <v>0.3777961255725019</v>
      </c>
      <c r="AN74" s="7" t="n">
        <v>0.236471941234757</v>
      </c>
      <c r="AO74" s="7" t="n">
        <v>0.4318136910503365</v>
      </c>
      <c r="AP74" s="7" t="n">
        <v>0.650772467031019</v>
      </c>
      <c r="AQ74" s="7" t="n">
        <v>0.5047729267703692</v>
      </c>
      <c r="AR74" s="7" t="n">
        <v>0.2793234696420966</v>
      </c>
      <c r="AS74" s="7" t="n">
        <v>0.6882307580232425</v>
      </c>
      <c r="AT74" s="7" t="n">
        <v>0.7334891298615319</v>
      </c>
      <c r="AU74" s="7" t="n">
        <v>0.5886467083137452</v>
      </c>
      <c r="AV74" s="7" t="n">
        <v>0.3666721063811273</v>
      </c>
      <c r="AW74" s="7" t="n">
        <v>0.5430404103894374</v>
      </c>
      <c r="AX74" s="7" t="n">
        <v>0.003383253289479278</v>
      </c>
      <c r="AY74" s="7" t="n">
        <v>0.3787175414988996</v>
      </c>
      <c r="AZ74" s="7" t="n">
        <v>0.4452876622084048</v>
      </c>
      <c r="BA74" s="7" t="n">
        <v>0.4048011764689423</v>
      </c>
      <c r="BB74" s="7" t="n">
        <v>-0.04226514291093979</v>
      </c>
      <c r="BC74" s="7" t="n">
        <v>0.57815563775039</v>
      </c>
      <c r="BD74" s="7" t="n">
        <v>0.6565245312957414</v>
      </c>
      <c r="BE74" s="7" t="n">
        <v>0.9703590382551086</v>
      </c>
      <c r="BF74" s="7" t="n">
        <v>0.1983761717015037</v>
      </c>
      <c r="BG74" s="7" t="n">
        <v>0.4051635585874869</v>
      </c>
      <c r="BH74" s="7" t="n">
        <v>0.481687359845081</v>
      </c>
      <c r="BI74" s="7" t="n">
        <v>0.4481903699497828</v>
      </c>
      <c r="BJ74" s="7" t="n">
        <v>0.4220771624745532</v>
      </c>
      <c r="BK74" s="7" t="n">
        <v>0.975330598872108</v>
      </c>
      <c r="BL74" s="7" t="n">
        <v>0.8063444756036581</v>
      </c>
      <c r="BM74" s="7" t="n">
        <v>0.4321596669121273</v>
      </c>
      <c r="BN74" s="7" t="n">
        <v>0.5828801313263603</v>
      </c>
      <c r="BO74" s="7" t="n">
        <v>0.3273318172849754</v>
      </c>
      <c r="BP74" s="7" t="n">
        <v>0.4294473805341015</v>
      </c>
      <c r="BQ74" s="7" t="n">
        <v>0.9692113072502194</v>
      </c>
      <c r="BR74" s="7" t="n">
        <v>0.4757689843647236</v>
      </c>
      <c r="BS74" s="7" t="n">
        <v>0.8088245130563751</v>
      </c>
      <c r="BT74" s="7" t="n">
        <v>0.3444551026514537</v>
      </c>
      <c r="BU74" s="7" t="n">
        <v>0.07403895884936644</v>
      </c>
      <c r="BV74" s="7" t="n">
        <v>0.4070078566938696</v>
      </c>
      <c r="BW74" s="7" t="n">
        <v>1</v>
      </c>
      <c r="BX74" s="7" t="n">
        <v>0.7698336268763122</v>
      </c>
      <c r="BY74" s="7" t="n">
        <v>0.9814633175230255</v>
      </c>
      <c r="BZ74" s="7" t="n">
        <v>0.1808842305189701</v>
      </c>
      <c r="CA74" s="7" t="n">
        <v>0.5480551350186581</v>
      </c>
      <c r="CB74" s="7" t="n">
        <v>0.3240597655015238</v>
      </c>
      <c r="CC74" s="7" t="n">
        <v>0.5911133727557019</v>
      </c>
      <c r="CD74" s="7" t="n">
        <v>0.9760121951383776</v>
      </c>
      <c r="CE74" s="7" t="n">
        <v>0.8836445729415456</v>
      </c>
      <c r="CF74" s="7" t="n">
        <v>0.786641996338861</v>
      </c>
      <c r="CG74" s="7" t="n">
        <v>0.3928284353116198</v>
      </c>
      <c r="CH74" s="7" t="n">
        <v>0.363267977257974</v>
      </c>
      <c r="CI74" s="7" t="n">
        <v>0.5334187803681074</v>
      </c>
      <c r="CJ74" s="7" t="n">
        <v>0.3786773168358783</v>
      </c>
      <c r="CK74" s="7" t="n">
        <v>0.9331936293266869</v>
      </c>
      <c r="CL74" s="7" t="n">
        <v>0.401618846421617</v>
      </c>
      <c r="CM74" s="7" t="n">
        <v>0.7570831161400867</v>
      </c>
      <c r="CN74" s="7" t="n">
        <v>0.6680492377818922</v>
      </c>
      <c r="CO74" s="7" t="n">
        <v>0.8681808836971184</v>
      </c>
      <c r="CP74" s="7" t="n">
        <v>0.7254027149358941</v>
      </c>
      <c r="CQ74" s="7" t="n">
        <v>0.5500309771827577</v>
      </c>
      <c r="CR74" s="7" t="n">
        <v>0.5202353199635933</v>
      </c>
      <c r="CS74" s="7" t="n">
        <v>0.3050727509077179</v>
      </c>
      <c r="CT74" s="7" t="n">
        <v>0.8210291243557178</v>
      </c>
      <c r="CU74" s="7" t="n">
        <v>0.6554962900382407</v>
      </c>
      <c r="CV74" s="7" t="n">
        <v>0.6961292020598081</v>
      </c>
      <c r="CW74" s="7" t="n">
        <v>0.5219326571296671</v>
      </c>
      <c r="CX74" s="7" t="n">
        <v>0.6564184026946035</v>
      </c>
      <c r="CY74" s="7" t="n">
        <v>0.1039960630629391</v>
      </c>
      <c r="CZ74" s="7" t="n">
        <v>0.6503749577655998</v>
      </c>
      <c r="DA74" s="7" t="n">
        <v>0.4831242356664217</v>
      </c>
      <c r="DB74" s="7" t="n">
        <v>0.00151575214931673</v>
      </c>
      <c r="DC74" s="7" t="n">
        <v>0.388555687783287</v>
      </c>
      <c r="DD74" s="7" t="n">
        <v>0.6457860759497044</v>
      </c>
      <c r="DE74" s="7" t="n">
        <v>0.1349157536961287</v>
      </c>
      <c r="DF74" s="7" t="n">
        <v>0.9742757002720877</v>
      </c>
      <c r="DG74" s="7" t="n">
        <v>0.4236578454947953</v>
      </c>
      <c r="DH74" s="7" t="n">
        <v>0.1587593148968446</v>
      </c>
      <c r="DI74" s="7" t="n">
        <v>0.8590081544854608</v>
      </c>
      <c r="DJ74" s="7" t="n">
        <v>0.5599971357111976</v>
      </c>
      <c r="DK74" s="7" t="n">
        <v>0.06628301991050507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0.5818835585886827</v>
      </c>
      <c r="D75" s="7" t="n">
        <v>0.4900439490222492</v>
      </c>
      <c r="E75" s="7" t="n">
        <v>0.03182811914676105</v>
      </c>
      <c r="F75" s="7" t="n">
        <v>0.4557751395971588</v>
      </c>
      <c r="G75" s="7" t="n">
        <v>0.2026618001552874</v>
      </c>
      <c r="H75" s="7" t="n">
        <v>0.5615016717872724</v>
      </c>
      <c r="I75" s="7" t="n">
        <v>0.5762836398181007</v>
      </c>
      <c r="J75" s="7" t="n">
        <v>0.6494344625499761</v>
      </c>
      <c r="K75" s="7" t="n">
        <v>0.5529951691404734</v>
      </c>
      <c r="L75" s="7" t="n">
        <v>0.6897396002093664</v>
      </c>
      <c r="M75" s="7" t="n">
        <v>0.4013653975989158</v>
      </c>
      <c r="N75" s="7" t="n">
        <v>0.3947148521767727</v>
      </c>
      <c r="O75" s="7" t="n">
        <v>0.3554412332043951</v>
      </c>
      <c r="P75" s="7" t="n">
        <v>0.6722889534915516</v>
      </c>
      <c r="Q75" s="7" t="n">
        <v>0.5318726927622581</v>
      </c>
      <c r="R75" s="7" t="n">
        <v>0.3875703308818875</v>
      </c>
      <c r="S75" s="7" t="n">
        <v>0.584851356310971</v>
      </c>
      <c r="T75" s="7" t="n">
        <v>0.6675970364278522</v>
      </c>
      <c r="U75" s="7" t="n">
        <v>0.6189253509439864</v>
      </c>
      <c r="V75" s="7" t="n">
        <v>0.5124225266870654</v>
      </c>
      <c r="W75" s="7" t="n">
        <v>0.6030773620105903</v>
      </c>
      <c r="X75" s="7" t="n">
        <v>0.1411264011253558</v>
      </c>
      <c r="Y75" s="7" t="n">
        <v>0.3706837345250269</v>
      </c>
      <c r="Z75" s="7" t="n">
        <v>0.5219707151067322</v>
      </c>
      <c r="AA75" s="7" t="n">
        <v>0.4038887636897176</v>
      </c>
      <c r="AB75" s="7" t="n">
        <v>0.2731773459436787</v>
      </c>
      <c r="AC75" s="7" t="n">
        <v>0.5268550247398208</v>
      </c>
      <c r="AD75" s="7" t="n">
        <v>0.5255043216766162</v>
      </c>
      <c r="AE75" s="7" t="n">
        <v>0.6985493224219796</v>
      </c>
      <c r="AF75" s="7" t="n">
        <v>0.6931662450920965</v>
      </c>
      <c r="AG75" s="7" t="n">
        <v>0.6890549595176296</v>
      </c>
      <c r="AH75" s="7" t="n">
        <v>0.7785996251344559</v>
      </c>
      <c r="AI75" s="7" t="n">
        <v>0.6857639551735947</v>
      </c>
      <c r="AJ75" s="7" t="n">
        <v>0.4901304792912632</v>
      </c>
      <c r="AK75" s="7" t="n">
        <v>0.6369220741094548</v>
      </c>
      <c r="AL75" s="7" t="n">
        <v>0.3862721118411284</v>
      </c>
      <c r="AM75" s="7" t="n">
        <v>0.4830066576687226</v>
      </c>
      <c r="AN75" s="7" t="n">
        <v>0.1039196524520469</v>
      </c>
      <c r="AO75" s="7" t="n">
        <v>0.5365172306605204</v>
      </c>
      <c r="AP75" s="7" t="n">
        <v>0.6949109283180379</v>
      </c>
      <c r="AQ75" s="7" t="n">
        <v>0.5109175253372968</v>
      </c>
      <c r="AR75" s="7" t="n">
        <v>0.4038888020928664</v>
      </c>
      <c r="AS75" s="7" t="n">
        <v>0.4045311435924753</v>
      </c>
      <c r="AT75" s="7" t="n">
        <v>0.9703109209617</v>
      </c>
      <c r="AU75" s="7" t="n">
        <v>0.3288692988736145</v>
      </c>
      <c r="AV75" s="7" t="n">
        <v>0.4770713352260588</v>
      </c>
      <c r="AW75" s="7" t="n">
        <v>0.5066693972954752</v>
      </c>
      <c r="AX75" s="7" t="n">
        <v>-0.06385101792457323</v>
      </c>
      <c r="AY75" s="7" t="n">
        <v>0.3636442641504865</v>
      </c>
      <c r="AZ75" s="7" t="n">
        <v>0.5355688617611869</v>
      </c>
      <c r="BA75" s="7" t="n">
        <v>0.2990327015501101</v>
      </c>
      <c r="BB75" s="7" t="n">
        <v>-0.107261149115416</v>
      </c>
      <c r="BC75" s="7" t="n">
        <v>0.5650196350433204</v>
      </c>
      <c r="BD75" s="7" t="n">
        <v>0.5526239675712034</v>
      </c>
      <c r="BE75" s="7" t="n">
        <v>0.7909331380830119</v>
      </c>
      <c r="BF75" s="7" t="n">
        <v>0.07128734433856973</v>
      </c>
      <c r="BG75" s="7" t="n">
        <v>0.2706517289493564</v>
      </c>
      <c r="BH75" s="7" t="n">
        <v>0.4086560779686657</v>
      </c>
      <c r="BI75" s="7" t="n">
        <v>0.5053956411610958</v>
      </c>
      <c r="BJ75" s="7" t="n">
        <v>0.4629787134284431</v>
      </c>
      <c r="BK75" s="7" t="n">
        <v>0.774771253267977</v>
      </c>
      <c r="BL75" s="7" t="n">
        <v>0.655715684792424</v>
      </c>
      <c r="BM75" s="7" t="n">
        <v>0.4170156771484869</v>
      </c>
      <c r="BN75" s="7" t="n">
        <v>0.5024772733980373</v>
      </c>
      <c r="BO75" s="7" t="n">
        <v>0.3110335723530652</v>
      </c>
      <c r="BP75" s="7" t="n">
        <v>0.3501596457029537</v>
      </c>
      <c r="BQ75" s="7" t="n">
        <v>0.7845321517971884</v>
      </c>
      <c r="BR75" s="7" t="n">
        <v>0.457089662126367</v>
      </c>
      <c r="BS75" s="7" t="n">
        <v>0.5978602853598313</v>
      </c>
      <c r="BT75" s="7" t="n">
        <v>0.491468155095052</v>
      </c>
      <c r="BU75" s="7" t="n">
        <v>0.0242019451639213</v>
      </c>
      <c r="BV75" s="7" t="n">
        <v>0.5357340133532671</v>
      </c>
      <c r="BW75" s="7" t="n">
        <v>0.7698336268763122</v>
      </c>
      <c r="BX75" s="7" t="n">
        <v>1</v>
      </c>
      <c r="BY75" s="7" t="n">
        <v>0.7569892239153597</v>
      </c>
      <c r="BZ75" s="7" t="n">
        <v>0.1486790904626856</v>
      </c>
      <c r="CA75" s="7" t="n">
        <v>0.5072615925676377</v>
      </c>
      <c r="CB75" s="7" t="n">
        <v>0.3169912086496772</v>
      </c>
      <c r="CC75" s="7" t="n">
        <v>0.3174153066466978</v>
      </c>
      <c r="CD75" s="7" t="n">
        <v>0.7839740997861538</v>
      </c>
      <c r="CE75" s="7" t="n">
        <v>0.7167319441229183</v>
      </c>
      <c r="CF75" s="7" t="n">
        <v>0.7016093094597015</v>
      </c>
      <c r="CG75" s="7" t="n">
        <v>0.4066757908807238</v>
      </c>
      <c r="CH75" s="7" t="n">
        <v>0.4905197270479236</v>
      </c>
      <c r="CI75" s="7" t="n">
        <v>0.5256649176113637</v>
      </c>
      <c r="CJ75" s="7" t="n">
        <v>0.5185618399334161</v>
      </c>
      <c r="CK75" s="7" t="n">
        <v>0.6985083016938379</v>
      </c>
      <c r="CL75" s="7" t="n">
        <v>0.5248850551322134</v>
      </c>
      <c r="CM75" s="7" t="n">
        <v>0.637422381004691</v>
      </c>
      <c r="CN75" s="7" t="n">
        <v>0.3662039595240867</v>
      </c>
      <c r="CO75" s="7" t="n">
        <v>0.7476307459190933</v>
      </c>
      <c r="CP75" s="7" t="n">
        <v>0.7058566377733579</v>
      </c>
      <c r="CQ75" s="7" t="n">
        <v>0.5462562132457104</v>
      </c>
      <c r="CR75" s="7" t="n">
        <v>0.4712411342813896</v>
      </c>
      <c r="CS75" s="7" t="n">
        <v>0.4498770177784772</v>
      </c>
      <c r="CT75" s="7" t="n">
        <v>0.6319843752289421</v>
      </c>
      <c r="CU75" s="7" t="n">
        <v>0.5698576880540643</v>
      </c>
      <c r="CV75" s="7" t="n">
        <v>0.5489129104906788</v>
      </c>
      <c r="CW75" s="7" t="n">
        <v>0.5124818108952522</v>
      </c>
      <c r="CX75" s="7" t="n">
        <v>0.5621413976267225</v>
      </c>
      <c r="CY75" s="7" t="n">
        <v>0.007797160426116456</v>
      </c>
      <c r="CZ75" s="7" t="n">
        <v>0.5532694527654541</v>
      </c>
      <c r="DA75" s="7" t="n">
        <v>0.3414194955592438</v>
      </c>
      <c r="DB75" s="7" t="n">
        <v>-0.06834590115614338</v>
      </c>
      <c r="DC75" s="7" t="n">
        <v>0.4296229047626502</v>
      </c>
      <c r="DD75" s="7" t="n">
        <v>0.5274053305029525</v>
      </c>
      <c r="DE75" s="7" t="n">
        <v>-0.009790832739051432</v>
      </c>
      <c r="DF75" s="7" t="n">
        <v>0.7826419291452664</v>
      </c>
      <c r="DG75" s="7" t="n">
        <v>0.5158248912213083</v>
      </c>
      <c r="DH75" s="7" t="n">
        <v>0.1480799494698076</v>
      </c>
      <c r="DI75" s="7" t="n">
        <v>0.6577701357312843</v>
      </c>
      <c r="DJ75" s="7" t="n">
        <v>0.5364607657166387</v>
      </c>
      <c r="DK75" s="7" t="n">
        <v>-0.02161665290541782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0.6623819830860939</v>
      </c>
      <c r="D76" s="7" t="n">
        <v>0.5256479501859446</v>
      </c>
      <c r="E76" s="7" t="n">
        <v>0.01089379258218998</v>
      </c>
      <c r="F76" s="7" t="n">
        <v>0.4448602718266698</v>
      </c>
      <c r="G76" s="7" t="n">
        <v>0.1865255481984136</v>
      </c>
      <c r="H76" s="7" t="n">
        <v>0.5379861207096531</v>
      </c>
      <c r="I76" s="7" t="n">
        <v>0.6172480108552491</v>
      </c>
      <c r="J76" s="7" t="n">
        <v>0.783490369432444</v>
      </c>
      <c r="K76" s="7" t="n">
        <v>0.6981782538140362</v>
      </c>
      <c r="L76" s="7" t="n">
        <v>0.7901572506669443</v>
      </c>
      <c r="M76" s="7" t="n">
        <v>0.493078769315121</v>
      </c>
      <c r="N76" s="7" t="n">
        <v>0.4257735683257534</v>
      </c>
      <c r="O76" s="7" t="n">
        <v>0.44137697662862</v>
      </c>
      <c r="P76" s="7" t="n">
        <v>0.8199612682558107</v>
      </c>
      <c r="Q76" s="7" t="n">
        <v>0.754796355133313</v>
      </c>
      <c r="R76" s="7" t="n">
        <v>0.6168806582725909</v>
      </c>
      <c r="S76" s="7" t="n">
        <v>0.6017464811991358</v>
      </c>
      <c r="T76" s="7" t="n">
        <v>0.7587293162429449</v>
      </c>
      <c r="U76" s="7" t="n">
        <v>0.6759481045462695</v>
      </c>
      <c r="V76" s="7" t="n">
        <v>0.4112952193179004</v>
      </c>
      <c r="W76" s="7" t="n">
        <v>0.630406474877415</v>
      </c>
      <c r="X76" s="7" t="n">
        <v>0.1436338903620908</v>
      </c>
      <c r="Y76" s="7" t="n">
        <v>0.4009234843142369</v>
      </c>
      <c r="Z76" s="7" t="n">
        <v>0.425328301199708</v>
      </c>
      <c r="AA76" s="7" t="n">
        <v>0.2868504689212442</v>
      </c>
      <c r="AB76" s="7" t="n">
        <v>0.324334860355605</v>
      </c>
      <c r="AC76" s="7" t="n">
        <v>0.5104591674965342</v>
      </c>
      <c r="AD76" s="7" t="n">
        <v>0.4308450850492739</v>
      </c>
      <c r="AE76" s="7" t="n">
        <v>0.8791276286277582</v>
      </c>
      <c r="AF76" s="7" t="n">
        <v>0.6840462639243857</v>
      </c>
      <c r="AG76" s="7" t="n">
        <v>0.6575001850348225</v>
      </c>
      <c r="AH76" s="7" t="n">
        <v>0.77839804028284</v>
      </c>
      <c r="AI76" s="7" t="n">
        <v>0.8341503192903246</v>
      </c>
      <c r="AJ76" s="7" t="n">
        <v>0.5233548202367633</v>
      </c>
      <c r="AK76" s="7" t="n">
        <v>0.6704638558880454</v>
      </c>
      <c r="AL76" s="7" t="n">
        <v>0.4199528552711575</v>
      </c>
      <c r="AM76" s="7" t="n">
        <v>0.3465536312470294</v>
      </c>
      <c r="AN76" s="7" t="n">
        <v>0.2398702551047633</v>
      </c>
      <c r="AO76" s="7" t="n">
        <v>0.4540989187263953</v>
      </c>
      <c r="AP76" s="7" t="n">
        <v>0.6586562667201555</v>
      </c>
      <c r="AQ76" s="7" t="n">
        <v>0.5228720367388351</v>
      </c>
      <c r="AR76" s="7" t="n">
        <v>0.2868506705732988</v>
      </c>
      <c r="AS76" s="7" t="n">
        <v>0.7277500528536065</v>
      </c>
      <c r="AT76" s="7" t="n">
        <v>0.7291450158537994</v>
      </c>
      <c r="AU76" s="7" t="n">
        <v>0.6238492390766845</v>
      </c>
      <c r="AV76" s="7" t="n">
        <v>0.3329845250525664</v>
      </c>
      <c r="AW76" s="7" t="n">
        <v>0.557135144470284</v>
      </c>
      <c r="AX76" s="7" t="n">
        <v>-0.03750579378855842</v>
      </c>
      <c r="AY76" s="7" t="n">
        <v>0.4032084172742996</v>
      </c>
      <c r="AZ76" s="7" t="n">
        <v>0.4687672167789299</v>
      </c>
      <c r="BA76" s="7" t="n">
        <v>0.417512968473779</v>
      </c>
      <c r="BB76" s="7" t="n">
        <v>-0.05110800897177746</v>
      </c>
      <c r="BC76" s="7" t="n">
        <v>0.5695403479585535</v>
      </c>
      <c r="BD76" s="7" t="n">
        <v>0.6804031198645094</v>
      </c>
      <c r="BE76" s="7" t="n">
        <v>0.9735484009080149</v>
      </c>
      <c r="BF76" s="7" t="n">
        <v>0.237279860038607</v>
      </c>
      <c r="BG76" s="7" t="n">
        <v>0.4222691120048883</v>
      </c>
      <c r="BH76" s="7" t="n">
        <v>0.5005226972372708</v>
      </c>
      <c r="BI76" s="7" t="n">
        <v>0.4995165505075863</v>
      </c>
      <c r="BJ76" s="7" t="n">
        <v>0.4406256260271594</v>
      </c>
      <c r="BK76" s="7" t="n">
        <v>0.9817005949647467</v>
      </c>
      <c r="BL76" s="7" t="n">
        <v>0.8202766214889818</v>
      </c>
      <c r="BM76" s="7" t="n">
        <v>0.4577664396593882</v>
      </c>
      <c r="BN76" s="7" t="n">
        <v>0.5989123655978055</v>
      </c>
      <c r="BO76" s="7" t="n">
        <v>0.3473377692945049</v>
      </c>
      <c r="BP76" s="7" t="n">
        <v>0.4512352730981898</v>
      </c>
      <c r="BQ76" s="7" t="n">
        <v>0.9580490116018192</v>
      </c>
      <c r="BR76" s="7" t="n">
        <v>0.4936299295279566</v>
      </c>
      <c r="BS76" s="7" t="n">
        <v>0.8269468881101971</v>
      </c>
      <c r="BT76" s="7" t="n">
        <v>0.3763187095563711</v>
      </c>
      <c r="BU76" s="7" t="n">
        <v>0.03404815990822273</v>
      </c>
      <c r="BV76" s="7" t="n">
        <v>0.4348254394394417</v>
      </c>
      <c r="BW76" s="7" t="n">
        <v>0.9814633175230255</v>
      </c>
      <c r="BX76" s="7" t="n">
        <v>0.7569892239153597</v>
      </c>
      <c r="BY76" s="7" t="n">
        <v>1</v>
      </c>
      <c r="BZ76" s="7" t="n">
        <v>0.1879923334770053</v>
      </c>
      <c r="CA76" s="7" t="n">
        <v>0.5613604221490165</v>
      </c>
      <c r="CB76" s="7" t="n">
        <v>0.3662494017515713</v>
      </c>
      <c r="CC76" s="7" t="n">
        <v>0.6255295926750777</v>
      </c>
      <c r="CD76" s="7" t="n">
        <v>0.9620239477747828</v>
      </c>
      <c r="CE76" s="7" t="n">
        <v>0.8610264734583762</v>
      </c>
      <c r="CF76" s="7" t="n">
        <v>0.7874618176489682</v>
      </c>
      <c r="CG76" s="7" t="n">
        <v>0.4083249289626533</v>
      </c>
      <c r="CH76" s="7" t="n">
        <v>0.3924133098481226</v>
      </c>
      <c r="CI76" s="7" t="n">
        <v>0.552277947812621</v>
      </c>
      <c r="CJ76" s="7" t="n">
        <v>0.4056537923893936</v>
      </c>
      <c r="CK76" s="7" t="n">
        <v>0.8836336702523775</v>
      </c>
      <c r="CL76" s="7" t="n">
        <v>0.4282749587667815</v>
      </c>
      <c r="CM76" s="7" t="n">
        <v>0.7719312921224815</v>
      </c>
      <c r="CN76" s="7" t="n">
        <v>0.7007705872842751</v>
      </c>
      <c r="CO76" s="7" t="n">
        <v>0.8804275755670877</v>
      </c>
      <c r="CP76" s="7" t="n">
        <v>0.7360804427412111</v>
      </c>
      <c r="CQ76" s="7" t="n">
        <v>0.5695045930978841</v>
      </c>
      <c r="CR76" s="7" t="n">
        <v>0.5404474308586253</v>
      </c>
      <c r="CS76" s="7" t="n">
        <v>0.3203802455357022</v>
      </c>
      <c r="CT76" s="7" t="n">
        <v>0.8302606199966992</v>
      </c>
      <c r="CU76" s="7" t="n">
        <v>0.6819611999596042</v>
      </c>
      <c r="CV76" s="7" t="n">
        <v>0.7177979733990072</v>
      </c>
      <c r="CW76" s="7" t="n">
        <v>0.5372773867231513</v>
      </c>
      <c r="CX76" s="7" t="n">
        <v>0.6835450812100353</v>
      </c>
      <c r="CY76" s="7" t="n">
        <v>0.06141295961582686</v>
      </c>
      <c r="CZ76" s="7" t="n">
        <v>0.6759938828761939</v>
      </c>
      <c r="DA76" s="7" t="n">
        <v>0.5067229365415862</v>
      </c>
      <c r="DB76" s="7" t="n">
        <v>-0.03977872172963704</v>
      </c>
      <c r="DC76" s="7" t="n">
        <v>0.3567639434555825</v>
      </c>
      <c r="DD76" s="7" t="n">
        <v>0.6742819374269275</v>
      </c>
      <c r="DE76" s="7" t="n">
        <v>0.1323117443590568</v>
      </c>
      <c r="DF76" s="7" t="n">
        <v>0.9787036566648191</v>
      </c>
      <c r="DG76" s="7" t="n">
        <v>0.4514465991072361</v>
      </c>
      <c r="DH76" s="7" t="n">
        <v>0.1437189785994539</v>
      </c>
      <c r="DI76" s="7" t="n">
        <v>0.8751380046778294</v>
      </c>
      <c r="DJ76" s="7" t="n">
        <v>0.5822488464428709</v>
      </c>
      <c r="DK76" s="7" t="n">
        <v>0.04219042994857695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0.7181920692512649</v>
      </c>
      <c r="D77" s="7" t="n">
        <v>0.7436870989856621</v>
      </c>
      <c r="E77" s="7" t="n">
        <v>0.8742442214072531</v>
      </c>
      <c r="F77" s="7" t="n">
        <v>0.6985359670521191</v>
      </c>
      <c r="G77" s="7" t="n">
        <v>0.7502815068780039</v>
      </c>
      <c r="H77" s="7" t="n">
        <v>0.4833302580559224</v>
      </c>
      <c r="I77" s="7" t="n">
        <v>0.652595430030618</v>
      </c>
      <c r="J77" s="7" t="n">
        <v>0.07981989818545798</v>
      </c>
      <c r="K77" s="7" t="n">
        <v>0.02255291011875241</v>
      </c>
      <c r="L77" s="7" t="n">
        <v>0.1825235301180369</v>
      </c>
      <c r="M77" s="7" t="n">
        <v>0.6416890986892813</v>
      </c>
      <c r="N77" s="7" t="n">
        <v>0.5142012363073565</v>
      </c>
      <c r="O77" s="7" t="n">
        <v>0.6248471959098445</v>
      </c>
      <c r="P77" s="7" t="n">
        <v>0.4139024656748769</v>
      </c>
      <c r="Q77" s="7" t="n">
        <v>0.6318135049067298</v>
      </c>
      <c r="R77" s="7" t="n">
        <v>0.7225493771378432</v>
      </c>
      <c r="S77" s="7" t="n">
        <v>0.5919362150838904</v>
      </c>
      <c r="T77" s="7" t="n">
        <v>0.5359647224251639</v>
      </c>
      <c r="U77" s="7" t="n">
        <v>0.6357658975953877</v>
      </c>
      <c r="V77" s="7" t="n">
        <v>0.2390646495432582</v>
      </c>
      <c r="W77" s="7" t="n">
        <v>0.4435021876237875</v>
      </c>
      <c r="X77" s="7" t="n">
        <v>0.9394373267849427</v>
      </c>
      <c r="Y77" s="7" t="n">
        <v>0.5210104406182184</v>
      </c>
      <c r="Z77" s="7" t="n">
        <v>0.2488300614719837</v>
      </c>
      <c r="AA77" s="7" t="n">
        <v>0.3876907129659718</v>
      </c>
      <c r="AB77" s="7" t="n">
        <v>0.4961424147626272</v>
      </c>
      <c r="AC77" s="7" t="n">
        <v>0.4011677882187959</v>
      </c>
      <c r="AD77" s="7" t="n">
        <v>0.2503782645011852</v>
      </c>
      <c r="AE77" s="7" t="n">
        <v>0.139458526857442</v>
      </c>
      <c r="AF77" s="7" t="n">
        <v>0.3055193726535722</v>
      </c>
      <c r="AG77" s="7" t="n">
        <v>0.2789767637198474</v>
      </c>
      <c r="AH77" s="7" t="n">
        <v>0.2349845253301397</v>
      </c>
      <c r="AI77" s="7" t="n">
        <v>0.3930704042403637</v>
      </c>
      <c r="AJ77" s="7" t="n">
        <v>0.6375175170283376</v>
      </c>
      <c r="AK77" s="7" t="n">
        <v>0.4584331490024014</v>
      </c>
      <c r="AL77" s="7" t="n">
        <v>0.5020774713334382</v>
      </c>
      <c r="AM77" s="7" t="n">
        <v>0.5710789833233241</v>
      </c>
      <c r="AN77" s="7" t="n">
        <v>0.6074883208080835</v>
      </c>
      <c r="AO77" s="7" t="n">
        <v>0.1595160121463222</v>
      </c>
      <c r="AP77" s="7" t="n">
        <v>0.2953425853666353</v>
      </c>
      <c r="AQ77" s="7" t="n">
        <v>0.4076845736463393</v>
      </c>
      <c r="AR77" s="7" t="n">
        <v>0.3876908673666683</v>
      </c>
      <c r="AS77" s="7" t="n">
        <v>0.212996798577391</v>
      </c>
      <c r="AT77" s="7" t="n">
        <v>0.1896102533348351</v>
      </c>
      <c r="AU77" s="7" t="n">
        <v>0.1471804032831636</v>
      </c>
      <c r="AV77" s="7" t="n">
        <v>0.5179126334085787</v>
      </c>
      <c r="AW77" s="7" t="n">
        <v>0.4023373341492136</v>
      </c>
      <c r="AX77" s="7" t="n">
        <v>0.7807256806265361</v>
      </c>
      <c r="AY77" s="7" t="n">
        <v>0.4851862344483018</v>
      </c>
      <c r="AZ77" s="7" t="n">
        <v>0.1670291862420436</v>
      </c>
      <c r="BA77" s="7" t="n">
        <v>0.6940221901519291</v>
      </c>
      <c r="BB77" s="7" t="n">
        <v>0.5751938210185251</v>
      </c>
      <c r="BC77" s="7" t="n">
        <v>0.6190825657310121</v>
      </c>
      <c r="BD77" s="7" t="n">
        <v>0.5641416650129163</v>
      </c>
      <c r="BE77" s="7" t="n">
        <v>0.1832729464900378</v>
      </c>
      <c r="BF77" s="7" t="n">
        <v>0.8387836104295047</v>
      </c>
      <c r="BG77" s="7" t="n">
        <v>0.7333896014224528</v>
      </c>
      <c r="BH77" s="7" t="n">
        <v>0.5192276365721301</v>
      </c>
      <c r="BI77" s="7" t="n">
        <v>0.5113946021330892</v>
      </c>
      <c r="BJ77" s="7" t="n">
        <v>0.4210493871310101</v>
      </c>
      <c r="BK77" s="7" t="n">
        <v>0.2178900161287872</v>
      </c>
      <c r="BL77" s="7" t="n">
        <v>0.1334571654002903</v>
      </c>
      <c r="BM77" s="7" t="n">
        <v>0.5093756678283246</v>
      </c>
      <c r="BN77" s="7" t="n">
        <v>0.4173512634570354</v>
      </c>
      <c r="BO77" s="7" t="n">
        <v>0.4674191912855605</v>
      </c>
      <c r="BP77" s="7" t="n">
        <v>0.6218590780067078</v>
      </c>
      <c r="BQ77" s="7" t="n">
        <v>0.1551988502075155</v>
      </c>
      <c r="BR77" s="7" t="n">
        <v>0.7595685052367376</v>
      </c>
      <c r="BS77" s="7" t="n">
        <v>0.1781619523143762</v>
      </c>
      <c r="BT77" s="7" t="n">
        <v>0.2304966880268999</v>
      </c>
      <c r="BU77" s="7" t="n">
        <v>0.8587088794487031</v>
      </c>
      <c r="BV77" s="7" t="n">
        <v>0.1975030541483671</v>
      </c>
      <c r="BW77" s="7" t="n">
        <v>0.1808842305189701</v>
      </c>
      <c r="BX77" s="7" t="n">
        <v>0.1486790904626856</v>
      </c>
      <c r="BY77" s="7" t="n">
        <v>0.1879923334770053</v>
      </c>
      <c r="BZ77" s="7" t="n">
        <v>1</v>
      </c>
      <c r="CA77" s="7" t="n">
        <v>0.4107337142533895</v>
      </c>
      <c r="CB77" s="7" t="n">
        <v>0.7482684497392932</v>
      </c>
      <c r="CC77" s="7" t="n">
        <v>0.1698717231392006</v>
      </c>
      <c r="CD77" s="7" t="n">
        <v>0.1479751317525804</v>
      </c>
      <c r="CE77" s="7" t="n">
        <v>0.1782636257701226</v>
      </c>
      <c r="CF77" s="7" t="n">
        <v>0.186854971932457</v>
      </c>
      <c r="CG77" s="7" t="n">
        <v>0.554016717915764</v>
      </c>
      <c r="CH77" s="7" t="n">
        <v>0.2393329164811447</v>
      </c>
      <c r="CI77" s="7" t="n">
        <v>0.3114235773052619</v>
      </c>
      <c r="CJ77" s="7" t="n">
        <v>0.1900667397293666</v>
      </c>
      <c r="CK77" s="7" t="n">
        <v>0.1752272157365407</v>
      </c>
      <c r="CL77" s="7" t="n">
        <v>0.1740902427046897</v>
      </c>
      <c r="CM77" s="7" t="n">
        <v>0.1569319287654491</v>
      </c>
      <c r="CN77" s="7" t="n">
        <v>0.1456738914029073</v>
      </c>
      <c r="CO77" s="7" t="n">
        <v>0.2030176573917065</v>
      </c>
      <c r="CP77" s="7" t="n">
        <v>0.2129867347630565</v>
      </c>
      <c r="CQ77" s="7" t="n">
        <v>0.3605876612668197</v>
      </c>
      <c r="CR77" s="7" t="n">
        <v>0.6052706716247036</v>
      </c>
      <c r="CS77" s="7" t="n">
        <v>0.4131358482397284</v>
      </c>
      <c r="CT77" s="7" t="n">
        <v>0.2050352329821817</v>
      </c>
      <c r="CU77" s="7" t="n">
        <v>0.05951632047021368</v>
      </c>
      <c r="CV77" s="7" t="n">
        <v>0.1160978524312547</v>
      </c>
      <c r="CW77" s="7" t="n">
        <v>0.3850531118962151</v>
      </c>
      <c r="CX77" s="7" t="n">
        <v>0.047598449952049</v>
      </c>
      <c r="CY77" s="7" t="n">
        <v>0.6866105583183157</v>
      </c>
      <c r="CZ77" s="7" t="n">
        <v>0.03896829481880283</v>
      </c>
      <c r="DA77" s="7" t="n">
        <v>0.4761040039044755</v>
      </c>
      <c r="DB77" s="7" t="n">
        <v>0.7717136310067938</v>
      </c>
      <c r="DC77" s="7" t="n">
        <v>0.6172632518791261</v>
      </c>
      <c r="DD77" s="7" t="n">
        <v>0.01750952137566502</v>
      </c>
      <c r="DE77" s="7" t="n">
        <v>0.503689942685424</v>
      </c>
      <c r="DF77" s="7" t="n">
        <v>0.1664194143589778</v>
      </c>
      <c r="DG77" s="7" t="n">
        <v>0.2044602312889899</v>
      </c>
      <c r="DH77" s="7" t="n">
        <v>0.9118963208836697</v>
      </c>
      <c r="DI77" s="7" t="n">
        <v>0.1736748695855719</v>
      </c>
      <c r="DJ77" s="7" t="n">
        <v>0.4365554696453453</v>
      </c>
      <c r="DK77" s="7" t="n">
        <v>0.883250719652633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0.7898581421711263</v>
      </c>
      <c r="D78" s="7" t="n">
        <v>0.7486697174025756</v>
      </c>
      <c r="E78" s="7" t="n">
        <v>0.1420434619365522</v>
      </c>
      <c r="F78" s="7" t="n">
        <v>0.6984386376011203</v>
      </c>
      <c r="G78" s="7" t="n">
        <v>0.4010641494246525</v>
      </c>
      <c r="H78" s="7" t="n">
        <v>0.7824103329512954</v>
      </c>
      <c r="I78" s="7" t="n">
        <v>0.8336315679987192</v>
      </c>
      <c r="J78" s="7" t="n">
        <v>0.5958046375368016</v>
      </c>
      <c r="K78" s="7" t="n">
        <v>0.551425674918386</v>
      </c>
      <c r="L78" s="7" t="n">
        <v>0.7075945846551664</v>
      </c>
      <c r="M78" s="7" t="n">
        <v>0.8504813080577235</v>
      </c>
      <c r="N78" s="7" t="n">
        <v>0.6232078318952872</v>
      </c>
      <c r="O78" s="7" t="n">
        <v>0.7662854789652818</v>
      </c>
      <c r="P78" s="7" t="n">
        <v>0.8102082140271807</v>
      </c>
      <c r="Q78" s="7" t="n">
        <v>0.6766643906951879</v>
      </c>
      <c r="R78" s="7" t="n">
        <v>0.6039291948228781</v>
      </c>
      <c r="S78" s="7" t="n">
        <v>0.835279404493001</v>
      </c>
      <c r="T78" s="7" t="n">
        <v>0.8549967523554773</v>
      </c>
      <c r="U78" s="7" t="n">
        <v>0.8624130651098677</v>
      </c>
      <c r="V78" s="7" t="n">
        <v>0.6194482137526697</v>
      </c>
      <c r="W78" s="7" t="n">
        <v>0.9214174779028003</v>
      </c>
      <c r="X78" s="7" t="n">
        <v>0.3127238976604755</v>
      </c>
      <c r="Y78" s="7" t="n">
        <v>0.6191419242355809</v>
      </c>
      <c r="Z78" s="7" t="n">
        <v>0.631146354999586</v>
      </c>
      <c r="AA78" s="7" t="n">
        <v>0.3809058494018859</v>
      </c>
      <c r="AB78" s="7" t="n">
        <v>0.574870095249936</v>
      </c>
      <c r="AC78" s="7" t="n">
        <v>0.9210925788886613</v>
      </c>
      <c r="AD78" s="7" t="n">
        <v>0.6343728572407923</v>
      </c>
      <c r="AE78" s="7" t="n">
        <v>0.6904217302549852</v>
      </c>
      <c r="AF78" s="7" t="n">
        <v>0.8964940462863354</v>
      </c>
      <c r="AG78" s="7" t="n">
        <v>0.8789754935050316</v>
      </c>
      <c r="AH78" s="7" t="n">
        <v>0.8097252878740876</v>
      </c>
      <c r="AI78" s="7" t="n">
        <v>0.7679067534211629</v>
      </c>
      <c r="AJ78" s="7" t="n">
        <v>0.7022974682494936</v>
      </c>
      <c r="AK78" s="7" t="n">
        <v>0.8828022736577316</v>
      </c>
      <c r="AL78" s="7" t="n">
        <v>0.6163058849857731</v>
      </c>
      <c r="AM78" s="7" t="n">
        <v>0.5538521552383873</v>
      </c>
      <c r="AN78" s="7" t="n">
        <v>0.5039712171568015</v>
      </c>
      <c r="AO78" s="7" t="n">
        <v>0.6533167191090368</v>
      </c>
      <c r="AP78" s="7" t="n">
        <v>0.8936564713620411</v>
      </c>
      <c r="AQ78" s="7" t="n">
        <v>0.9495850947010027</v>
      </c>
      <c r="AR78" s="7" t="n">
        <v>0.380905854346269</v>
      </c>
      <c r="AS78" s="7" t="n">
        <v>0.5463549477244606</v>
      </c>
      <c r="AT78" s="7" t="n">
        <v>0.4941568394207141</v>
      </c>
      <c r="AU78" s="7" t="n">
        <v>0.4843512816102463</v>
      </c>
      <c r="AV78" s="7" t="n">
        <v>0.5278402053244137</v>
      </c>
      <c r="AW78" s="7" t="n">
        <v>0.9990265341274208</v>
      </c>
      <c r="AX78" s="7" t="n">
        <v>0.1473064149591514</v>
      </c>
      <c r="AY78" s="7" t="n">
        <v>0.5711500017169578</v>
      </c>
      <c r="AZ78" s="7" t="n">
        <v>0.6556901327294856</v>
      </c>
      <c r="BA78" s="7" t="n">
        <v>0.4882748932490877</v>
      </c>
      <c r="BB78" s="7" t="n">
        <v>-0.01940241320483823</v>
      </c>
      <c r="BC78" s="7" t="n">
        <v>0.7897701964808885</v>
      </c>
      <c r="BD78" s="7" t="n">
        <v>0.8572851224526724</v>
      </c>
      <c r="BE78" s="7" t="n">
        <v>0.5894868877439651</v>
      </c>
      <c r="BF78" s="7" t="n">
        <v>0.4132585234793961</v>
      </c>
      <c r="BG78" s="7" t="n">
        <v>0.5004494192658323</v>
      </c>
      <c r="BH78" s="7" t="n">
        <v>0.9061247746981748</v>
      </c>
      <c r="BI78" s="7" t="n">
        <v>0.6765332369741999</v>
      </c>
      <c r="BJ78" s="7" t="n">
        <v>0.5983418515857096</v>
      </c>
      <c r="BK78" s="7" t="n">
        <v>0.614384157757471</v>
      </c>
      <c r="BL78" s="7" t="n">
        <v>0.7072782166510475</v>
      </c>
      <c r="BM78" s="7" t="n">
        <v>0.6498416024024299</v>
      </c>
      <c r="BN78" s="7" t="n">
        <v>0.7744355682313832</v>
      </c>
      <c r="BO78" s="7" t="n">
        <v>0.5581865479028039</v>
      </c>
      <c r="BP78" s="7" t="n">
        <v>0.7378982243881521</v>
      </c>
      <c r="BQ78" s="7" t="n">
        <v>0.6068208874164663</v>
      </c>
      <c r="BR78" s="7" t="n">
        <v>0.6488091589632795</v>
      </c>
      <c r="BS78" s="7" t="n">
        <v>0.6820045020697478</v>
      </c>
      <c r="BT78" s="7" t="n">
        <v>0.5942525938803082</v>
      </c>
      <c r="BU78" s="7" t="n">
        <v>0.2177910097491626</v>
      </c>
      <c r="BV78" s="7" t="n">
        <v>0.6323308343965207</v>
      </c>
      <c r="BW78" s="7" t="n">
        <v>0.5480551350186581</v>
      </c>
      <c r="BX78" s="7" t="n">
        <v>0.5072615925676377</v>
      </c>
      <c r="BY78" s="7" t="n">
        <v>0.5613604221490165</v>
      </c>
      <c r="BZ78" s="7" t="n">
        <v>0.4107337142533895</v>
      </c>
      <c r="CA78" s="7" t="n">
        <v>1</v>
      </c>
      <c r="CB78" s="7" t="n">
        <v>0.5209804888904944</v>
      </c>
      <c r="CC78" s="7" t="n">
        <v>0.4671011311476366</v>
      </c>
      <c r="CD78" s="7" t="n">
        <v>0.5847622449408372</v>
      </c>
      <c r="CE78" s="7" t="n">
        <v>0.6679637766170476</v>
      </c>
      <c r="CF78" s="7" t="n">
        <v>0.7121821979301662</v>
      </c>
      <c r="CG78" s="7" t="n">
        <v>0.6592918320675106</v>
      </c>
      <c r="CH78" s="7" t="n">
        <v>0.6107307588955224</v>
      </c>
      <c r="CI78" s="7" t="n">
        <v>0.8384147262646431</v>
      </c>
      <c r="CJ78" s="7" t="n">
        <v>0.6198422662536356</v>
      </c>
      <c r="CK78" s="7" t="n">
        <v>0.5814043760565272</v>
      </c>
      <c r="CL78" s="7" t="n">
        <v>0.6349997502690641</v>
      </c>
      <c r="CM78" s="7" t="n">
        <v>0.7340590273926485</v>
      </c>
      <c r="CN78" s="7" t="n">
        <v>0.4950970487666799</v>
      </c>
      <c r="CO78" s="7" t="n">
        <v>0.7205585432612823</v>
      </c>
      <c r="CP78" s="7" t="n">
        <v>0.8321353925709866</v>
      </c>
      <c r="CQ78" s="7" t="n">
        <v>0.9763878533131851</v>
      </c>
      <c r="CR78" s="7" t="n">
        <v>0.9117841060338805</v>
      </c>
      <c r="CS78" s="7" t="n">
        <v>0.4270127539557331</v>
      </c>
      <c r="CT78" s="7" t="n">
        <v>0.7095219935823552</v>
      </c>
      <c r="CU78" s="7" t="n">
        <v>0.637786962983303</v>
      </c>
      <c r="CV78" s="7" t="n">
        <v>0.6767623264364868</v>
      </c>
      <c r="CW78" s="7" t="n">
        <v>0.9897591920748841</v>
      </c>
      <c r="CX78" s="7" t="n">
        <v>0.6339740741511555</v>
      </c>
      <c r="CY78" s="7" t="n">
        <v>0.1906103506260031</v>
      </c>
      <c r="CZ78" s="7" t="n">
        <v>0.6226989511936378</v>
      </c>
      <c r="DA78" s="7" t="n">
        <v>0.7141086760647467</v>
      </c>
      <c r="DB78" s="7" t="n">
        <v>0.1408974561980347</v>
      </c>
      <c r="DC78" s="7" t="n">
        <v>0.5547218772471181</v>
      </c>
      <c r="DD78" s="7" t="n">
        <v>0.6009862519001794</v>
      </c>
      <c r="DE78" s="7" t="n">
        <v>0.3608189933384255</v>
      </c>
      <c r="DF78" s="7" t="n">
        <v>0.5711556639941755</v>
      </c>
      <c r="DG78" s="7" t="n">
        <v>0.6120396298640637</v>
      </c>
      <c r="DH78" s="7" t="n">
        <v>0.2554850737962965</v>
      </c>
      <c r="DI78" s="7" t="n">
        <v>0.7100500566299125</v>
      </c>
      <c r="DJ78" s="7" t="n">
        <v>0.936983062549879</v>
      </c>
      <c r="DK78" s="7" t="n">
        <v>0.250634110530865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0.7073242081144211</v>
      </c>
      <c r="D79" s="7" t="n">
        <v>0.7235195493156125</v>
      </c>
      <c r="E79" s="7" t="n">
        <v>0.5721458691558665</v>
      </c>
      <c r="F79" s="7" t="n">
        <v>0.670377693150375</v>
      </c>
      <c r="G79" s="7" t="n">
        <v>0.5831636156571277</v>
      </c>
      <c r="H79" s="7" t="n">
        <v>0.5705719954067144</v>
      </c>
      <c r="I79" s="7" t="n">
        <v>0.7034493125932354</v>
      </c>
      <c r="J79" s="7" t="n">
        <v>0.3059898973090971</v>
      </c>
      <c r="K79" s="7" t="n">
        <v>0.2590751236473873</v>
      </c>
      <c r="L79" s="7" t="n">
        <v>0.3996263898851857</v>
      </c>
      <c r="M79" s="7" t="n">
        <v>0.7168399019115956</v>
      </c>
      <c r="N79" s="7" t="n">
        <v>0.5956268816345027</v>
      </c>
      <c r="O79" s="7" t="n">
        <v>0.6153924750968607</v>
      </c>
      <c r="P79" s="7" t="n">
        <v>0.5374484063742259</v>
      </c>
      <c r="Q79" s="7" t="n">
        <v>0.6532915836167837</v>
      </c>
      <c r="R79" s="7" t="n">
        <v>0.6808970565706692</v>
      </c>
      <c r="S79" s="7" t="n">
        <v>0.6714178511676545</v>
      </c>
      <c r="T79" s="7" t="n">
        <v>0.6207943030513524</v>
      </c>
      <c r="U79" s="7" t="n">
        <v>0.6978452637985207</v>
      </c>
      <c r="V79" s="7" t="n">
        <v>0.2915806040671346</v>
      </c>
      <c r="W79" s="7" t="n">
        <v>0.6020106069567817</v>
      </c>
      <c r="X79" s="7" t="n">
        <v>0.7001581078093757</v>
      </c>
      <c r="Y79" s="7" t="n">
        <v>0.5624728994197266</v>
      </c>
      <c r="Z79" s="7" t="n">
        <v>0.28968457871117</v>
      </c>
      <c r="AA79" s="7" t="n">
        <v>0.6091847515707266</v>
      </c>
      <c r="AB79" s="7" t="n">
        <v>0.4266100923988912</v>
      </c>
      <c r="AC79" s="7" t="n">
        <v>0.5166088234933162</v>
      </c>
      <c r="AD79" s="7" t="n">
        <v>0.2874165943568494</v>
      </c>
      <c r="AE79" s="7" t="n">
        <v>0.3678368377311681</v>
      </c>
      <c r="AF79" s="7" t="n">
        <v>0.4552159534017119</v>
      </c>
      <c r="AG79" s="7" t="n">
        <v>0.4433506401129998</v>
      </c>
      <c r="AH79" s="7" t="n">
        <v>0.3968847763847307</v>
      </c>
      <c r="AI79" s="7" t="n">
        <v>0.5242759350963763</v>
      </c>
      <c r="AJ79" s="7" t="n">
        <v>0.7224980315673342</v>
      </c>
      <c r="AK79" s="7" t="n">
        <v>0.6057565757645323</v>
      </c>
      <c r="AL79" s="7" t="n">
        <v>0.5831402693400723</v>
      </c>
      <c r="AM79" s="7" t="n">
        <v>0.5300671041984054</v>
      </c>
      <c r="AN79" s="7" t="n">
        <v>0.3037616289376545</v>
      </c>
      <c r="AO79" s="7" t="n">
        <v>0.2635248235585051</v>
      </c>
      <c r="AP79" s="7" t="n">
        <v>0.4578329310494919</v>
      </c>
      <c r="AQ79" s="7" t="n">
        <v>0.548040062542016</v>
      </c>
      <c r="AR79" s="7" t="n">
        <v>0.609184881300129</v>
      </c>
      <c r="AS79" s="7" t="n">
        <v>0.3680920001349204</v>
      </c>
      <c r="AT79" s="7" t="n">
        <v>0.3197497117104287</v>
      </c>
      <c r="AU79" s="7" t="n">
        <v>0.3217925577741715</v>
      </c>
      <c r="AV79" s="7" t="n">
        <v>0.4857571631358931</v>
      </c>
      <c r="AW79" s="7" t="n">
        <v>0.5169529338314841</v>
      </c>
      <c r="AX79" s="7" t="n">
        <v>0.4887416801714887</v>
      </c>
      <c r="AY79" s="7" t="n">
        <v>0.573659666091123</v>
      </c>
      <c r="AZ79" s="7" t="n">
        <v>0.268918306312915</v>
      </c>
      <c r="BA79" s="7" t="n">
        <v>0.7159858652631774</v>
      </c>
      <c r="BB79" s="7" t="n">
        <v>0.4161963844597641</v>
      </c>
      <c r="BC79" s="7" t="n">
        <v>0.6628042246895184</v>
      </c>
      <c r="BD79" s="7" t="n">
        <v>0.6019209966561248</v>
      </c>
      <c r="BE79" s="7" t="n">
        <v>0.3693009245836517</v>
      </c>
      <c r="BF79" s="7" t="n">
        <v>0.764236681811911</v>
      </c>
      <c r="BG79" s="7" t="n">
        <v>0.7538973939980509</v>
      </c>
      <c r="BH79" s="7" t="n">
        <v>0.5350498443667421</v>
      </c>
      <c r="BI79" s="7" t="n">
        <v>0.5974620668927556</v>
      </c>
      <c r="BJ79" s="7" t="n">
        <v>0.3766545865096254</v>
      </c>
      <c r="BK79" s="7" t="n">
        <v>0.3992965233099171</v>
      </c>
      <c r="BL79" s="7" t="n">
        <v>0.3570628884188035</v>
      </c>
      <c r="BM79" s="7" t="n">
        <v>0.598926672291377</v>
      </c>
      <c r="BN79" s="7" t="n">
        <v>0.5524611520321797</v>
      </c>
      <c r="BO79" s="7" t="n">
        <v>0.3978976070830175</v>
      </c>
      <c r="BP79" s="7" t="n">
        <v>0.6122066503147978</v>
      </c>
      <c r="BQ79" s="7" t="n">
        <v>0.3464325110898427</v>
      </c>
      <c r="BR79" s="7" t="n">
        <v>0.7758249208724031</v>
      </c>
      <c r="BS79" s="7" t="n">
        <v>0.3114750479887134</v>
      </c>
      <c r="BT79" s="7" t="n">
        <v>0.2882976992898823</v>
      </c>
      <c r="BU79" s="7" t="n">
        <v>0.52223790831173</v>
      </c>
      <c r="BV79" s="7" t="n">
        <v>0.2851176553516875</v>
      </c>
      <c r="BW79" s="7" t="n">
        <v>0.3240597655015238</v>
      </c>
      <c r="BX79" s="7" t="n">
        <v>0.3169912086496772</v>
      </c>
      <c r="BY79" s="7" t="n">
        <v>0.3662494017515713</v>
      </c>
      <c r="BZ79" s="7" t="n">
        <v>0.7482684497392932</v>
      </c>
      <c r="CA79" s="7" t="n">
        <v>0.5209804888904944</v>
      </c>
      <c r="CB79" s="7" t="n">
        <v>1</v>
      </c>
      <c r="CC79" s="7" t="n">
        <v>0.3286257161526431</v>
      </c>
      <c r="CD79" s="7" t="n">
        <v>0.3245678068388538</v>
      </c>
      <c r="CE79" s="7" t="n">
        <v>0.2999359488902094</v>
      </c>
      <c r="CF79" s="7" t="n">
        <v>0.3545653907820549</v>
      </c>
      <c r="CG79" s="7" t="n">
        <v>0.5980800505530832</v>
      </c>
      <c r="CH79" s="7" t="n">
        <v>0.2764606653784564</v>
      </c>
      <c r="CI79" s="7" t="n">
        <v>0.5104675554872968</v>
      </c>
      <c r="CJ79" s="7" t="n">
        <v>0.2741504439876474</v>
      </c>
      <c r="CK79" s="7" t="n">
        <v>0.2546560834340718</v>
      </c>
      <c r="CL79" s="7" t="n">
        <v>0.2689526619933882</v>
      </c>
      <c r="CM79" s="7" t="n">
        <v>0.3849175083080179</v>
      </c>
      <c r="CN79" s="7" t="n">
        <v>0.3290989128813907</v>
      </c>
      <c r="CO79" s="7" t="n">
        <v>0.4383054244870885</v>
      </c>
      <c r="CP79" s="7" t="n">
        <v>0.4229833977322443</v>
      </c>
      <c r="CQ79" s="7" t="n">
        <v>0.5073121515416925</v>
      </c>
      <c r="CR79" s="7" t="n">
        <v>0.6939688082578962</v>
      </c>
      <c r="CS79" s="7" t="n">
        <v>0.6138502687433539</v>
      </c>
      <c r="CT79" s="7" t="n">
        <v>0.3678650682178574</v>
      </c>
      <c r="CU79" s="7" t="n">
        <v>0.309422959007603</v>
      </c>
      <c r="CV79" s="7" t="n">
        <v>0.3362200223666126</v>
      </c>
      <c r="CW79" s="7" t="n">
        <v>0.5102728322083037</v>
      </c>
      <c r="CX79" s="7" t="n">
        <v>0.3034381047423444</v>
      </c>
      <c r="CY79" s="7" t="n">
        <v>0.418304018251273</v>
      </c>
      <c r="CZ79" s="7" t="n">
        <v>0.2934638793800925</v>
      </c>
      <c r="DA79" s="7" t="n">
        <v>0.4583051719619806</v>
      </c>
      <c r="DB79" s="7" t="n">
        <v>0.4800938183377342</v>
      </c>
      <c r="DC79" s="7" t="n">
        <v>0.5842379892738072</v>
      </c>
      <c r="DD79" s="7" t="n">
        <v>0.2761925659405947</v>
      </c>
      <c r="DE79" s="7" t="n">
        <v>0.1683141156529959</v>
      </c>
      <c r="DF79" s="7" t="n">
        <v>0.3568324303165969</v>
      </c>
      <c r="DG79" s="7" t="n">
        <v>0.2433750767696914</v>
      </c>
      <c r="DH79" s="7" t="n">
        <v>0.6645051237146354</v>
      </c>
      <c r="DI79" s="7" t="n">
        <v>0.3922283522456836</v>
      </c>
      <c r="DJ79" s="7" t="n">
        <v>0.6320642687775684</v>
      </c>
      <c r="DK79" s="7" t="n">
        <v>0.5622477094416281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0.5492299232482819</v>
      </c>
      <c r="D80" s="7" t="n">
        <v>0.4161517347680359</v>
      </c>
      <c r="E80" s="7" t="n">
        <v>0.0155169453064155</v>
      </c>
      <c r="F80" s="7" t="n">
        <v>0.3383844797572225</v>
      </c>
      <c r="G80" s="7" t="n">
        <v>0.1852935797142176</v>
      </c>
      <c r="H80" s="7" t="n">
        <v>0.3239627143097644</v>
      </c>
      <c r="I80" s="7" t="n">
        <v>0.4673333443284896</v>
      </c>
      <c r="J80" s="7" t="n">
        <v>0.6335494422137349</v>
      </c>
      <c r="K80" s="7" t="n">
        <v>0.6302471981911925</v>
      </c>
      <c r="L80" s="7" t="n">
        <v>0.6153483997071</v>
      </c>
      <c r="M80" s="7" t="n">
        <v>0.4497192433637963</v>
      </c>
      <c r="N80" s="7" t="n">
        <v>0.3223119133913687</v>
      </c>
      <c r="O80" s="7" t="n">
        <v>0.4034806970274096</v>
      </c>
      <c r="P80" s="7" t="n">
        <v>0.6918352887766046</v>
      </c>
      <c r="Q80" s="7" t="n">
        <v>0.6380165280908582</v>
      </c>
      <c r="R80" s="7" t="n">
        <v>0.5564823207115117</v>
      </c>
      <c r="S80" s="7" t="n">
        <v>0.4375854600612868</v>
      </c>
      <c r="T80" s="7" t="n">
        <v>0.6294778804135861</v>
      </c>
      <c r="U80" s="7" t="n">
        <v>0.5281781075387213</v>
      </c>
      <c r="V80" s="7" t="n">
        <v>0.2058716914370433</v>
      </c>
      <c r="W80" s="7" t="n">
        <v>0.4909026612774272</v>
      </c>
      <c r="X80" s="7" t="n">
        <v>0.1422116274112768</v>
      </c>
      <c r="Y80" s="7" t="n">
        <v>0.3127131142171826</v>
      </c>
      <c r="Z80" s="7" t="n">
        <v>0.2212653955578655</v>
      </c>
      <c r="AA80" s="7" t="n">
        <v>0.3286344601453473</v>
      </c>
      <c r="AB80" s="7" t="n">
        <v>0.3056254563214664</v>
      </c>
      <c r="AC80" s="7" t="n">
        <v>0.3840637429753779</v>
      </c>
      <c r="AD80" s="7" t="n">
        <v>0.2282055519062813</v>
      </c>
      <c r="AE80" s="7" t="n">
        <v>0.6512629422186177</v>
      </c>
      <c r="AF80" s="7" t="n">
        <v>0.5207084631361353</v>
      </c>
      <c r="AG80" s="7" t="n">
        <v>0.4735992755419708</v>
      </c>
      <c r="AH80" s="7" t="n">
        <v>0.5226911342277316</v>
      </c>
      <c r="AI80" s="7" t="n">
        <v>0.6974926261910053</v>
      </c>
      <c r="AJ80" s="7" t="n">
        <v>0.3597800664534199</v>
      </c>
      <c r="AK80" s="7" t="n">
        <v>0.4808923416348038</v>
      </c>
      <c r="AL80" s="7" t="n">
        <v>0.3171256670338321</v>
      </c>
      <c r="AM80" s="7" t="n">
        <v>0.307337879069194</v>
      </c>
      <c r="AN80" s="7" t="n">
        <v>0.323623455920545</v>
      </c>
      <c r="AO80" s="7" t="n">
        <v>0.2484831223478056</v>
      </c>
      <c r="AP80" s="7" t="n">
        <v>0.4741878367674873</v>
      </c>
      <c r="AQ80" s="7" t="n">
        <v>0.4139449385044955</v>
      </c>
      <c r="AR80" s="7" t="n">
        <v>0.3286345713001628</v>
      </c>
      <c r="AS80" s="7" t="n">
        <v>0.9731783234077241</v>
      </c>
      <c r="AT80" s="7" t="n">
        <v>0.306484271816959</v>
      </c>
      <c r="AU80" s="7" t="n">
        <v>0.9914360326054049</v>
      </c>
      <c r="AV80" s="7" t="n">
        <v>0.2909867506031759</v>
      </c>
      <c r="AW80" s="7" t="n">
        <v>0.4625539082501316</v>
      </c>
      <c r="AX80" s="7" t="n">
        <v>-0.01673375801555143</v>
      </c>
      <c r="AY80" s="7" t="n">
        <v>0.3313066413277819</v>
      </c>
      <c r="AZ80" s="7" t="n">
        <v>0.240381425249946</v>
      </c>
      <c r="BA80" s="7" t="n">
        <v>0.3860112429258806</v>
      </c>
      <c r="BB80" s="7" t="n">
        <v>0.003936352619278942</v>
      </c>
      <c r="BC80" s="7" t="n">
        <v>0.3832827249350875</v>
      </c>
      <c r="BD80" s="7" t="n">
        <v>0.6108633238764237</v>
      </c>
      <c r="BE80" s="7" t="n">
        <v>0.6080754517664246</v>
      </c>
      <c r="BF80" s="7" t="n">
        <v>0.3563000451382438</v>
      </c>
      <c r="BG80" s="7" t="n">
        <v>0.3828264585209126</v>
      </c>
      <c r="BH80" s="7" t="n">
        <v>0.4634025924844268</v>
      </c>
      <c r="BI80" s="7" t="n">
        <v>0.4535993113496731</v>
      </c>
      <c r="BJ80" s="7" t="n">
        <v>0.3116152237241464</v>
      </c>
      <c r="BK80" s="7" t="n">
        <v>0.6378607035452601</v>
      </c>
      <c r="BL80" s="7" t="n">
        <v>0.6297565583838757</v>
      </c>
      <c r="BM80" s="7" t="n">
        <v>0.3518219880902551</v>
      </c>
      <c r="BN80" s="7" t="n">
        <v>0.4320277665178756</v>
      </c>
      <c r="BO80" s="7" t="n">
        <v>0.3020971303433069</v>
      </c>
      <c r="BP80" s="7" t="n">
        <v>0.4290933227996494</v>
      </c>
      <c r="BQ80" s="7" t="n">
        <v>0.5871617095563568</v>
      </c>
      <c r="BR80" s="7" t="n">
        <v>0.3960394411903155</v>
      </c>
      <c r="BS80" s="7" t="n">
        <v>0.5819573936527359</v>
      </c>
      <c r="BT80" s="7" t="n">
        <v>0.1832302561972783</v>
      </c>
      <c r="BU80" s="7" t="n">
        <v>0.0177269840694693</v>
      </c>
      <c r="BV80" s="7" t="n">
        <v>0.2253823515894313</v>
      </c>
      <c r="BW80" s="7" t="n">
        <v>0.5911133727557019</v>
      </c>
      <c r="BX80" s="7" t="n">
        <v>0.3174153066466978</v>
      </c>
      <c r="BY80" s="7" t="n">
        <v>0.6255295926750777</v>
      </c>
      <c r="BZ80" s="7" t="n">
        <v>0.1698717231392006</v>
      </c>
      <c r="CA80" s="7" t="n">
        <v>0.4671011311476366</v>
      </c>
      <c r="CB80" s="7" t="n">
        <v>0.3286257161526431</v>
      </c>
      <c r="CC80" s="7" t="n">
        <v>1</v>
      </c>
      <c r="CD80" s="7" t="n">
        <v>0.5810850384251027</v>
      </c>
      <c r="CE80" s="7" t="n">
        <v>0.5629422995202319</v>
      </c>
      <c r="CF80" s="7" t="n">
        <v>0.5371539197701521</v>
      </c>
      <c r="CG80" s="7" t="n">
        <v>0.2853362920719213</v>
      </c>
      <c r="CH80" s="7" t="n">
        <v>0.1974519449948496</v>
      </c>
      <c r="CI80" s="7" t="n">
        <v>0.4123455316393466</v>
      </c>
      <c r="CJ80" s="7" t="n">
        <v>0.1933707790957659</v>
      </c>
      <c r="CK80" s="7" t="n">
        <v>0.5997614612017499</v>
      </c>
      <c r="CL80" s="7" t="n">
        <v>0.2420428657740946</v>
      </c>
      <c r="CM80" s="7" t="n">
        <v>0.5629178140454153</v>
      </c>
      <c r="CN80" s="7" t="n">
        <v>0.9855732133909462</v>
      </c>
      <c r="CO80" s="7" t="n">
        <v>0.6421593385036782</v>
      </c>
      <c r="CP80" s="7" t="n">
        <v>0.5256807400792848</v>
      </c>
      <c r="CQ80" s="7" t="n">
        <v>0.4658896917853995</v>
      </c>
      <c r="CR80" s="7" t="n">
        <v>0.4398977978733625</v>
      </c>
      <c r="CS80" s="7" t="n">
        <v>0.3619664511603861</v>
      </c>
      <c r="CT80" s="7" t="n">
        <v>0.657254949319926</v>
      </c>
      <c r="CU80" s="7" t="n">
        <v>0.5912052468055021</v>
      </c>
      <c r="CV80" s="7" t="n">
        <v>0.5184991369947217</v>
      </c>
      <c r="CW80" s="7" t="n">
        <v>0.4455694136854471</v>
      </c>
      <c r="CX80" s="7" t="n">
        <v>0.6017912456500957</v>
      </c>
      <c r="CY80" s="7" t="n">
        <v>0.143026249971874</v>
      </c>
      <c r="CZ80" s="7" t="n">
        <v>0.5981263857696753</v>
      </c>
      <c r="DA80" s="7" t="n">
        <v>0.359170519481627</v>
      </c>
      <c r="DB80" s="7" t="n">
        <v>-0.02368633861380285</v>
      </c>
      <c r="DC80" s="7" t="n">
        <v>0.3311660801911702</v>
      </c>
      <c r="DD80" s="7" t="n">
        <v>0.6124965445257813</v>
      </c>
      <c r="DE80" s="7" t="n">
        <v>0.2753684732093414</v>
      </c>
      <c r="DF80" s="7" t="n">
        <v>0.6265249256738152</v>
      </c>
      <c r="DG80" s="7" t="n">
        <v>0.2758661336169004</v>
      </c>
      <c r="DH80" s="7" t="n">
        <v>0.09664487925192708</v>
      </c>
      <c r="DI80" s="7" t="n">
        <v>0.6054738044909213</v>
      </c>
      <c r="DJ80" s="7" t="n">
        <v>0.5127185932467693</v>
      </c>
      <c r="DK80" s="7" t="n">
        <v>0.04402104142859697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0.6689337859150682</v>
      </c>
      <c r="D81" s="7" t="n">
        <v>0.5468143502072932</v>
      </c>
      <c r="E81" s="7" t="n">
        <v>-0.03508845753439076</v>
      </c>
      <c r="F81" s="7" t="n">
        <v>0.4738069487853864</v>
      </c>
      <c r="G81" s="7" t="n">
        <v>0.2068935365458385</v>
      </c>
      <c r="H81" s="7" t="n">
        <v>0.5559986001697206</v>
      </c>
      <c r="I81" s="7" t="n">
        <v>0.6401632229481177</v>
      </c>
      <c r="J81" s="7" t="n">
        <v>0.8340180522538102</v>
      </c>
      <c r="K81" s="7" t="n">
        <v>0.7572582269473359</v>
      </c>
      <c r="L81" s="7" t="n">
        <v>0.8388498929895949</v>
      </c>
      <c r="M81" s="7" t="n">
        <v>0.5019052388505121</v>
      </c>
      <c r="N81" s="7" t="n">
        <v>0.4295173637635504</v>
      </c>
      <c r="O81" s="7" t="n">
        <v>0.4277252655134642</v>
      </c>
      <c r="P81" s="7" t="n">
        <v>0.8197387293966246</v>
      </c>
      <c r="Q81" s="7" t="n">
        <v>0.7472151040211346</v>
      </c>
      <c r="R81" s="7" t="n">
        <v>0.5958713789910279</v>
      </c>
      <c r="S81" s="7" t="n">
        <v>0.6314661601841952</v>
      </c>
      <c r="T81" s="7" t="n">
        <v>0.7668066050491903</v>
      </c>
      <c r="U81" s="7" t="n">
        <v>0.6950727025126856</v>
      </c>
      <c r="V81" s="7" t="n">
        <v>0.4551347770411739</v>
      </c>
      <c r="W81" s="7" t="n">
        <v>0.6631803049577922</v>
      </c>
      <c r="X81" s="7" t="n">
        <v>0.09517272100646486</v>
      </c>
      <c r="Y81" s="7" t="n">
        <v>0.4047677260087829</v>
      </c>
      <c r="Z81" s="7" t="n">
        <v>0.4667794483694019</v>
      </c>
      <c r="AA81" s="7" t="n">
        <v>0.2770859973970772</v>
      </c>
      <c r="AB81" s="7" t="n">
        <v>0.3137233323675263</v>
      </c>
      <c r="AC81" s="7" t="n">
        <v>0.5400813988379045</v>
      </c>
      <c r="AD81" s="7" t="n">
        <v>0.4709695019839421</v>
      </c>
      <c r="AE81" s="7" t="n">
        <v>0.915427328007399</v>
      </c>
      <c r="AF81" s="7" t="n">
        <v>0.7308298692355604</v>
      </c>
      <c r="AG81" s="7" t="n">
        <v>0.7126779165346661</v>
      </c>
      <c r="AH81" s="7" t="n">
        <v>0.8383381287755708</v>
      </c>
      <c r="AI81" s="7" t="n">
        <v>0.8214170995559364</v>
      </c>
      <c r="AJ81" s="7" t="n">
        <v>0.5300443050713179</v>
      </c>
      <c r="AK81" s="7" t="n">
        <v>0.6999889427470624</v>
      </c>
      <c r="AL81" s="7" t="n">
        <v>0.4244973448955896</v>
      </c>
      <c r="AM81" s="7" t="n">
        <v>0.4036931796010882</v>
      </c>
      <c r="AN81" s="7" t="n">
        <v>0.2404868559637044</v>
      </c>
      <c r="AO81" s="7" t="n">
        <v>0.5013895380241316</v>
      </c>
      <c r="AP81" s="7" t="n">
        <v>0.7120580653212575</v>
      </c>
      <c r="AQ81" s="7" t="n">
        <v>0.5467077902979329</v>
      </c>
      <c r="AR81" s="7" t="n">
        <v>0.2770861469696643</v>
      </c>
      <c r="AS81" s="7" t="n">
        <v>0.6855802899512317</v>
      </c>
      <c r="AT81" s="7" t="n">
        <v>0.7341082471687084</v>
      </c>
      <c r="AU81" s="7" t="n">
        <v>0.578391043854884</v>
      </c>
      <c r="AV81" s="7" t="n">
        <v>0.390056756812967</v>
      </c>
      <c r="AW81" s="7" t="n">
        <v>0.5797279447396697</v>
      </c>
      <c r="AX81" s="7" t="n">
        <v>-0.05756717589479955</v>
      </c>
      <c r="AY81" s="7" t="n">
        <v>0.3946352621133726</v>
      </c>
      <c r="AZ81" s="7" t="n">
        <v>0.5076551430802998</v>
      </c>
      <c r="BA81" s="7" t="n">
        <v>0.3991993427089904</v>
      </c>
      <c r="BB81" s="7" t="n">
        <v>-0.09453551111142643</v>
      </c>
      <c r="BC81" s="7" t="n">
        <v>0.6022467877872912</v>
      </c>
      <c r="BD81" s="7" t="n">
        <v>0.671790251604698</v>
      </c>
      <c r="BE81" s="7" t="n">
        <v>0.962694243838116</v>
      </c>
      <c r="BF81" s="7" t="n">
        <v>0.1672784935495717</v>
      </c>
      <c r="BG81" s="7" t="n">
        <v>0.397765879325513</v>
      </c>
      <c r="BH81" s="7" t="n">
        <v>0.5042978870920194</v>
      </c>
      <c r="BI81" s="7" t="n">
        <v>0.4512328947037265</v>
      </c>
      <c r="BJ81" s="7" t="n">
        <v>0.454039338269262</v>
      </c>
      <c r="BK81" s="7" t="n">
        <v>0.9669558315925473</v>
      </c>
      <c r="BL81" s="7" t="n">
        <v>0.8701464314187243</v>
      </c>
      <c r="BM81" s="7" t="n">
        <v>0.4621740801303951</v>
      </c>
      <c r="BN81" s="7" t="n">
        <v>0.6166077200652982</v>
      </c>
      <c r="BO81" s="7" t="n">
        <v>0.3391011687540165</v>
      </c>
      <c r="BP81" s="7" t="n">
        <v>0.4343943132347456</v>
      </c>
      <c r="BQ81" s="7" t="n">
        <v>0.9970836066599585</v>
      </c>
      <c r="BR81" s="7" t="n">
        <v>0.4606284315138723</v>
      </c>
      <c r="BS81" s="7" t="n">
        <v>0.8468010316263236</v>
      </c>
      <c r="BT81" s="7" t="n">
        <v>0.4207158574841556</v>
      </c>
      <c r="BU81" s="7" t="n">
        <v>0.02720142980392052</v>
      </c>
      <c r="BV81" s="7" t="n">
        <v>0.4833182563885253</v>
      </c>
      <c r="BW81" s="7" t="n">
        <v>0.9760121951383776</v>
      </c>
      <c r="BX81" s="7" t="n">
        <v>0.7839740997861538</v>
      </c>
      <c r="BY81" s="7" t="n">
        <v>0.9620239477747828</v>
      </c>
      <c r="BZ81" s="7" t="n">
        <v>0.1479751317525804</v>
      </c>
      <c r="CA81" s="7" t="n">
        <v>0.5847622449408372</v>
      </c>
      <c r="CB81" s="7" t="n">
        <v>0.3245678068388538</v>
      </c>
      <c r="CC81" s="7" t="n">
        <v>0.5810850384251027</v>
      </c>
      <c r="CD81" s="7" t="n">
        <v>1</v>
      </c>
      <c r="CE81" s="7" t="n">
        <v>0.9248495133332579</v>
      </c>
      <c r="CF81" s="7" t="n">
        <v>0.8555336189582083</v>
      </c>
      <c r="CG81" s="7" t="n">
        <v>0.4157821485703964</v>
      </c>
      <c r="CH81" s="7" t="n">
        <v>0.4291879978043212</v>
      </c>
      <c r="CI81" s="7" t="n">
        <v>0.5762019041164043</v>
      </c>
      <c r="CJ81" s="7" t="n">
        <v>0.4507067308309116</v>
      </c>
      <c r="CK81" s="7" t="n">
        <v>0.9363344855087774</v>
      </c>
      <c r="CL81" s="7" t="n">
        <v>0.469966357497717</v>
      </c>
      <c r="CM81" s="7" t="n">
        <v>0.826469379155892</v>
      </c>
      <c r="CN81" s="7" t="n">
        <v>0.661253127936664</v>
      </c>
      <c r="CO81" s="7" t="n">
        <v>0.9215089032973879</v>
      </c>
      <c r="CP81" s="7" t="n">
        <v>0.7977425997854195</v>
      </c>
      <c r="CQ81" s="7" t="n">
        <v>0.5975702311916976</v>
      </c>
      <c r="CR81" s="7" t="n">
        <v>0.5457234743978455</v>
      </c>
      <c r="CS81" s="7" t="n">
        <v>0.311716450464421</v>
      </c>
      <c r="CT81" s="7" t="n">
        <v>0.8262153017294864</v>
      </c>
      <c r="CU81" s="7" t="n">
        <v>0.7437770129248866</v>
      </c>
      <c r="CV81" s="7" t="n">
        <v>0.7614994138531228</v>
      </c>
      <c r="CW81" s="7" t="n">
        <v>0.5590082208904563</v>
      </c>
      <c r="CX81" s="7" t="n">
        <v>0.7448229459039948</v>
      </c>
      <c r="CY81" s="7" t="n">
        <v>0.06963034032589835</v>
      </c>
      <c r="CZ81" s="7" t="n">
        <v>0.7372480169125866</v>
      </c>
      <c r="DA81" s="7" t="n">
        <v>0.4864936552025795</v>
      </c>
      <c r="DB81" s="7" t="n">
        <v>-0.06001039935226517</v>
      </c>
      <c r="DC81" s="7" t="n">
        <v>0.4105270217580338</v>
      </c>
      <c r="DD81" s="7" t="n">
        <v>0.7331535454058933</v>
      </c>
      <c r="DE81" s="7" t="n">
        <v>0.1325252859704851</v>
      </c>
      <c r="DF81" s="7" t="n">
        <v>0.9598090141527568</v>
      </c>
      <c r="DG81" s="7" t="n">
        <v>0.4895928259691739</v>
      </c>
      <c r="DH81" s="7" t="n">
        <v>0.09497327820339299</v>
      </c>
      <c r="DI81" s="7" t="n">
        <v>0.8903660236535466</v>
      </c>
      <c r="DJ81" s="7" t="n">
        <v>0.6049624418854443</v>
      </c>
      <c r="DK81" s="7" t="n">
        <v>0.009742219277060911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0.7025479145799861</v>
      </c>
      <c r="D82" s="7" t="n">
        <v>0.5988690478070912</v>
      </c>
      <c r="E82" s="7" t="n">
        <v>-0.01578086782962343</v>
      </c>
      <c r="F82" s="7" t="n">
        <v>0.5382695705381744</v>
      </c>
      <c r="G82" s="7" t="n">
        <v>0.2395618174549146</v>
      </c>
      <c r="H82" s="7" t="n">
        <v>0.6302287937672529</v>
      </c>
      <c r="I82" s="7" t="n">
        <v>0.7118304807756711</v>
      </c>
      <c r="J82" s="7" t="n">
        <v>0.8155402934053463</v>
      </c>
      <c r="K82" s="7" t="n">
        <v>0.7438101510426393</v>
      </c>
      <c r="L82" s="7" t="n">
        <v>0.8379022279245316</v>
      </c>
      <c r="M82" s="7" t="n">
        <v>0.5949766760652974</v>
      </c>
      <c r="N82" s="7" t="n">
        <v>0.4602297672649611</v>
      </c>
      <c r="O82" s="7" t="n">
        <v>0.5117074914563164</v>
      </c>
      <c r="P82" s="7" t="n">
        <v>0.8417017048701229</v>
      </c>
      <c r="Q82" s="7" t="n">
        <v>0.7265430261424611</v>
      </c>
      <c r="R82" s="7" t="n">
        <v>0.571074729704987</v>
      </c>
      <c r="S82" s="7" t="n">
        <v>0.7155099163695438</v>
      </c>
      <c r="T82" s="7" t="n">
        <v>0.8047975285314477</v>
      </c>
      <c r="U82" s="7" t="n">
        <v>0.75859944897855</v>
      </c>
      <c r="V82" s="7" t="n">
        <v>0.6182413297344577</v>
      </c>
      <c r="W82" s="7" t="n">
        <v>0.7556107590764658</v>
      </c>
      <c r="X82" s="7" t="n">
        <v>0.1200667746734645</v>
      </c>
      <c r="Y82" s="7" t="n">
        <v>0.4439807899749721</v>
      </c>
      <c r="Z82" s="7" t="n">
        <v>0.6177439952125372</v>
      </c>
      <c r="AA82" s="7" t="n">
        <v>0.2617676205701999</v>
      </c>
      <c r="AB82" s="7" t="n">
        <v>0.3798701112823306</v>
      </c>
      <c r="AC82" s="7" t="n">
        <v>0.6102390354608289</v>
      </c>
      <c r="AD82" s="7" t="n">
        <v>0.6195790154694959</v>
      </c>
      <c r="AE82" s="7" t="n">
        <v>0.9426541337730115</v>
      </c>
      <c r="AF82" s="7" t="n">
        <v>0.8286443614764193</v>
      </c>
      <c r="AG82" s="7" t="n">
        <v>0.8214683392469432</v>
      </c>
      <c r="AH82" s="7" t="n">
        <v>0.8984690214737096</v>
      </c>
      <c r="AI82" s="7" t="n">
        <v>0.8294574909274208</v>
      </c>
      <c r="AJ82" s="7" t="n">
        <v>0.5971429905216558</v>
      </c>
      <c r="AK82" s="7" t="n">
        <v>0.7940074702646321</v>
      </c>
      <c r="AL82" s="7" t="n">
        <v>0.4551475044979101</v>
      </c>
      <c r="AM82" s="7" t="n">
        <v>0.4422766476744635</v>
      </c>
      <c r="AN82" s="7" t="n">
        <v>0.3092523085835077</v>
      </c>
      <c r="AO82" s="7" t="n">
        <v>0.6562162062991631</v>
      </c>
      <c r="AP82" s="7" t="n">
        <v>0.8153910189103987</v>
      </c>
      <c r="AQ82" s="7" t="n">
        <v>0.6103518215261506</v>
      </c>
      <c r="AR82" s="7" t="n">
        <v>0.2617676918498578</v>
      </c>
      <c r="AS82" s="7" t="n">
        <v>0.6672553687872859</v>
      </c>
      <c r="AT82" s="7" t="n">
        <v>0.6664200567491686</v>
      </c>
      <c r="AU82" s="7" t="n">
        <v>0.5574967133564354</v>
      </c>
      <c r="AV82" s="7" t="n">
        <v>0.4284390699382842</v>
      </c>
      <c r="AW82" s="7" t="n">
        <v>0.6660616152782373</v>
      </c>
      <c r="AX82" s="7" t="n">
        <v>-0.0389472736806061</v>
      </c>
      <c r="AY82" s="7" t="n">
        <v>0.4301923584293261</v>
      </c>
      <c r="AZ82" s="7" t="n">
        <v>0.6487643788585614</v>
      </c>
      <c r="BA82" s="7" t="n">
        <v>0.3468863730758658</v>
      </c>
      <c r="BB82" s="7" t="n">
        <v>-0.06937754197045834</v>
      </c>
      <c r="BC82" s="7" t="n">
        <v>0.6783110397292492</v>
      </c>
      <c r="BD82" s="7" t="n">
        <v>0.7189880079137033</v>
      </c>
      <c r="BE82" s="7" t="n">
        <v>0.8686187413853469</v>
      </c>
      <c r="BF82" s="7" t="n">
        <v>0.1925791203263416</v>
      </c>
      <c r="BG82" s="7" t="n">
        <v>0.3546666270435959</v>
      </c>
      <c r="BH82" s="7" t="n">
        <v>0.5829384220426531</v>
      </c>
      <c r="BI82" s="7" t="n">
        <v>0.435945916348786</v>
      </c>
      <c r="BJ82" s="7" t="n">
        <v>0.5402538900719936</v>
      </c>
      <c r="BK82" s="7" t="n">
        <v>0.8907597046506631</v>
      </c>
      <c r="BL82" s="7" t="n">
        <v>0.9333698023123603</v>
      </c>
      <c r="BM82" s="7" t="n">
        <v>0.4995780959587611</v>
      </c>
      <c r="BN82" s="7" t="n">
        <v>0.680897983069732</v>
      </c>
      <c r="BO82" s="7" t="n">
        <v>0.3918727389987784</v>
      </c>
      <c r="BP82" s="7" t="n">
        <v>0.513612406836785</v>
      </c>
      <c r="BQ82" s="7" t="n">
        <v>0.9358652352975529</v>
      </c>
      <c r="BR82" s="7" t="n">
        <v>0.52362182622637</v>
      </c>
      <c r="BS82" s="7" t="n">
        <v>0.8929225689489266</v>
      </c>
      <c r="BT82" s="7" t="n">
        <v>0.5753256843990482</v>
      </c>
      <c r="BU82" s="7" t="n">
        <v>0.05154838495914629</v>
      </c>
      <c r="BV82" s="7" t="n">
        <v>0.6368683539424126</v>
      </c>
      <c r="BW82" s="7" t="n">
        <v>0.8836445729415456</v>
      </c>
      <c r="BX82" s="7" t="n">
        <v>0.7167319441229183</v>
      </c>
      <c r="BY82" s="7" t="n">
        <v>0.8610264734583762</v>
      </c>
      <c r="BZ82" s="7" t="n">
        <v>0.1782636257701226</v>
      </c>
      <c r="CA82" s="7" t="n">
        <v>0.6679637766170476</v>
      </c>
      <c r="CB82" s="7" t="n">
        <v>0.2999359488902094</v>
      </c>
      <c r="CC82" s="7" t="n">
        <v>0.5629422995202319</v>
      </c>
      <c r="CD82" s="7" t="n">
        <v>0.9248495133332579</v>
      </c>
      <c r="CE82" s="7" t="n">
        <v>1</v>
      </c>
      <c r="CF82" s="7" t="n">
        <v>0.952386581302044</v>
      </c>
      <c r="CG82" s="7" t="n">
        <v>0.4487824104340228</v>
      </c>
      <c r="CH82" s="7" t="n">
        <v>0.5783096707827916</v>
      </c>
      <c r="CI82" s="7" t="n">
        <v>0.6126407436374948</v>
      </c>
      <c r="CJ82" s="7" t="n">
        <v>0.6070670565773475</v>
      </c>
      <c r="CK82" s="7" t="n">
        <v>0.9340590178174225</v>
      </c>
      <c r="CL82" s="7" t="n">
        <v>0.6263822370162616</v>
      </c>
      <c r="CM82" s="7" t="n">
        <v>0.9181408391785816</v>
      </c>
      <c r="CN82" s="7" t="n">
        <v>0.6359792717540083</v>
      </c>
      <c r="CO82" s="7" t="n">
        <v>0.9346658410647211</v>
      </c>
      <c r="CP82" s="7" t="n">
        <v>0.8745033672506347</v>
      </c>
      <c r="CQ82" s="7" t="n">
        <v>0.6737992086467526</v>
      </c>
      <c r="CR82" s="7" t="n">
        <v>0.6222970567351822</v>
      </c>
      <c r="CS82" s="7" t="n">
        <v>0.3086075515558445</v>
      </c>
      <c r="CT82" s="7" t="n">
        <v>0.7845851417275596</v>
      </c>
      <c r="CU82" s="7" t="n">
        <v>0.8087257291854141</v>
      </c>
      <c r="CV82" s="7" t="n">
        <v>0.8876065286117114</v>
      </c>
      <c r="CW82" s="7" t="n">
        <v>0.6451611286604042</v>
      </c>
      <c r="CX82" s="7" t="n">
        <v>0.7979341549818411</v>
      </c>
      <c r="CY82" s="7" t="n">
        <v>0.08447326924962237</v>
      </c>
      <c r="CZ82" s="7" t="n">
        <v>0.7906925912252794</v>
      </c>
      <c r="DA82" s="7" t="n">
        <v>0.53336556501735</v>
      </c>
      <c r="DB82" s="7" t="n">
        <v>-0.04279821619386356</v>
      </c>
      <c r="DC82" s="7" t="n">
        <v>0.4636608432406057</v>
      </c>
      <c r="DD82" s="7" t="n">
        <v>0.7748411174021788</v>
      </c>
      <c r="DE82" s="7" t="n">
        <v>0.1985574960195976</v>
      </c>
      <c r="DF82" s="7" t="n">
        <v>0.8604375534847273</v>
      </c>
      <c r="DG82" s="7" t="n">
        <v>0.6157592429298884</v>
      </c>
      <c r="DH82" s="7" t="n">
        <v>0.07913993125070776</v>
      </c>
      <c r="DI82" s="7" t="n">
        <v>0.8406670928738993</v>
      </c>
      <c r="DJ82" s="7" t="n">
        <v>0.6667204787697595</v>
      </c>
      <c r="DK82" s="7" t="n">
        <v>0.02719506476897625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0.7188971339143371</v>
      </c>
      <c r="D83" s="7" t="n">
        <v>0.6353210044542312</v>
      </c>
      <c r="E83" s="7" t="n">
        <v>-0.04572212338763878</v>
      </c>
      <c r="F83" s="7" t="n">
        <v>0.5786076088528317</v>
      </c>
      <c r="G83" s="7" t="n">
        <v>0.2603240848268035</v>
      </c>
      <c r="H83" s="7" t="n">
        <v>0.7147045399556609</v>
      </c>
      <c r="I83" s="7" t="n">
        <v>0.756556351760886</v>
      </c>
      <c r="J83" s="7" t="n">
        <v>0.8495909435101288</v>
      </c>
      <c r="K83" s="7" t="n">
        <v>0.7981531014176562</v>
      </c>
      <c r="L83" s="7" t="n">
        <v>0.8862662384165881</v>
      </c>
      <c r="M83" s="7" t="n">
        <v>0.6449667153116009</v>
      </c>
      <c r="N83" s="7" t="n">
        <v>0.5130996429898116</v>
      </c>
      <c r="O83" s="7" t="n">
        <v>0.5477794986564843</v>
      </c>
      <c r="P83" s="7" t="n">
        <v>0.8473612936598184</v>
      </c>
      <c r="Q83" s="7" t="n">
        <v>0.6992900406236581</v>
      </c>
      <c r="R83" s="7" t="n">
        <v>0.5312216149692012</v>
      </c>
      <c r="S83" s="7" t="n">
        <v>0.7690379043734399</v>
      </c>
      <c r="T83" s="7" t="n">
        <v>0.8283233927137751</v>
      </c>
      <c r="U83" s="7" t="n">
        <v>0.7982145021377594</v>
      </c>
      <c r="V83" s="7" t="n">
        <v>0.7406802865876644</v>
      </c>
      <c r="W83" s="7" t="n">
        <v>0.8184693094079867</v>
      </c>
      <c r="X83" s="7" t="n">
        <v>0.111547142827062</v>
      </c>
      <c r="Y83" s="7" t="n">
        <v>0.5033016609479781</v>
      </c>
      <c r="Z83" s="7" t="n">
        <v>0.7393398649278778</v>
      </c>
      <c r="AA83" s="7" t="n">
        <v>0.3139299100971553</v>
      </c>
      <c r="AB83" s="7" t="n">
        <v>0.4333253565070903</v>
      </c>
      <c r="AC83" s="7" t="n">
        <v>0.6714960985088139</v>
      </c>
      <c r="AD83" s="7" t="n">
        <v>0.7372479236989217</v>
      </c>
      <c r="AE83" s="7" t="n">
        <v>0.9461614654352385</v>
      </c>
      <c r="AF83" s="7" t="n">
        <v>0.8834610266475567</v>
      </c>
      <c r="AG83" s="7" t="n">
        <v>0.8837669904497041</v>
      </c>
      <c r="AH83" s="7" t="n">
        <v>0.9082510875729044</v>
      </c>
      <c r="AI83" s="7" t="n">
        <v>0.8251953789105078</v>
      </c>
      <c r="AJ83" s="7" t="n">
        <v>0.6391985996007071</v>
      </c>
      <c r="AK83" s="7" t="n">
        <v>0.8525233344650227</v>
      </c>
      <c r="AL83" s="7" t="n">
        <v>0.5074338691981622</v>
      </c>
      <c r="AM83" s="7" t="n">
        <v>0.4631393506496349</v>
      </c>
      <c r="AN83" s="7" t="n">
        <v>0.2977421471479333</v>
      </c>
      <c r="AO83" s="7" t="n">
        <v>0.7581240269396287</v>
      </c>
      <c r="AP83" s="7" t="n">
        <v>0.8718088783669232</v>
      </c>
      <c r="AQ83" s="7" t="n">
        <v>0.668221272824321</v>
      </c>
      <c r="AR83" s="7" t="n">
        <v>0.3139299426900929</v>
      </c>
      <c r="AS83" s="7" t="n">
        <v>0.6397520188547793</v>
      </c>
      <c r="AT83" s="7" t="n">
        <v>0.6650134984424544</v>
      </c>
      <c r="AU83" s="7" t="n">
        <v>0.5347972181048718</v>
      </c>
      <c r="AV83" s="7" t="n">
        <v>0.4464438065563817</v>
      </c>
      <c r="AW83" s="7" t="n">
        <v>0.7125868807271157</v>
      </c>
      <c r="AX83" s="7" t="n">
        <v>-0.03608499317195112</v>
      </c>
      <c r="AY83" s="7" t="n">
        <v>0.4768820472680484</v>
      </c>
      <c r="AZ83" s="7" t="n">
        <v>0.7666498969906432</v>
      </c>
      <c r="BA83" s="7" t="n">
        <v>0.3165813930133533</v>
      </c>
      <c r="BB83" s="7" t="n">
        <v>-0.1310435336740608</v>
      </c>
      <c r="BC83" s="7" t="n">
        <v>0.7221203644327883</v>
      </c>
      <c r="BD83" s="7" t="n">
        <v>0.726172896983411</v>
      </c>
      <c r="BE83" s="7" t="n">
        <v>0.8112819657462395</v>
      </c>
      <c r="BF83" s="7" t="n">
        <v>0.2107682751826898</v>
      </c>
      <c r="BG83" s="7" t="n">
        <v>0.331429342446986</v>
      </c>
      <c r="BH83" s="7" t="n">
        <v>0.6159030545988026</v>
      </c>
      <c r="BI83" s="7" t="n">
        <v>0.4800957674672456</v>
      </c>
      <c r="BJ83" s="7" t="n">
        <v>0.5965329683110676</v>
      </c>
      <c r="BK83" s="7" t="n">
        <v>0.8293717079477007</v>
      </c>
      <c r="BL83" s="7" t="n">
        <v>0.9545027815822652</v>
      </c>
      <c r="BM83" s="7" t="n">
        <v>0.5530605903616307</v>
      </c>
      <c r="BN83" s="7" t="n">
        <v>0.7116258939489758</v>
      </c>
      <c r="BO83" s="7" t="n">
        <v>0.4416264624431731</v>
      </c>
      <c r="BP83" s="7" t="n">
        <v>0.5449394598557904</v>
      </c>
      <c r="BQ83" s="7" t="n">
        <v>0.8754239893599794</v>
      </c>
      <c r="BR83" s="7" t="n">
        <v>0.5258237757526008</v>
      </c>
      <c r="BS83" s="7" t="n">
        <v>0.8847649303976469</v>
      </c>
      <c r="BT83" s="7" t="n">
        <v>0.709781228910895</v>
      </c>
      <c r="BU83" s="7" t="n">
        <v>0.04021567302309476</v>
      </c>
      <c r="BV83" s="7" t="n">
        <v>0.7586962166654247</v>
      </c>
      <c r="BW83" s="7" t="n">
        <v>0.786641996338861</v>
      </c>
      <c r="BX83" s="7" t="n">
        <v>0.7016093094597015</v>
      </c>
      <c r="BY83" s="7" t="n">
        <v>0.7874618176489682</v>
      </c>
      <c r="BZ83" s="7" t="n">
        <v>0.186854971932457</v>
      </c>
      <c r="CA83" s="7" t="n">
        <v>0.7121821979301662</v>
      </c>
      <c r="CB83" s="7" t="n">
        <v>0.3545653907820549</v>
      </c>
      <c r="CC83" s="7" t="n">
        <v>0.5371539197701521</v>
      </c>
      <c r="CD83" s="7" t="n">
        <v>0.8555336189582083</v>
      </c>
      <c r="CE83" s="7" t="n">
        <v>0.952386581302044</v>
      </c>
      <c r="CF83" s="7" t="n">
        <v>1</v>
      </c>
      <c r="CG83" s="7" t="n">
        <v>0.5075438240641781</v>
      </c>
      <c r="CH83" s="7" t="n">
        <v>0.7111777478429439</v>
      </c>
      <c r="CI83" s="7" t="n">
        <v>0.6639203291075065</v>
      </c>
      <c r="CJ83" s="7" t="n">
        <v>0.7273938655904451</v>
      </c>
      <c r="CK83" s="7" t="n">
        <v>0.8368949800764407</v>
      </c>
      <c r="CL83" s="7" t="n">
        <v>0.7424332175141823</v>
      </c>
      <c r="CM83" s="7" t="n">
        <v>0.9516252574066744</v>
      </c>
      <c r="CN83" s="7" t="n">
        <v>0.6014956267739633</v>
      </c>
      <c r="CO83" s="7" t="n">
        <v>0.950446448083018</v>
      </c>
      <c r="CP83" s="7" t="n">
        <v>0.9339517601410503</v>
      </c>
      <c r="CQ83" s="7" t="n">
        <v>0.724992534494357</v>
      </c>
      <c r="CR83" s="7" t="n">
        <v>0.6727065767645213</v>
      </c>
      <c r="CS83" s="7" t="n">
        <v>0.3562916371719494</v>
      </c>
      <c r="CT83" s="7" t="n">
        <v>0.7354738862330034</v>
      </c>
      <c r="CU83" s="7" t="n">
        <v>0.8819955993187841</v>
      </c>
      <c r="CV83" s="7" t="n">
        <v>0.9162305455158206</v>
      </c>
      <c r="CW83" s="7" t="n">
        <v>0.698636498489978</v>
      </c>
      <c r="CX83" s="7" t="n">
        <v>0.869001773270982</v>
      </c>
      <c r="CY83" s="7" t="n">
        <v>0.0395616731396217</v>
      </c>
      <c r="CZ83" s="7" t="n">
        <v>0.8639283895980099</v>
      </c>
      <c r="DA83" s="7" t="n">
        <v>0.5446639935748488</v>
      </c>
      <c r="DB83" s="7" t="n">
        <v>-0.04188426432655747</v>
      </c>
      <c r="DC83" s="7" t="n">
        <v>0.500872573957842</v>
      </c>
      <c r="DD83" s="7" t="n">
        <v>0.8425334172061134</v>
      </c>
      <c r="DE83" s="7" t="n">
        <v>0.1775775961647751</v>
      </c>
      <c r="DF83" s="7" t="n">
        <v>0.7956815705339735</v>
      </c>
      <c r="DG83" s="7" t="n">
        <v>0.7394143080150244</v>
      </c>
      <c r="DH83" s="7" t="n">
        <v>0.06553508474084474</v>
      </c>
      <c r="DI83" s="7" t="n">
        <v>0.8179553981439739</v>
      </c>
      <c r="DJ83" s="7" t="n">
        <v>0.7310658020373034</v>
      </c>
      <c r="DK83" s="7" t="n">
        <v>0.01827086610870365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0.7699521529256184</v>
      </c>
      <c r="D84" s="7" t="n">
        <v>0.8460805831768493</v>
      </c>
      <c r="E84" s="7" t="n">
        <v>0.3849420966116961</v>
      </c>
      <c r="F84" s="7" t="n">
        <v>0.859718780715139</v>
      </c>
      <c r="G84" s="7" t="n">
        <v>0.5343249055618979</v>
      </c>
      <c r="H84" s="7" t="n">
        <v>0.8970601314401297</v>
      </c>
      <c r="I84" s="7" t="n">
        <v>0.8495406158488714</v>
      </c>
      <c r="J84" s="7" t="n">
        <v>0.3754797501858745</v>
      </c>
      <c r="K84" s="7" t="n">
        <v>0.3127362407499021</v>
      </c>
      <c r="L84" s="7" t="n">
        <v>0.4506843206876907</v>
      </c>
      <c r="M84" s="7" t="n">
        <v>0.7568915391518789</v>
      </c>
      <c r="N84" s="7" t="n">
        <v>0.965605554071705</v>
      </c>
      <c r="O84" s="7" t="n">
        <v>0.6683419677941383</v>
      </c>
      <c r="P84" s="7" t="n">
        <v>0.5909903306311388</v>
      </c>
      <c r="Q84" s="7" t="n">
        <v>0.6110333735512454</v>
      </c>
      <c r="R84" s="7" t="n">
        <v>0.5428056957821212</v>
      </c>
      <c r="S84" s="7" t="n">
        <v>0.845184819554428</v>
      </c>
      <c r="T84" s="7" t="n">
        <v>0.656941368212026</v>
      </c>
      <c r="U84" s="7" t="n">
        <v>0.8151060401047375</v>
      </c>
      <c r="V84" s="7" t="n">
        <v>0.5528661374637496</v>
      </c>
      <c r="W84" s="7" t="n">
        <v>0.7559058009726974</v>
      </c>
      <c r="X84" s="7" t="n">
        <v>0.5065593637014111</v>
      </c>
      <c r="Y84" s="7" t="n">
        <v>0.977760850350161</v>
      </c>
      <c r="Z84" s="7" t="n">
        <v>0.5433793163168444</v>
      </c>
      <c r="AA84" s="7" t="n">
        <v>0.2796357069596704</v>
      </c>
      <c r="AB84" s="7" t="n">
        <v>0.7852244360163219</v>
      </c>
      <c r="AC84" s="7" t="n">
        <v>0.6308873128105249</v>
      </c>
      <c r="AD84" s="7" t="n">
        <v>0.538956045473036</v>
      </c>
      <c r="AE84" s="7" t="n">
        <v>0.4531853048207015</v>
      </c>
      <c r="AF84" s="7" t="n">
        <v>0.6483886493828249</v>
      </c>
      <c r="AG84" s="7" t="n">
        <v>0.6187587437972897</v>
      </c>
      <c r="AH84" s="7" t="n">
        <v>0.5666870305720361</v>
      </c>
      <c r="AI84" s="7" t="n">
        <v>0.5575230403250105</v>
      </c>
      <c r="AJ84" s="7" t="n">
        <v>0.8854066485079717</v>
      </c>
      <c r="AK84" s="7" t="n">
        <v>0.7948450734894201</v>
      </c>
      <c r="AL84" s="7" t="n">
        <v>0.9683899394355877</v>
      </c>
      <c r="AM84" s="7" t="n">
        <v>0.4863135505606702</v>
      </c>
      <c r="AN84" s="7" t="n">
        <v>0.3994350128276383</v>
      </c>
      <c r="AO84" s="7" t="n">
        <v>0.485625609099512</v>
      </c>
      <c r="AP84" s="7" t="n">
        <v>0.63809666914616</v>
      </c>
      <c r="AQ84" s="7" t="n">
        <v>0.6284149742541905</v>
      </c>
      <c r="AR84" s="7" t="n">
        <v>0.2796358030887339</v>
      </c>
      <c r="AS84" s="7" t="n">
        <v>0.361299723878698</v>
      </c>
      <c r="AT84" s="7" t="n">
        <v>0.439433589033533</v>
      </c>
      <c r="AU84" s="7" t="n">
        <v>0.2886080156466272</v>
      </c>
      <c r="AV84" s="7" t="n">
        <v>0.411513964417616</v>
      </c>
      <c r="AW84" s="7" t="n">
        <v>0.6597712483185779</v>
      </c>
      <c r="AX84" s="7" t="n">
        <v>0.4008381573299299</v>
      </c>
      <c r="AY84" s="7" t="n">
        <v>0.9347504807199603</v>
      </c>
      <c r="AZ84" s="7" t="n">
        <v>0.5222067463391911</v>
      </c>
      <c r="BA84" s="7" t="n">
        <v>0.3914201379167206</v>
      </c>
      <c r="BB84" s="7" t="n">
        <v>0.1503444237437391</v>
      </c>
      <c r="BC84" s="7" t="n">
        <v>0.8628285105238291</v>
      </c>
      <c r="BD84" s="7" t="n">
        <v>0.637515698647114</v>
      </c>
      <c r="BE84" s="7" t="n">
        <v>0.425545723492163</v>
      </c>
      <c r="BF84" s="7" t="n">
        <v>0.490401270254798</v>
      </c>
      <c r="BG84" s="7" t="n">
        <v>0.4352937243113134</v>
      </c>
      <c r="BH84" s="7" t="n">
        <v>0.6178037828584999</v>
      </c>
      <c r="BI84" s="7" t="n">
        <v>0.6876091577024991</v>
      </c>
      <c r="BJ84" s="7" t="n">
        <v>0.5378304834390457</v>
      </c>
      <c r="BK84" s="7" t="n">
        <v>0.4553219234307037</v>
      </c>
      <c r="BL84" s="7" t="n">
        <v>0.4576131257228601</v>
      </c>
      <c r="BM84" s="7" t="n">
        <v>0.9633737523495846</v>
      </c>
      <c r="BN84" s="7" t="n">
        <v>0.6981641459717915</v>
      </c>
      <c r="BO84" s="7" t="n">
        <v>0.7735722738191869</v>
      </c>
      <c r="BP84" s="7" t="n">
        <v>0.6545182738574841</v>
      </c>
      <c r="BQ84" s="7" t="n">
        <v>0.4335689395320053</v>
      </c>
      <c r="BR84" s="7" t="n">
        <v>0.6363898712217018</v>
      </c>
      <c r="BS84" s="7" t="n">
        <v>0.4660160286838185</v>
      </c>
      <c r="BT84" s="7" t="n">
        <v>0.5026143209460515</v>
      </c>
      <c r="BU84" s="7" t="n">
        <v>0.4636204047334151</v>
      </c>
      <c r="BV84" s="7" t="n">
        <v>0.5088769921168046</v>
      </c>
      <c r="BW84" s="7" t="n">
        <v>0.3928284353116198</v>
      </c>
      <c r="BX84" s="7" t="n">
        <v>0.4066757908807238</v>
      </c>
      <c r="BY84" s="7" t="n">
        <v>0.4083249289626533</v>
      </c>
      <c r="BZ84" s="7" t="n">
        <v>0.554016717915764</v>
      </c>
      <c r="CA84" s="7" t="n">
        <v>0.6592918320675106</v>
      </c>
      <c r="CB84" s="7" t="n">
        <v>0.5980800505530832</v>
      </c>
      <c r="CC84" s="7" t="n">
        <v>0.2853362920719213</v>
      </c>
      <c r="CD84" s="7" t="n">
        <v>0.4157821485703964</v>
      </c>
      <c r="CE84" s="7" t="n">
        <v>0.4487824104340228</v>
      </c>
      <c r="CF84" s="7" t="n">
        <v>0.5075438240641781</v>
      </c>
      <c r="CG84" s="7" t="n">
        <v>1</v>
      </c>
      <c r="CH84" s="7" t="n">
        <v>0.5417626495886815</v>
      </c>
      <c r="CI84" s="7" t="n">
        <v>0.5307064356132272</v>
      </c>
      <c r="CJ84" s="7" t="n">
        <v>0.482530365254863</v>
      </c>
      <c r="CK84" s="7" t="n">
        <v>0.3748877257938164</v>
      </c>
      <c r="CL84" s="7" t="n">
        <v>0.5093149418271724</v>
      </c>
      <c r="CM84" s="7" t="n">
        <v>0.4723583626026031</v>
      </c>
      <c r="CN84" s="7" t="n">
        <v>0.3035086605419585</v>
      </c>
      <c r="CO84" s="7" t="n">
        <v>0.5180891331322993</v>
      </c>
      <c r="CP84" s="7" t="n">
        <v>0.5580418078908463</v>
      </c>
      <c r="CQ84" s="7" t="n">
        <v>0.6072745799144091</v>
      </c>
      <c r="CR84" s="7" t="n">
        <v>0.7550499258016217</v>
      </c>
      <c r="CS84" s="7" t="n">
        <v>0.3145432226800213</v>
      </c>
      <c r="CT84" s="7" t="n">
        <v>0.4504940991393039</v>
      </c>
      <c r="CU84" s="7" t="n">
        <v>0.3934985260253531</v>
      </c>
      <c r="CV84" s="7" t="n">
        <v>0.4070273595122086</v>
      </c>
      <c r="CW84" s="7" t="n">
        <v>0.6653881970545935</v>
      </c>
      <c r="CX84" s="7" t="n">
        <v>0.3814470118804606</v>
      </c>
      <c r="CY84" s="7" t="n">
        <v>0.3382658421559475</v>
      </c>
      <c r="CZ84" s="7" t="n">
        <v>0.3711924387721942</v>
      </c>
      <c r="DA84" s="7" t="n">
        <v>0.6357425423216272</v>
      </c>
      <c r="DB84" s="7" t="n">
        <v>0.4008492637351164</v>
      </c>
      <c r="DC84" s="7" t="n">
        <v>0.5528679753281237</v>
      </c>
      <c r="DD84" s="7" t="n">
        <v>0.3520696573225167</v>
      </c>
      <c r="DE84" s="7" t="n">
        <v>0.2876612170779326</v>
      </c>
      <c r="DF84" s="7" t="n">
        <v>0.399977617926048</v>
      </c>
      <c r="DG84" s="7" t="n">
        <v>0.497737300083218</v>
      </c>
      <c r="DH84" s="7" t="n">
        <v>0.4656550089889351</v>
      </c>
      <c r="DI84" s="7" t="n">
        <v>0.4838325124994763</v>
      </c>
      <c r="DJ84" s="7" t="n">
        <v>0.6771717162420733</v>
      </c>
      <c r="DK84" s="7" t="n">
        <v>0.526728572193133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0.577539680669962</v>
      </c>
      <c r="D85" s="7" t="n">
        <v>0.5403538311128311</v>
      </c>
      <c r="E85" s="7" t="n">
        <v>0.0776546967095964</v>
      </c>
      <c r="F85" s="7" t="n">
        <v>0.5237614370065043</v>
      </c>
      <c r="G85" s="7" t="n">
        <v>0.1884621954620302</v>
      </c>
      <c r="H85" s="7" t="n">
        <v>0.8058659958610026</v>
      </c>
      <c r="I85" s="7" t="n">
        <v>0.6439331607670047</v>
      </c>
      <c r="J85" s="7" t="n">
        <v>0.4547350211164498</v>
      </c>
      <c r="K85" s="7" t="n">
        <v>0.4018319943450733</v>
      </c>
      <c r="L85" s="7" t="n">
        <v>0.5594508761143198</v>
      </c>
      <c r="M85" s="7" t="n">
        <v>0.541825504982813</v>
      </c>
      <c r="N85" s="7" t="n">
        <v>0.4912462678206403</v>
      </c>
      <c r="O85" s="7" t="n">
        <v>0.4766468977552517</v>
      </c>
      <c r="P85" s="7" t="n">
        <v>0.6315498439613245</v>
      </c>
      <c r="Q85" s="7" t="n">
        <v>0.4172869236964521</v>
      </c>
      <c r="R85" s="7" t="n">
        <v>0.3231790021984858</v>
      </c>
      <c r="S85" s="7" t="n">
        <v>0.6562831564864923</v>
      </c>
      <c r="T85" s="7" t="n">
        <v>0.6548813567714433</v>
      </c>
      <c r="U85" s="7" t="n">
        <v>0.6645299868458747</v>
      </c>
      <c r="V85" s="7" t="n">
        <v>0.9813001463188515</v>
      </c>
      <c r="W85" s="7" t="n">
        <v>0.714127739762169</v>
      </c>
      <c r="X85" s="7" t="n">
        <v>0.1872436996669153</v>
      </c>
      <c r="Y85" s="7" t="n">
        <v>0.5229472328561467</v>
      </c>
      <c r="Z85" s="7" t="n">
        <v>0.9933893905159012</v>
      </c>
      <c r="AA85" s="7" t="n">
        <v>0.2074095379977621</v>
      </c>
      <c r="AB85" s="7" t="n">
        <v>0.5237651382749636</v>
      </c>
      <c r="AC85" s="7" t="n">
        <v>0.6563636517224793</v>
      </c>
      <c r="AD85" s="7" t="n">
        <v>0.9928842006777727</v>
      </c>
      <c r="AE85" s="7" t="n">
        <v>0.544387476066611</v>
      </c>
      <c r="AF85" s="7" t="n">
        <v>0.7708130785339072</v>
      </c>
      <c r="AG85" s="7" t="n">
        <v>0.7869498475016463</v>
      </c>
      <c r="AH85" s="7" t="n">
        <v>0.6946206157192869</v>
      </c>
      <c r="AI85" s="7" t="n">
        <v>0.5854557254356393</v>
      </c>
      <c r="AJ85" s="7" t="n">
        <v>0.5521372484600677</v>
      </c>
      <c r="AK85" s="7" t="n">
        <v>0.7354193675711058</v>
      </c>
      <c r="AL85" s="7" t="n">
        <v>0.4926938606450175</v>
      </c>
      <c r="AM85" s="7" t="n">
        <v>0.3390234588899942</v>
      </c>
      <c r="AN85" s="7" t="n">
        <v>0.2874836309749445</v>
      </c>
      <c r="AO85" s="7" t="n">
        <v>0.9479052360357121</v>
      </c>
      <c r="AP85" s="7" t="n">
        <v>0.7647705547232111</v>
      </c>
      <c r="AQ85" s="7" t="n">
        <v>0.6314170378922803</v>
      </c>
      <c r="AR85" s="7" t="n">
        <v>0.2074094205820042</v>
      </c>
      <c r="AS85" s="7" t="n">
        <v>0.2896918739781307</v>
      </c>
      <c r="AT85" s="7" t="n">
        <v>0.5124478678714574</v>
      </c>
      <c r="AU85" s="7" t="n">
        <v>0.2035022495264389</v>
      </c>
      <c r="AV85" s="7" t="n">
        <v>0.3159417375554446</v>
      </c>
      <c r="AW85" s="7" t="n">
        <v>0.6133415821256761</v>
      </c>
      <c r="AX85" s="7" t="n">
        <v>0.0244139670928224</v>
      </c>
      <c r="AY85" s="7" t="n">
        <v>0.4372524466925746</v>
      </c>
      <c r="AZ85" s="7" t="n">
        <v>0.9687439456853792</v>
      </c>
      <c r="BA85" s="7" t="n">
        <v>0.2162094536002142</v>
      </c>
      <c r="BB85" s="7" t="n">
        <v>-0.1361872552562758</v>
      </c>
      <c r="BC85" s="7" t="n">
        <v>0.6134774353501934</v>
      </c>
      <c r="BD85" s="7" t="n">
        <v>0.5516123757573949</v>
      </c>
      <c r="BE85" s="7" t="n">
        <v>0.4226678030332565</v>
      </c>
      <c r="BF85" s="7" t="n">
        <v>0.1400770810979567</v>
      </c>
      <c r="BG85" s="7" t="n">
        <v>0.2434903054309584</v>
      </c>
      <c r="BH85" s="7" t="n">
        <v>0.52708654405314</v>
      </c>
      <c r="BI85" s="7" t="n">
        <v>0.5072288779215336</v>
      </c>
      <c r="BJ85" s="7" t="n">
        <v>0.8383589778339047</v>
      </c>
      <c r="BK85" s="7" t="n">
        <v>0.4326744737245116</v>
      </c>
      <c r="BL85" s="7" t="n">
        <v>0.5725055248972075</v>
      </c>
      <c r="BM85" s="7" t="n">
        <v>0.5324851033178655</v>
      </c>
      <c r="BN85" s="7" t="n">
        <v>0.6185498587927006</v>
      </c>
      <c r="BO85" s="7" t="n">
        <v>0.5386432198426072</v>
      </c>
      <c r="BP85" s="7" t="n">
        <v>0.4540436473635809</v>
      </c>
      <c r="BQ85" s="7" t="n">
        <v>0.4500694831580065</v>
      </c>
      <c r="BR85" s="7" t="n">
        <v>0.4751245100236977</v>
      </c>
      <c r="BS85" s="7" t="n">
        <v>0.5488472301105106</v>
      </c>
      <c r="BT85" s="7" t="n">
        <v>0.9741658789943234</v>
      </c>
      <c r="BU85" s="7" t="n">
        <v>0.1074946443112889</v>
      </c>
      <c r="BV85" s="7" t="n">
        <v>0.976510974312281</v>
      </c>
      <c r="BW85" s="7" t="n">
        <v>0.363267977257974</v>
      </c>
      <c r="BX85" s="7" t="n">
        <v>0.4905197270479236</v>
      </c>
      <c r="BY85" s="7" t="n">
        <v>0.3924133098481226</v>
      </c>
      <c r="BZ85" s="7" t="n">
        <v>0.2393329164811447</v>
      </c>
      <c r="CA85" s="7" t="n">
        <v>0.6107307588955224</v>
      </c>
      <c r="CB85" s="7" t="n">
        <v>0.2764606653784564</v>
      </c>
      <c r="CC85" s="7" t="n">
        <v>0.1974519449948496</v>
      </c>
      <c r="CD85" s="7" t="n">
        <v>0.4291879978043212</v>
      </c>
      <c r="CE85" s="7" t="n">
        <v>0.5783096707827916</v>
      </c>
      <c r="CF85" s="7" t="n">
        <v>0.7111777478429439</v>
      </c>
      <c r="CG85" s="7" t="n">
        <v>0.5417626495886815</v>
      </c>
      <c r="CH85" s="7" t="n">
        <v>1</v>
      </c>
      <c r="CI85" s="7" t="n">
        <v>0.6221935831602426</v>
      </c>
      <c r="CJ85" s="7" t="n">
        <v>0.9740730283424495</v>
      </c>
      <c r="CK85" s="7" t="n">
        <v>0.4154802244946477</v>
      </c>
      <c r="CL85" s="7" t="n">
        <v>0.9591545040075039</v>
      </c>
      <c r="CM85" s="7" t="n">
        <v>0.6094946037146617</v>
      </c>
      <c r="CN85" s="7" t="n">
        <v>0.2230093795707801</v>
      </c>
      <c r="CO85" s="7" t="n">
        <v>0.5734728046041485</v>
      </c>
      <c r="CP85" s="7" t="n">
        <v>0.7372724373038729</v>
      </c>
      <c r="CQ85" s="7" t="n">
        <v>0.6450443040922073</v>
      </c>
      <c r="CR85" s="7" t="n">
        <v>0.5951567229214102</v>
      </c>
      <c r="CS85" s="7" t="n">
        <v>0.2198280158358182</v>
      </c>
      <c r="CT85" s="7" t="n">
        <v>0.4786195969291275</v>
      </c>
      <c r="CU85" s="7" t="n">
        <v>0.5253506184869374</v>
      </c>
      <c r="CV85" s="7" t="n">
        <v>0.5946736356707666</v>
      </c>
      <c r="CW85" s="7" t="n">
        <v>0.6129446734614604</v>
      </c>
      <c r="CX85" s="7" t="n">
        <v>0.5114293042737084</v>
      </c>
      <c r="CY85" s="7" t="n">
        <v>0.06643879939282167</v>
      </c>
      <c r="CZ85" s="7" t="n">
        <v>0.5054621453114737</v>
      </c>
      <c r="DA85" s="7" t="n">
        <v>0.4452149077627072</v>
      </c>
      <c r="DB85" s="7" t="n">
        <v>0.02000027331197483</v>
      </c>
      <c r="DC85" s="7" t="n">
        <v>0.342195396316285</v>
      </c>
      <c r="DD85" s="7" t="n">
        <v>0.4757358949686388</v>
      </c>
      <c r="DE85" s="7" t="n">
        <v>0.2048612362359931</v>
      </c>
      <c r="DF85" s="7" t="n">
        <v>0.3851309679677885</v>
      </c>
      <c r="DG85" s="7" t="n">
        <v>0.9386153474457504</v>
      </c>
      <c r="DH85" s="7" t="n">
        <v>0.1191401805451408</v>
      </c>
      <c r="DI85" s="7" t="n">
        <v>0.5470294325504556</v>
      </c>
      <c r="DJ85" s="7" t="n">
        <v>0.6145383302601317</v>
      </c>
      <c r="DK85" s="7" t="n">
        <v>0.1139366347121416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0.6813138151767083</v>
      </c>
      <c r="D86" s="7" t="n">
        <v>0.648308317808125</v>
      </c>
      <c r="E86" s="7" t="n">
        <v>0.07883948188341919</v>
      </c>
      <c r="F86" s="7" t="n">
        <v>0.5918000571838371</v>
      </c>
      <c r="G86" s="7" t="n">
        <v>0.2554590429055473</v>
      </c>
      <c r="H86" s="7" t="n">
        <v>0.6979394845798562</v>
      </c>
      <c r="I86" s="7" t="n">
        <v>0.734333947144408</v>
      </c>
      <c r="J86" s="7" t="n">
        <v>0.5505900095520987</v>
      </c>
      <c r="K86" s="7" t="n">
        <v>0.5092133716874658</v>
      </c>
      <c r="L86" s="7" t="n">
        <v>0.6908074197071774</v>
      </c>
      <c r="M86" s="7" t="n">
        <v>0.7697039915111251</v>
      </c>
      <c r="N86" s="7" t="n">
        <v>0.5019742244291768</v>
      </c>
      <c r="O86" s="7" t="n">
        <v>0.6802441169364684</v>
      </c>
      <c r="P86" s="7" t="n">
        <v>0.7307044594762585</v>
      </c>
      <c r="Q86" s="7" t="n">
        <v>0.5907289272345649</v>
      </c>
      <c r="R86" s="7" t="n">
        <v>0.508745465432343</v>
      </c>
      <c r="S86" s="7" t="n">
        <v>0.7376556014019475</v>
      </c>
      <c r="T86" s="7" t="n">
        <v>0.7857651461849312</v>
      </c>
      <c r="U86" s="7" t="n">
        <v>0.7694588078276052</v>
      </c>
      <c r="V86" s="7" t="n">
        <v>0.6309168922122256</v>
      </c>
      <c r="W86" s="7" t="n">
        <v>0.8790201886302353</v>
      </c>
      <c r="X86" s="7" t="n">
        <v>0.2433218784643228</v>
      </c>
      <c r="Y86" s="7" t="n">
        <v>0.4926516050371084</v>
      </c>
      <c r="Z86" s="7" t="n">
        <v>0.6355071956378013</v>
      </c>
      <c r="AA86" s="7" t="n">
        <v>0.3636361589133933</v>
      </c>
      <c r="AB86" s="7" t="n">
        <v>0.4548350044141716</v>
      </c>
      <c r="AC86" s="7" t="n">
        <v>0.9484270704893084</v>
      </c>
      <c r="AD86" s="7" t="n">
        <v>0.6340593471140408</v>
      </c>
      <c r="AE86" s="7" t="n">
        <v>0.6306622560215029</v>
      </c>
      <c r="AF86" s="7" t="n">
        <v>0.8295371485508963</v>
      </c>
      <c r="AG86" s="7" t="n">
        <v>0.8355241440293336</v>
      </c>
      <c r="AH86" s="7" t="n">
        <v>0.8050216171576716</v>
      </c>
      <c r="AI86" s="7" t="n">
        <v>0.6836251045372446</v>
      </c>
      <c r="AJ86" s="7" t="n">
        <v>0.5896758927017598</v>
      </c>
      <c r="AK86" s="7" t="n">
        <v>0.7969284082072183</v>
      </c>
      <c r="AL86" s="7" t="n">
        <v>0.4980296003019195</v>
      </c>
      <c r="AM86" s="7" t="n">
        <v>0.5086532444995642</v>
      </c>
      <c r="AN86" s="7" t="n">
        <v>0.3986224441552148</v>
      </c>
      <c r="AO86" s="7" t="n">
        <v>0.6749190762340789</v>
      </c>
      <c r="AP86" s="7" t="n">
        <v>0.8261882333913577</v>
      </c>
      <c r="AQ86" s="7" t="n">
        <v>0.9485999561092495</v>
      </c>
      <c r="AR86" s="7" t="n">
        <v>0.363636120082616</v>
      </c>
      <c r="AS86" s="7" t="n">
        <v>0.4796316990384601</v>
      </c>
      <c r="AT86" s="7" t="n">
        <v>0.4953990343758405</v>
      </c>
      <c r="AU86" s="7" t="n">
        <v>0.439766322089694</v>
      </c>
      <c r="AV86" s="7" t="n">
        <v>0.4962964659384752</v>
      </c>
      <c r="AW86" s="7" t="n">
        <v>0.8347125927364493</v>
      </c>
      <c r="AX86" s="7" t="n">
        <v>0.01725934088871654</v>
      </c>
      <c r="AY86" s="7" t="n">
        <v>0.450729690758786</v>
      </c>
      <c r="AZ86" s="7" t="n">
        <v>0.6710151513207983</v>
      </c>
      <c r="BA86" s="7" t="n">
        <v>0.436421585818696</v>
      </c>
      <c r="BB86" s="7" t="n">
        <v>0.05634406585425623</v>
      </c>
      <c r="BC86" s="7" t="n">
        <v>0.691902975260226</v>
      </c>
      <c r="BD86" s="7" t="n">
        <v>0.7527720809873878</v>
      </c>
      <c r="BE86" s="7" t="n">
        <v>0.5644901088715012</v>
      </c>
      <c r="BF86" s="7" t="n">
        <v>0.3426489204179756</v>
      </c>
      <c r="BG86" s="7" t="n">
        <v>0.4509379372297526</v>
      </c>
      <c r="BH86" s="7" t="n">
        <v>0.7786318963064968</v>
      </c>
      <c r="BI86" s="7" t="n">
        <v>0.5833263272227269</v>
      </c>
      <c r="BJ86" s="7" t="n">
        <v>0.5613642091085226</v>
      </c>
      <c r="BK86" s="7" t="n">
        <v>0.5803298415032159</v>
      </c>
      <c r="BL86" s="7" t="n">
        <v>0.6384717489020748</v>
      </c>
      <c r="BM86" s="7" t="n">
        <v>0.5410627847394701</v>
      </c>
      <c r="BN86" s="7" t="n">
        <v>0.7065783229075463</v>
      </c>
      <c r="BO86" s="7" t="n">
        <v>0.4471412111062276</v>
      </c>
      <c r="BP86" s="7" t="n">
        <v>0.6590222578943951</v>
      </c>
      <c r="BQ86" s="7" t="n">
        <v>0.5899356657078987</v>
      </c>
      <c r="BR86" s="7" t="n">
        <v>0.580350216800684</v>
      </c>
      <c r="BS86" s="7" t="n">
        <v>0.5501016520843954</v>
      </c>
      <c r="BT86" s="7" t="n">
        <v>0.6136629508333694</v>
      </c>
      <c r="BU86" s="7" t="n">
        <v>0.09562419373730809</v>
      </c>
      <c r="BV86" s="7" t="n">
        <v>0.6521040815688812</v>
      </c>
      <c r="BW86" s="7" t="n">
        <v>0.5334187803681074</v>
      </c>
      <c r="BX86" s="7" t="n">
        <v>0.5256649176113637</v>
      </c>
      <c r="BY86" s="7" t="n">
        <v>0.552277947812621</v>
      </c>
      <c r="BZ86" s="7" t="n">
        <v>0.3114235773052619</v>
      </c>
      <c r="CA86" s="7" t="n">
        <v>0.8384147262646431</v>
      </c>
      <c r="CB86" s="7" t="n">
        <v>0.5104675554872968</v>
      </c>
      <c r="CC86" s="7" t="n">
        <v>0.4123455316393466</v>
      </c>
      <c r="CD86" s="7" t="n">
        <v>0.5762019041164043</v>
      </c>
      <c r="CE86" s="7" t="n">
        <v>0.6126407436374948</v>
      </c>
      <c r="CF86" s="7" t="n">
        <v>0.6639203291075065</v>
      </c>
      <c r="CG86" s="7" t="n">
        <v>0.5307064356132272</v>
      </c>
      <c r="CH86" s="7" t="n">
        <v>0.6221935831602426</v>
      </c>
      <c r="CI86" s="7" t="n">
        <v>1</v>
      </c>
      <c r="CJ86" s="7" t="n">
        <v>0.647847568362113</v>
      </c>
      <c r="CK86" s="7" t="n">
        <v>0.558200598239695</v>
      </c>
      <c r="CL86" s="7" t="n">
        <v>0.6521313286319295</v>
      </c>
      <c r="CM86" s="7" t="n">
        <v>0.6622040832454029</v>
      </c>
      <c r="CN86" s="7" t="n">
        <v>0.4429232653175765</v>
      </c>
      <c r="CO86" s="7" t="n">
        <v>0.6924651714146023</v>
      </c>
      <c r="CP86" s="7" t="n">
        <v>0.8072759854965993</v>
      </c>
      <c r="CQ86" s="7" t="n">
        <v>0.8919526703437098</v>
      </c>
      <c r="CR86" s="7" t="n">
        <v>0.855589689789644</v>
      </c>
      <c r="CS86" s="7" t="n">
        <v>0.3914344867060817</v>
      </c>
      <c r="CT86" s="7" t="n">
        <v>0.6349553506097753</v>
      </c>
      <c r="CU86" s="7" t="n">
        <v>0.5980743448195526</v>
      </c>
      <c r="CV86" s="7" t="n">
        <v>0.5799089838048689</v>
      </c>
      <c r="CW86" s="7" t="n">
        <v>0.8210558718669573</v>
      </c>
      <c r="CX86" s="7" t="n">
        <v>0.5955183154384562</v>
      </c>
      <c r="CY86" s="7" t="n">
        <v>0.1403474890427474</v>
      </c>
      <c r="CZ86" s="7" t="n">
        <v>0.5814841178483995</v>
      </c>
      <c r="DA86" s="7" t="n">
        <v>0.5243331510004267</v>
      </c>
      <c r="DB86" s="7" t="n">
        <v>0.01023956523392247</v>
      </c>
      <c r="DC86" s="7" t="n">
        <v>0.4528434132728508</v>
      </c>
      <c r="DD86" s="7" t="n">
        <v>0.5633643048956732</v>
      </c>
      <c r="DE86" s="7" t="n">
        <v>0.2564525424909769</v>
      </c>
      <c r="DF86" s="7" t="n">
        <v>0.5516544240436487</v>
      </c>
      <c r="DG86" s="7" t="n">
        <v>0.5907720190086149</v>
      </c>
      <c r="DH86" s="7" t="n">
        <v>0.1718554636484375</v>
      </c>
      <c r="DI86" s="7" t="n">
        <v>0.6695837967307225</v>
      </c>
      <c r="DJ86" s="7" t="n">
        <v>0.9158940571487838</v>
      </c>
      <c r="DK86" s="7" t="n">
        <v>0.1101532942943661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0.5523245233964702</v>
      </c>
      <c r="D87" s="7" t="n">
        <v>0.5060034423055497</v>
      </c>
      <c r="E87" s="7" t="n">
        <v>0.03694488923267004</v>
      </c>
      <c r="F87" s="7" t="n">
        <v>0.4840858686803078</v>
      </c>
      <c r="G87" s="7" t="n">
        <v>0.1326896898784987</v>
      </c>
      <c r="H87" s="7" t="n">
        <v>0.7808221306710078</v>
      </c>
      <c r="I87" s="7" t="n">
        <v>0.6213489784809723</v>
      </c>
      <c r="J87" s="7" t="n">
        <v>0.4785359844103226</v>
      </c>
      <c r="K87" s="7" t="n">
        <v>0.4184750242266626</v>
      </c>
      <c r="L87" s="7" t="n">
        <v>0.5824177803078531</v>
      </c>
      <c r="M87" s="7" t="n">
        <v>0.5310079758274756</v>
      </c>
      <c r="N87" s="7" t="n">
        <v>0.4491337104463595</v>
      </c>
      <c r="O87" s="7" t="n">
        <v>0.4549178209482603</v>
      </c>
      <c r="P87" s="7" t="n">
        <v>0.640506084037081</v>
      </c>
      <c r="Q87" s="7" t="n">
        <v>0.4124742242093117</v>
      </c>
      <c r="R87" s="7" t="n">
        <v>0.3203644057880269</v>
      </c>
      <c r="S87" s="7" t="n">
        <v>0.6373856110670907</v>
      </c>
      <c r="T87" s="7" t="n">
        <v>0.6544637767895202</v>
      </c>
      <c r="U87" s="7" t="n">
        <v>0.6478352461499245</v>
      </c>
      <c r="V87" s="7" t="n">
        <v>0.9755495886651553</v>
      </c>
      <c r="W87" s="7" t="n">
        <v>0.7200208600422641</v>
      </c>
      <c r="X87" s="7" t="n">
        <v>0.1460870586341788</v>
      </c>
      <c r="Y87" s="7" t="n">
        <v>0.47038970536562</v>
      </c>
      <c r="Z87" s="7" t="n">
        <v>0.9851969774212905</v>
      </c>
      <c r="AA87" s="7" t="n">
        <v>0.2098236204006983</v>
      </c>
      <c r="AB87" s="7" t="n">
        <v>0.4660103670023777</v>
      </c>
      <c r="AC87" s="7" t="n">
        <v>0.6651738366563084</v>
      </c>
      <c r="AD87" s="7" t="n">
        <v>0.982793764415427</v>
      </c>
      <c r="AE87" s="7" t="n">
        <v>0.5757652741861239</v>
      </c>
      <c r="AF87" s="7" t="n">
        <v>0.7808668972292954</v>
      </c>
      <c r="AG87" s="7" t="n">
        <v>0.8050586699287582</v>
      </c>
      <c r="AH87" s="7" t="n">
        <v>0.7029552021173049</v>
      </c>
      <c r="AI87" s="7" t="n">
        <v>0.5979611958579706</v>
      </c>
      <c r="AJ87" s="7" t="n">
        <v>0.525315955297462</v>
      </c>
      <c r="AK87" s="7" t="n">
        <v>0.7327050908446627</v>
      </c>
      <c r="AL87" s="7" t="n">
        <v>0.4502003020163238</v>
      </c>
      <c r="AM87" s="7" t="n">
        <v>0.3309449004794227</v>
      </c>
      <c r="AN87" s="7" t="n">
        <v>0.2551156632115547</v>
      </c>
      <c r="AO87" s="7" t="n">
        <v>0.9809806114734501</v>
      </c>
      <c r="AP87" s="7" t="n">
        <v>0.779661114319749</v>
      </c>
      <c r="AQ87" s="7" t="n">
        <v>0.6436119617741451</v>
      </c>
      <c r="AR87" s="7" t="n">
        <v>0.2098235245129809</v>
      </c>
      <c r="AS87" s="7" t="n">
        <v>0.2894543280898574</v>
      </c>
      <c r="AT87" s="7" t="n">
        <v>0.5287558756897015</v>
      </c>
      <c r="AU87" s="7" t="n">
        <v>0.2041408840534929</v>
      </c>
      <c r="AV87" s="7" t="n">
        <v>0.3108965650290366</v>
      </c>
      <c r="AW87" s="7" t="n">
        <v>0.6223063789231016</v>
      </c>
      <c r="AX87" s="7" t="n">
        <v>-0.05713586423379395</v>
      </c>
      <c r="AY87" s="7" t="n">
        <v>0.3943250518513106</v>
      </c>
      <c r="AZ87" s="7" t="n">
        <v>0.9627110046429437</v>
      </c>
      <c r="BA87" s="7" t="n">
        <v>0.2372625517453002</v>
      </c>
      <c r="BB87" s="7" t="n">
        <v>-0.1460593550670549</v>
      </c>
      <c r="BC87" s="7" t="n">
        <v>0.5839083487829703</v>
      </c>
      <c r="BD87" s="7" t="n">
        <v>0.5422330347091845</v>
      </c>
      <c r="BE87" s="7" t="n">
        <v>0.4448996565059229</v>
      </c>
      <c r="BF87" s="7" t="n">
        <v>0.1130638790547953</v>
      </c>
      <c r="BG87" s="7" t="n">
        <v>0.2497569317162919</v>
      </c>
      <c r="BH87" s="7" t="n">
        <v>0.5153034051206937</v>
      </c>
      <c r="BI87" s="7" t="n">
        <v>0.452629993291897</v>
      </c>
      <c r="BJ87" s="7" t="n">
        <v>0.8006415392844982</v>
      </c>
      <c r="BK87" s="7" t="n">
        <v>0.4534701265242033</v>
      </c>
      <c r="BL87" s="7" t="n">
        <v>0.6054929293870136</v>
      </c>
      <c r="BM87" s="7" t="n">
        <v>0.4941034976643727</v>
      </c>
      <c r="BN87" s="7" t="n">
        <v>0.6087686180438191</v>
      </c>
      <c r="BO87" s="7" t="n">
        <v>0.4828011290420205</v>
      </c>
      <c r="BP87" s="7" t="n">
        <v>0.4343408497641993</v>
      </c>
      <c r="BQ87" s="7" t="n">
        <v>0.4757155468243802</v>
      </c>
      <c r="BR87" s="7" t="n">
        <v>0.4761392201047716</v>
      </c>
      <c r="BS87" s="7" t="n">
        <v>0.5779569119702349</v>
      </c>
      <c r="BT87" s="7" t="n">
        <v>0.982167976241572</v>
      </c>
      <c r="BU87" s="7" t="n">
        <v>0.04090031017572684</v>
      </c>
      <c r="BV87" s="7" t="n">
        <v>0.9925354860878391</v>
      </c>
      <c r="BW87" s="7" t="n">
        <v>0.3786773168358783</v>
      </c>
      <c r="BX87" s="7" t="n">
        <v>0.5185618399334161</v>
      </c>
      <c r="BY87" s="7" t="n">
        <v>0.4056537923893936</v>
      </c>
      <c r="BZ87" s="7" t="n">
        <v>0.1900667397293666</v>
      </c>
      <c r="CA87" s="7" t="n">
        <v>0.6198422662536356</v>
      </c>
      <c r="CB87" s="7" t="n">
        <v>0.2741504439876474</v>
      </c>
      <c r="CC87" s="7" t="n">
        <v>0.1933707790957659</v>
      </c>
      <c r="CD87" s="7" t="n">
        <v>0.4507067308309116</v>
      </c>
      <c r="CE87" s="7" t="n">
        <v>0.6070670565773475</v>
      </c>
      <c r="CF87" s="7" t="n">
        <v>0.7273938655904451</v>
      </c>
      <c r="CG87" s="7" t="n">
        <v>0.482530365254863</v>
      </c>
      <c r="CH87" s="7" t="n">
        <v>0.9740730283424495</v>
      </c>
      <c r="CI87" s="7" t="n">
        <v>0.647847568362113</v>
      </c>
      <c r="CJ87" s="7" t="n">
        <v>1</v>
      </c>
      <c r="CK87" s="7" t="n">
        <v>0.4298943443574519</v>
      </c>
      <c r="CL87" s="7" t="n">
        <v>0.9728494275768976</v>
      </c>
      <c r="CM87" s="7" t="n">
        <v>0.6505637240869802</v>
      </c>
      <c r="CN87" s="7" t="n">
        <v>0.2281642599364736</v>
      </c>
      <c r="CO87" s="7" t="n">
        <v>0.6043016470948784</v>
      </c>
      <c r="CP87" s="7" t="n">
        <v>0.7688291683972979</v>
      </c>
      <c r="CQ87" s="7" t="n">
        <v>0.6604821356603089</v>
      </c>
      <c r="CR87" s="7" t="n">
        <v>0.5903262081530137</v>
      </c>
      <c r="CS87" s="7" t="n">
        <v>0.2238042105134251</v>
      </c>
      <c r="CT87" s="7" t="n">
        <v>0.4861331699427741</v>
      </c>
      <c r="CU87" s="7" t="n">
        <v>0.5579875401121914</v>
      </c>
      <c r="CV87" s="7" t="n">
        <v>0.6437901076652192</v>
      </c>
      <c r="CW87" s="7" t="n">
        <v>0.6249582315719394</v>
      </c>
      <c r="CX87" s="7" t="n">
        <v>0.543454668618027</v>
      </c>
      <c r="CY87" s="7" t="n">
        <v>0.0216799298631575</v>
      </c>
      <c r="CZ87" s="7" t="n">
        <v>0.536519364382146</v>
      </c>
      <c r="DA87" s="7" t="n">
        <v>0.4564659243696795</v>
      </c>
      <c r="DB87" s="7" t="n">
        <v>-0.06162476495975984</v>
      </c>
      <c r="DC87" s="7" t="n">
        <v>0.3217907303986273</v>
      </c>
      <c r="DD87" s="7" t="n">
        <v>0.5067517484107236</v>
      </c>
      <c r="DE87" s="7" t="n">
        <v>0.1610210158569036</v>
      </c>
      <c r="DF87" s="7" t="n">
        <v>0.4089579034998806</v>
      </c>
      <c r="DG87" s="7" t="n">
        <v>0.915293126026982</v>
      </c>
      <c r="DH87" s="7" t="n">
        <v>0.08634458073994788</v>
      </c>
      <c r="DI87" s="7" t="n">
        <v>0.556517455487042</v>
      </c>
      <c r="DJ87" s="7" t="n">
        <v>0.6269443702982496</v>
      </c>
      <c r="DK87" s="7" t="n">
        <v>0.04329130785672517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0.6882703885753886</v>
      </c>
      <c r="D88" s="7" t="n">
        <v>0.5664395429215501</v>
      </c>
      <c r="E88" s="7" t="n">
        <v>0.03632754730059764</v>
      </c>
      <c r="F88" s="7" t="n">
        <v>0.4949343070050642</v>
      </c>
      <c r="G88" s="7" t="n">
        <v>0.2721339737393852</v>
      </c>
      <c r="H88" s="7" t="n">
        <v>0.5202507622181465</v>
      </c>
      <c r="I88" s="7" t="n">
        <v>0.6375875957149294</v>
      </c>
      <c r="J88" s="7" t="n">
        <v>0.790194157681202</v>
      </c>
      <c r="K88" s="7" t="n">
        <v>0.7099473271685351</v>
      </c>
      <c r="L88" s="7" t="n">
        <v>0.7995759382289988</v>
      </c>
      <c r="M88" s="7" t="n">
        <v>0.4970554705515746</v>
      </c>
      <c r="N88" s="7" t="n">
        <v>0.3801760047047247</v>
      </c>
      <c r="O88" s="7" t="n">
        <v>0.4516834292306228</v>
      </c>
      <c r="P88" s="7" t="n">
        <v>0.7998337895736393</v>
      </c>
      <c r="Q88" s="7" t="n">
        <v>0.7424151431486068</v>
      </c>
      <c r="R88" s="7" t="n">
        <v>0.6021391873104672</v>
      </c>
      <c r="S88" s="7" t="n">
        <v>0.6254959179000882</v>
      </c>
      <c r="T88" s="7" t="n">
        <v>0.7647457018343172</v>
      </c>
      <c r="U88" s="7" t="n">
        <v>0.6925884530468184</v>
      </c>
      <c r="V88" s="7" t="n">
        <v>0.4366009190626146</v>
      </c>
      <c r="W88" s="7" t="n">
        <v>0.6463462460412316</v>
      </c>
      <c r="X88" s="7" t="n">
        <v>0.1561732008226378</v>
      </c>
      <c r="Y88" s="7" t="n">
        <v>0.3585628547971287</v>
      </c>
      <c r="Z88" s="7" t="n">
        <v>0.4514010258832248</v>
      </c>
      <c r="AA88" s="7" t="n">
        <v>0.2666740330817256</v>
      </c>
      <c r="AB88" s="7" t="n">
        <v>0.2953289961498052</v>
      </c>
      <c r="AC88" s="7" t="n">
        <v>0.5368347303631035</v>
      </c>
      <c r="AD88" s="7" t="n">
        <v>0.4593202445751481</v>
      </c>
      <c r="AE88" s="7" t="n">
        <v>0.8695591644606115</v>
      </c>
      <c r="AF88" s="7" t="n">
        <v>0.720562928763494</v>
      </c>
      <c r="AG88" s="7" t="n">
        <v>0.6968344574449022</v>
      </c>
      <c r="AH88" s="7" t="n">
        <v>0.8429631767933047</v>
      </c>
      <c r="AI88" s="7" t="n">
        <v>0.7934913087836737</v>
      </c>
      <c r="AJ88" s="7" t="n">
        <v>0.4962559815502163</v>
      </c>
      <c r="AK88" s="7" t="n">
        <v>0.6667631253648338</v>
      </c>
      <c r="AL88" s="7" t="n">
        <v>0.3730058520223438</v>
      </c>
      <c r="AM88" s="7" t="n">
        <v>0.4235891122758488</v>
      </c>
      <c r="AN88" s="7" t="n">
        <v>0.3277423956389232</v>
      </c>
      <c r="AO88" s="7" t="n">
        <v>0.4766564026267086</v>
      </c>
      <c r="AP88" s="7" t="n">
        <v>0.6986045969364373</v>
      </c>
      <c r="AQ88" s="7" t="n">
        <v>0.5368401377938959</v>
      </c>
      <c r="AR88" s="7" t="n">
        <v>0.2666740979545325</v>
      </c>
      <c r="AS88" s="7" t="n">
        <v>0.6954008151873357</v>
      </c>
      <c r="AT88" s="7" t="n">
        <v>0.6503536128247105</v>
      </c>
      <c r="AU88" s="7" t="n">
        <v>0.5959792590983581</v>
      </c>
      <c r="AV88" s="7" t="n">
        <v>0.4157520948608716</v>
      </c>
      <c r="AW88" s="7" t="n">
        <v>0.574627362796753</v>
      </c>
      <c r="AX88" s="7" t="n">
        <v>0.0395246197980536</v>
      </c>
      <c r="AY88" s="7" t="n">
        <v>0.3548122521021977</v>
      </c>
      <c r="AZ88" s="7" t="n">
        <v>0.5022432050329732</v>
      </c>
      <c r="BA88" s="7" t="n">
        <v>0.3579065672567113</v>
      </c>
      <c r="BB88" s="7" t="n">
        <v>-0.05253512988819301</v>
      </c>
      <c r="BC88" s="7" t="n">
        <v>0.6024522863395091</v>
      </c>
      <c r="BD88" s="7" t="n">
        <v>0.6737212677415302</v>
      </c>
      <c r="BE88" s="7" t="n">
        <v>0.8801627781764397</v>
      </c>
      <c r="BF88" s="7" t="n">
        <v>0.1787198260593673</v>
      </c>
      <c r="BG88" s="7" t="n">
        <v>0.3609304632208692</v>
      </c>
      <c r="BH88" s="7" t="n">
        <v>0.5160187166191159</v>
      </c>
      <c r="BI88" s="7" t="n">
        <v>0.4115127740680538</v>
      </c>
      <c r="BJ88" s="7" t="n">
        <v>0.4537816298858228</v>
      </c>
      <c r="BK88" s="7" t="n">
        <v>0.8958911906093311</v>
      </c>
      <c r="BL88" s="7" t="n">
        <v>0.8359725380459706</v>
      </c>
      <c r="BM88" s="7" t="n">
        <v>0.4095585550097943</v>
      </c>
      <c r="BN88" s="7" t="n">
        <v>0.6053917761176769</v>
      </c>
      <c r="BO88" s="7" t="n">
        <v>0.3030779965838142</v>
      </c>
      <c r="BP88" s="7" t="n">
        <v>0.4589806283518521</v>
      </c>
      <c r="BQ88" s="7" t="n">
        <v>0.9328166886245945</v>
      </c>
      <c r="BR88" s="7" t="n">
        <v>0.471083884071974</v>
      </c>
      <c r="BS88" s="7" t="n">
        <v>0.8133971581100116</v>
      </c>
      <c r="BT88" s="7" t="n">
        <v>0.3859977625619339</v>
      </c>
      <c r="BU88" s="7" t="n">
        <v>0.1102194268885655</v>
      </c>
      <c r="BV88" s="7" t="n">
        <v>0.4535659285518482</v>
      </c>
      <c r="BW88" s="7" t="n">
        <v>0.9331936293266869</v>
      </c>
      <c r="BX88" s="7" t="n">
        <v>0.6985083016938379</v>
      </c>
      <c r="BY88" s="7" t="n">
        <v>0.8836336702523775</v>
      </c>
      <c r="BZ88" s="7" t="n">
        <v>0.1752272157365407</v>
      </c>
      <c r="CA88" s="7" t="n">
        <v>0.5814043760565272</v>
      </c>
      <c r="CB88" s="7" t="n">
        <v>0.2546560834340718</v>
      </c>
      <c r="CC88" s="7" t="n">
        <v>0.5997614612017499</v>
      </c>
      <c r="CD88" s="7" t="n">
        <v>0.9363344855087774</v>
      </c>
      <c r="CE88" s="7" t="n">
        <v>0.9340590178174225</v>
      </c>
      <c r="CF88" s="7" t="n">
        <v>0.8368949800764407</v>
      </c>
      <c r="CG88" s="7" t="n">
        <v>0.3748877257938164</v>
      </c>
      <c r="CH88" s="7" t="n">
        <v>0.4154802244946477</v>
      </c>
      <c r="CI88" s="7" t="n">
        <v>0.558200598239695</v>
      </c>
      <c r="CJ88" s="7" t="n">
        <v>0.4298943443574519</v>
      </c>
      <c r="CK88" s="7" t="n">
        <v>1</v>
      </c>
      <c r="CL88" s="7" t="n">
        <v>0.4531055480519389</v>
      </c>
      <c r="CM88" s="7" t="n">
        <v>0.7938390103215739</v>
      </c>
      <c r="CN88" s="7" t="n">
        <v>0.6708329614393639</v>
      </c>
      <c r="CO88" s="7" t="n">
        <v>0.8618585069127345</v>
      </c>
      <c r="CP88" s="7" t="n">
        <v>0.7632036206869554</v>
      </c>
      <c r="CQ88" s="7" t="n">
        <v>0.5862501306216912</v>
      </c>
      <c r="CR88" s="7" t="n">
        <v>0.5396425264836544</v>
      </c>
      <c r="CS88" s="7" t="n">
        <v>0.2967004488957309</v>
      </c>
      <c r="CT88" s="7" t="n">
        <v>0.8025328168188588</v>
      </c>
      <c r="CU88" s="7" t="n">
        <v>0.7008658535542864</v>
      </c>
      <c r="CV88" s="7" t="n">
        <v>0.7249289705114282</v>
      </c>
      <c r="CW88" s="7" t="n">
        <v>0.5515538139531821</v>
      </c>
      <c r="CX88" s="7" t="n">
        <v>0.6963941552362353</v>
      </c>
      <c r="CY88" s="7" t="n">
        <v>0.1668768590168044</v>
      </c>
      <c r="CZ88" s="7" t="n">
        <v>0.6908164925916982</v>
      </c>
      <c r="DA88" s="7" t="n">
        <v>0.4745991969971535</v>
      </c>
      <c r="DB88" s="7" t="n">
        <v>0.03746450580648442</v>
      </c>
      <c r="DC88" s="7" t="n">
        <v>0.4311518719144571</v>
      </c>
      <c r="DD88" s="7" t="n">
        <v>0.6822162973316531</v>
      </c>
      <c r="DE88" s="7" t="n">
        <v>0.2470448711900472</v>
      </c>
      <c r="DF88" s="7" t="n">
        <v>0.8824920157809284</v>
      </c>
      <c r="DG88" s="7" t="n">
        <v>0.4738464850634209</v>
      </c>
      <c r="DH88" s="7" t="n">
        <v>0.1423937913858895</v>
      </c>
      <c r="DI88" s="7" t="n">
        <v>0.8256840866965405</v>
      </c>
      <c r="DJ88" s="7" t="n">
        <v>0.5825245560298314</v>
      </c>
      <c r="DK88" s="7" t="n">
        <v>0.07997000312504494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0.5722756106376666</v>
      </c>
      <c r="D89" s="7" t="n">
        <v>0.5370930832371937</v>
      </c>
      <c r="E89" s="7" t="n">
        <v>0.02701106350584527</v>
      </c>
      <c r="F89" s="7" t="n">
        <v>0.5221262011937535</v>
      </c>
      <c r="G89" s="7" t="n">
        <v>0.1555994916455871</v>
      </c>
      <c r="H89" s="7" t="n">
        <v>0.7900249708781897</v>
      </c>
      <c r="I89" s="7" t="n">
        <v>0.6494719854900359</v>
      </c>
      <c r="J89" s="7" t="n">
        <v>0.5038621488316338</v>
      </c>
      <c r="K89" s="7" t="n">
        <v>0.453636495923812</v>
      </c>
      <c r="L89" s="7" t="n">
        <v>0.6095529004523872</v>
      </c>
      <c r="M89" s="7" t="n">
        <v>0.5398060992238761</v>
      </c>
      <c r="N89" s="7" t="n">
        <v>0.4850200972440612</v>
      </c>
      <c r="O89" s="7" t="n">
        <v>0.4741758345459443</v>
      </c>
      <c r="P89" s="7" t="n">
        <v>0.6419334642206849</v>
      </c>
      <c r="Q89" s="7" t="n">
        <v>0.4463613962450849</v>
      </c>
      <c r="R89" s="7" t="n">
        <v>0.3469250414052028</v>
      </c>
      <c r="S89" s="7" t="n">
        <v>0.6719746993654943</v>
      </c>
      <c r="T89" s="7" t="n">
        <v>0.6592260089786887</v>
      </c>
      <c r="U89" s="7" t="n">
        <v>0.6697920775856721</v>
      </c>
      <c r="V89" s="7" t="n">
        <v>0.9773294205915672</v>
      </c>
      <c r="W89" s="7" t="n">
        <v>0.7524213572349129</v>
      </c>
      <c r="X89" s="7" t="n">
        <v>0.1374856875757492</v>
      </c>
      <c r="Y89" s="7" t="n">
        <v>0.4967506727634987</v>
      </c>
      <c r="Z89" s="7" t="n">
        <v>0.9732252821385498</v>
      </c>
      <c r="AA89" s="7" t="n">
        <v>0.2320237687980354</v>
      </c>
      <c r="AB89" s="7" t="n">
        <v>0.4453037627995972</v>
      </c>
      <c r="AC89" s="7" t="n">
        <v>0.6774961726094034</v>
      </c>
      <c r="AD89" s="7" t="n">
        <v>0.9678269121129286</v>
      </c>
      <c r="AE89" s="7" t="n">
        <v>0.5931409276814735</v>
      </c>
      <c r="AF89" s="7" t="n">
        <v>0.8050635380193951</v>
      </c>
      <c r="AG89" s="7" t="n">
        <v>0.831644525125308</v>
      </c>
      <c r="AH89" s="7" t="n">
        <v>0.7278146847314391</v>
      </c>
      <c r="AI89" s="7" t="n">
        <v>0.5994442338952932</v>
      </c>
      <c r="AJ89" s="7" t="n">
        <v>0.5491008480742678</v>
      </c>
      <c r="AK89" s="7" t="n">
        <v>0.7577094434835107</v>
      </c>
      <c r="AL89" s="7" t="n">
        <v>0.4862531001897616</v>
      </c>
      <c r="AM89" s="7" t="n">
        <v>0.3319700259784334</v>
      </c>
      <c r="AN89" s="7" t="n">
        <v>0.2627565037968742</v>
      </c>
      <c r="AO89" s="7" t="n">
        <v>0.9829035639378266</v>
      </c>
      <c r="AP89" s="7" t="n">
        <v>0.8060646344029132</v>
      </c>
      <c r="AQ89" s="7" t="n">
        <v>0.6506950753492013</v>
      </c>
      <c r="AR89" s="7" t="n">
        <v>0.2320236586149046</v>
      </c>
      <c r="AS89" s="7" t="n">
        <v>0.3357036123861884</v>
      </c>
      <c r="AT89" s="7" t="n">
        <v>0.5393470794636234</v>
      </c>
      <c r="AU89" s="7" t="n">
        <v>0.2498005600681967</v>
      </c>
      <c r="AV89" s="7" t="n">
        <v>0.3128892524016839</v>
      </c>
      <c r="AW89" s="7" t="n">
        <v>0.6385065445727509</v>
      </c>
      <c r="AX89" s="7" t="n">
        <v>-0.03951789640503135</v>
      </c>
      <c r="AY89" s="7" t="n">
        <v>0.4359686099876396</v>
      </c>
      <c r="AZ89" s="7" t="n">
        <v>0.9691935044935901</v>
      </c>
      <c r="BA89" s="7" t="n">
        <v>0.2322000252721545</v>
      </c>
      <c r="BB89" s="7" t="n">
        <v>-0.1523864900753008</v>
      </c>
      <c r="BC89" s="7" t="n">
        <v>0.6163235162480617</v>
      </c>
      <c r="BD89" s="7" t="n">
        <v>0.567399211650371</v>
      </c>
      <c r="BE89" s="7" t="n">
        <v>0.4619021447372391</v>
      </c>
      <c r="BF89" s="7" t="n">
        <v>0.1057252231904365</v>
      </c>
      <c r="BG89" s="7" t="n">
        <v>0.2527796262923008</v>
      </c>
      <c r="BH89" s="7" t="n">
        <v>0.5323440486338556</v>
      </c>
      <c r="BI89" s="7" t="n">
        <v>0.4404808620000939</v>
      </c>
      <c r="BJ89" s="7" t="n">
        <v>0.7619197349939165</v>
      </c>
      <c r="BK89" s="7" t="n">
        <v>0.4660534444578309</v>
      </c>
      <c r="BL89" s="7" t="n">
        <v>0.6215576141378696</v>
      </c>
      <c r="BM89" s="7" t="n">
        <v>0.53015192568942</v>
      </c>
      <c r="BN89" s="7" t="n">
        <v>0.6349188373426797</v>
      </c>
      <c r="BO89" s="7" t="n">
        <v>0.4578840621774633</v>
      </c>
      <c r="BP89" s="7" t="n">
        <v>0.4550883382138358</v>
      </c>
      <c r="BQ89" s="7" t="n">
        <v>0.4909167754237869</v>
      </c>
      <c r="BR89" s="7" t="n">
        <v>0.4723834017526581</v>
      </c>
      <c r="BS89" s="7" t="n">
        <v>0.5758829494708797</v>
      </c>
      <c r="BT89" s="7" t="n">
        <v>0.9684289606105553</v>
      </c>
      <c r="BU89" s="7" t="n">
        <v>0.0439204731190823</v>
      </c>
      <c r="BV89" s="7" t="n">
        <v>0.9776444681810129</v>
      </c>
      <c r="BW89" s="7" t="n">
        <v>0.401618846421617</v>
      </c>
      <c r="BX89" s="7" t="n">
        <v>0.5248850551322134</v>
      </c>
      <c r="BY89" s="7" t="n">
        <v>0.4282749587667815</v>
      </c>
      <c r="BZ89" s="7" t="n">
        <v>0.1740902427046897</v>
      </c>
      <c r="CA89" s="7" t="n">
        <v>0.6349997502690641</v>
      </c>
      <c r="CB89" s="7" t="n">
        <v>0.2689526619933882</v>
      </c>
      <c r="CC89" s="7" t="n">
        <v>0.2420428657740946</v>
      </c>
      <c r="CD89" s="7" t="n">
        <v>0.469966357497717</v>
      </c>
      <c r="CE89" s="7" t="n">
        <v>0.6263822370162616</v>
      </c>
      <c r="CF89" s="7" t="n">
        <v>0.7424332175141823</v>
      </c>
      <c r="CG89" s="7" t="n">
        <v>0.5093149418271724</v>
      </c>
      <c r="CH89" s="7" t="n">
        <v>0.9591545040075039</v>
      </c>
      <c r="CI89" s="7" t="n">
        <v>0.6521313286319295</v>
      </c>
      <c r="CJ89" s="7" t="n">
        <v>0.9728494275768976</v>
      </c>
      <c r="CK89" s="7" t="n">
        <v>0.4531055480519389</v>
      </c>
      <c r="CL89" s="7" t="n">
        <v>1</v>
      </c>
      <c r="CM89" s="7" t="n">
        <v>0.6641374700681999</v>
      </c>
      <c r="CN89" s="7" t="n">
        <v>0.2724965431587419</v>
      </c>
      <c r="CO89" s="7" t="n">
        <v>0.6269082977522532</v>
      </c>
      <c r="CP89" s="7" t="n">
        <v>0.7907226684269884</v>
      </c>
      <c r="CQ89" s="7" t="n">
        <v>0.6705534104719137</v>
      </c>
      <c r="CR89" s="7" t="n">
        <v>0.6062646512736927</v>
      </c>
      <c r="CS89" s="7" t="n">
        <v>0.2411815493280621</v>
      </c>
      <c r="CT89" s="7" t="n">
        <v>0.5001127925628794</v>
      </c>
      <c r="CU89" s="7" t="n">
        <v>0.5826517001229964</v>
      </c>
      <c r="CV89" s="7" t="n">
        <v>0.6452881084208917</v>
      </c>
      <c r="CW89" s="7" t="n">
        <v>0.6388998849396365</v>
      </c>
      <c r="CX89" s="7" t="n">
        <v>0.5679013865198406</v>
      </c>
      <c r="CY89" s="7" t="n">
        <v>0.06544878520111659</v>
      </c>
      <c r="CZ89" s="7" t="n">
        <v>0.5614772055694192</v>
      </c>
      <c r="DA89" s="7" t="n">
        <v>0.4547245847922408</v>
      </c>
      <c r="DB89" s="7" t="n">
        <v>-0.04307771884993376</v>
      </c>
      <c r="DC89" s="7" t="n">
        <v>0.3417709885621067</v>
      </c>
      <c r="DD89" s="7" t="n">
        <v>0.5307959779942232</v>
      </c>
      <c r="DE89" s="7" t="n">
        <v>0.1782029178653708</v>
      </c>
      <c r="DF89" s="7" t="n">
        <v>0.427821925097114</v>
      </c>
      <c r="DG89" s="7" t="n">
        <v>0.9014361731676667</v>
      </c>
      <c r="DH89" s="7" t="n">
        <v>0.08585188056998037</v>
      </c>
      <c r="DI89" s="7" t="n">
        <v>0.5760564496685739</v>
      </c>
      <c r="DJ89" s="7" t="n">
        <v>0.636694645802759</v>
      </c>
      <c r="DK89" s="7" t="n">
        <v>0.05339237527398197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0.6807848249343302</v>
      </c>
      <c r="D90" s="7" t="n">
        <v>0.5833797667413303</v>
      </c>
      <c r="E90" s="7" t="n">
        <v>-0.09448320089729016</v>
      </c>
      <c r="F90" s="7" t="n">
        <v>0.5186418108575598</v>
      </c>
      <c r="G90" s="7" t="n">
        <v>0.1833434117061567</v>
      </c>
      <c r="H90" s="7" t="n">
        <v>0.6552630808018521</v>
      </c>
      <c r="I90" s="7" t="n">
        <v>0.7123008320870163</v>
      </c>
      <c r="J90" s="7" t="n">
        <v>0.877263113893656</v>
      </c>
      <c r="K90" s="7" t="n">
        <v>0.8434063669505858</v>
      </c>
      <c r="L90" s="7" t="n">
        <v>0.8974858746589901</v>
      </c>
      <c r="M90" s="7" t="n">
        <v>0.6866156975930472</v>
      </c>
      <c r="N90" s="7" t="n">
        <v>0.4880424672218196</v>
      </c>
      <c r="O90" s="7" t="n">
        <v>0.5653742489581353</v>
      </c>
      <c r="P90" s="7" t="n">
        <v>0.8532916830095262</v>
      </c>
      <c r="Q90" s="7" t="n">
        <v>0.6746395528768662</v>
      </c>
      <c r="R90" s="7" t="n">
        <v>0.5065623986208775</v>
      </c>
      <c r="S90" s="7" t="n">
        <v>0.7311070493597315</v>
      </c>
      <c r="T90" s="7" t="n">
        <v>0.8181083028252291</v>
      </c>
      <c r="U90" s="7" t="n">
        <v>0.7628470997182818</v>
      </c>
      <c r="V90" s="7" t="n">
        <v>0.6410663638261839</v>
      </c>
      <c r="W90" s="7" t="n">
        <v>0.8078635193418043</v>
      </c>
      <c r="X90" s="7" t="n">
        <v>0.07168380757206287</v>
      </c>
      <c r="Y90" s="7" t="n">
        <v>0.4710876346346136</v>
      </c>
      <c r="Z90" s="7" t="n">
        <v>0.6491173371335126</v>
      </c>
      <c r="AA90" s="7" t="n">
        <v>0.318890242878493</v>
      </c>
      <c r="AB90" s="7" t="n">
        <v>0.4066772114500272</v>
      </c>
      <c r="AC90" s="7" t="n">
        <v>0.6669048959137437</v>
      </c>
      <c r="AD90" s="7" t="n">
        <v>0.6467903081119381</v>
      </c>
      <c r="AE90" s="7" t="n">
        <v>0.9685057804463671</v>
      </c>
      <c r="AF90" s="7" t="n">
        <v>0.8630901112984521</v>
      </c>
      <c r="AG90" s="7" t="n">
        <v>0.8603249066914331</v>
      </c>
      <c r="AH90" s="7" t="n">
        <v>0.8685947688550061</v>
      </c>
      <c r="AI90" s="7" t="n">
        <v>0.8333895061958148</v>
      </c>
      <c r="AJ90" s="7" t="n">
        <v>0.6025632624258886</v>
      </c>
      <c r="AK90" s="7" t="n">
        <v>0.820946231703516</v>
      </c>
      <c r="AL90" s="7" t="n">
        <v>0.4840785671968585</v>
      </c>
      <c r="AM90" s="7" t="n">
        <v>0.3817557438650545</v>
      </c>
      <c r="AN90" s="7" t="n">
        <v>0.3055181898011894</v>
      </c>
      <c r="AO90" s="7" t="n">
        <v>0.695739935764803</v>
      </c>
      <c r="AP90" s="7" t="n">
        <v>0.8509859918066551</v>
      </c>
      <c r="AQ90" s="7" t="n">
        <v>0.6778632896098735</v>
      </c>
      <c r="AR90" s="7" t="n">
        <v>0.3188902865196766</v>
      </c>
      <c r="AS90" s="7" t="n">
        <v>0.6665192969658759</v>
      </c>
      <c r="AT90" s="7" t="n">
        <v>0.5953800069628145</v>
      </c>
      <c r="AU90" s="7" t="n">
        <v>0.5728956196310814</v>
      </c>
      <c r="AV90" s="7" t="n">
        <v>0.3673635710452294</v>
      </c>
      <c r="AW90" s="7" t="n">
        <v>0.7365690754976207</v>
      </c>
      <c r="AX90" s="7" t="n">
        <v>-0.0950398480281637</v>
      </c>
      <c r="AY90" s="7" t="n">
        <v>0.4473355214103848</v>
      </c>
      <c r="AZ90" s="7" t="n">
        <v>0.6951338895316622</v>
      </c>
      <c r="BA90" s="7" t="n">
        <v>0.3001805818771381</v>
      </c>
      <c r="BB90" s="7" t="n">
        <v>-0.1121994439544015</v>
      </c>
      <c r="BC90" s="7" t="n">
        <v>0.6750309044484798</v>
      </c>
      <c r="BD90" s="7" t="n">
        <v>0.7507932707182501</v>
      </c>
      <c r="BE90" s="7" t="n">
        <v>0.7828013970213762</v>
      </c>
      <c r="BF90" s="7" t="n">
        <v>0.2456251267643355</v>
      </c>
      <c r="BG90" s="7" t="n">
        <v>0.3151351924691501</v>
      </c>
      <c r="BH90" s="7" t="n">
        <v>0.651281621626453</v>
      </c>
      <c r="BI90" s="7" t="n">
        <v>0.4611776137984548</v>
      </c>
      <c r="BJ90" s="7" t="n">
        <v>0.5194730614241349</v>
      </c>
      <c r="BK90" s="7" t="n">
        <v>0.8067965058132155</v>
      </c>
      <c r="BL90" s="7" t="n">
        <v>0.9834344752538912</v>
      </c>
      <c r="BM90" s="7" t="n">
        <v>0.5314862041818605</v>
      </c>
      <c r="BN90" s="7" t="n">
        <v>0.670236961007841</v>
      </c>
      <c r="BO90" s="7" t="n">
        <v>0.4085957625290987</v>
      </c>
      <c r="BP90" s="7" t="n">
        <v>0.5649872560438418</v>
      </c>
      <c r="BQ90" s="7" t="n">
        <v>0.8501033016001798</v>
      </c>
      <c r="BR90" s="7" t="n">
        <v>0.4960785141515617</v>
      </c>
      <c r="BS90" s="7" t="n">
        <v>0.87657800849925</v>
      </c>
      <c r="BT90" s="7" t="n">
        <v>0.6184736149124977</v>
      </c>
      <c r="BU90" s="7" t="n">
        <v>-0.03051479176791047</v>
      </c>
      <c r="BV90" s="7" t="n">
        <v>0.6789715080863481</v>
      </c>
      <c r="BW90" s="7" t="n">
        <v>0.7570831161400867</v>
      </c>
      <c r="BX90" s="7" t="n">
        <v>0.637422381004691</v>
      </c>
      <c r="BY90" s="7" t="n">
        <v>0.7719312921224815</v>
      </c>
      <c r="BZ90" s="7" t="n">
        <v>0.1569319287654491</v>
      </c>
      <c r="CA90" s="7" t="n">
        <v>0.7340590273926485</v>
      </c>
      <c r="CB90" s="7" t="n">
        <v>0.3849175083080179</v>
      </c>
      <c r="CC90" s="7" t="n">
        <v>0.5629178140454153</v>
      </c>
      <c r="CD90" s="7" t="n">
        <v>0.826469379155892</v>
      </c>
      <c r="CE90" s="7" t="n">
        <v>0.9181408391785816</v>
      </c>
      <c r="CF90" s="7" t="n">
        <v>0.9516252574066744</v>
      </c>
      <c r="CG90" s="7" t="n">
        <v>0.4723583626026031</v>
      </c>
      <c r="CH90" s="7" t="n">
        <v>0.6094946037146617</v>
      </c>
      <c r="CI90" s="7" t="n">
        <v>0.6622040832454029</v>
      </c>
      <c r="CJ90" s="7" t="n">
        <v>0.6505637240869802</v>
      </c>
      <c r="CK90" s="7" t="n">
        <v>0.7938390103215739</v>
      </c>
      <c r="CL90" s="7" t="n">
        <v>0.6641374700681999</v>
      </c>
      <c r="CM90" s="7" t="n">
        <v>1</v>
      </c>
      <c r="CN90" s="7" t="n">
        <v>0.6339025161516367</v>
      </c>
      <c r="CO90" s="7" t="n">
        <v>0.9436549983009591</v>
      </c>
      <c r="CP90" s="7" t="n">
        <v>0.9308352041324001</v>
      </c>
      <c r="CQ90" s="7" t="n">
        <v>0.7405319848555292</v>
      </c>
      <c r="CR90" s="7" t="n">
        <v>0.6870987336411971</v>
      </c>
      <c r="CS90" s="7" t="n">
        <v>0.362348440298604</v>
      </c>
      <c r="CT90" s="7" t="n">
        <v>0.756776740456974</v>
      </c>
      <c r="CU90" s="7" t="n">
        <v>0.9408766311957021</v>
      </c>
      <c r="CV90" s="7" t="n">
        <v>0.9619778901088611</v>
      </c>
      <c r="CW90" s="7" t="n">
        <v>0.7187984155438655</v>
      </c>
      <c r="CX90" s="7" t="n">
        <v>0.9295116266343774</v>
      </c>
      <c r="CY90" s="7" t="n">
        <v>-0.008670430158388451</v>
      </c>
      <c r="CZ90" s="7" t="n">
        <v>0.9240172137318238</v>
      </c>
      <c r="DA90" s="7" t="n">
        <v>0.5252659461100987</v>
      </c>
      <c r="DB90" s="7" t="n">
        <v>-0.09987321475509854</v>
      </c>
      <c r="DC90" s="7" t="n">
        <v>0.4200126960536347</v>
      </c>
      <c r="DD90" s="7" t="n">
        <v>0.9091917614338013</v>
      </c>
      <c r="DE90" s="7" t="n">
        <v>0.1774387185371608</v>
      </c>
      <c r="DF90" s="7" t="n">
        <v>0.777970747376716</v>
      </c>
      <c r="DG90" s="7" t="n">
        <v>0.6583324508406985</v>
      </c>
      <c r="DH90" s="7" t="n">
        <v>0.01051048080064624</v>
      </c>
      <c r="DI90" s="7" t="n">
        <v>0.8180890699593253</v>
      </c>
      <c r="DJ90" s="7" t="n">
        <v>0.757125965726261</v>
      </c>
      <c r="DK90" s="7" t="n">
        <v>-0.03306666210651298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0.5715218382224027</v>
      </c>
      <c r="D91" s="7" t="n">
        <v>0.4330349761735541</v>
      </c>
      <c r="E91" s="7" t="n">
        <v>-0.01141976062697367</v>
      </c>
      <c r="F91" s="7" t="n">
        <v>0.3531021980446343</v>
      </c>
      <c r="G91" s="7" t="n">
        <v>0.1739620189539188</v>
      </c>
      <c r="H91" s="7" t="n">
        <v>0.356342710673523</v>
      </c>
      <c r="I91" s="7" t="n">
        <v>0.4951460248737626</v>
      </c>
      <c r="J91" s="7" t="n">
        <v>0.694629663934678</v>
      </c>
      <c r="K91" s="7" t="n">
        <v>0.6857844417342306</v>
      </c>
      <c r="L91" s="7" t="n">
        <v>0.6707380430294048</v>
      </c>
      <c r="M91" s="7" t="n">
        <v>0.4704525168730656</v>
      </c>
      <c r="N91" s="7" t="n">
        <v>0.3443392579889409</v>
      </c>
      <c r="O91" s="7" t="n">
        <v>0.4074275750608728</v>
      </c>
      <c r="P91" s="7" t="n">
        <v>0.7343429788886179</v>
      </c>
      <c r="Q91" s="7" t="n">
        <v>0.6783793064353371</v>
      </c>
      <c r="R91" s="7" t="n">
        <v>0.5773690531456013</v>
      </c>
      <c r="S91" s="7" t="n">
        <v>0.4701960649164548</v>
      </c>
      <c r="T91" s="7" t="n">
        <v>0.6625202762865587</v>
      </c>
      <c r="U91" s="7" t="n">
        <v>0.558266126271457</v>
      </c>
      <c r="V91" s="7" t="n">
        <v>0.2362986292319731</v>
      </c>
      <c r="W91" s="7" t="n">
        <v>0.5254623198823188</v>
      </c>
      <c r="X91" s="7" t="n">
        <v>0.1198423859418973</v>
      </c>
      <c r="Y91" s="7" t="n">
        <v>0.3322845507046155</v>
      </c>
      <c r="Z91" s="7" t="n">
        <v>0.2507665153968275</v>
      </c>
      <c r="AA91" s="7" t="n">
        <v>0.3236297058648854</v>
      </c>
      <c r="AB91" s="7" t="n">
        <v>0.3154698862691837</v>
      </c>
      <c r="AC91" s="7" t="n">
        <v>0.4121788754017091</v>
      </c>
      <c r="AD91" s="7" t="n">
        <v>0.2568307584312733</v>
      </c>
      <c r="AE91" s="7" t="n">
        <v>0.7263069652702949</v>
      </c>
      <c r="AF91" s="7" t="n">
        <v>0.5680976575153738</v>
      </c>
      <c r="AG91" s="7" t="n">
        <v>0.5199995839906623</v>
      </c>
      <c r="AH91" s="7" t="n">
        <v>0.5772534896271077</v>
      </c>
      <c r="AI91" s="7" t="n">
        <v>0.7398444419738618</v>
      </c>
      <c r="AJ91" s="7" t="n">
        <v>0.3814945692500231</v>
      </c>
      <c r="AK91" s="7" t="n">
        <v>0.5216111587050661</v>
      </c>
      <c r="AL91" s="7" t="n">
        <v>0.3391106598539934</v>
      </c>
      <c r="AM91" s="7" t="n">
        <v>0.2991669125425774</v>
      </c>
      <c r="AN91" s="7" t="n">
        <v>0.3078490002296944</v>
      </c>
      <c r="AO91" s="7" t="n">
        <v>0.287883971922772</v>
      </c>
      <c r="AP91" s="7" t="n">
        <v>0.522226466063306</v>
      </c>
      <c r="AQ91" s="7" t="n">
        <v>0.4398380222269886</v>
      </c>
      <c r="AR91" s="7" t="n">
        <v>0.3236298462808839</v>
      </c>
      <c r="AS91" s="7" t="n">
        <v>0.9843258419411389</v>
      </c>
      <c r="AT91" s="7" t="n">
        <v>0.3476396636449139</v>
      </c>
      <c r="AU91" s="7" t="n">
        <v>0.9837090601808333</v>
      </c>
      <c r="AV91" s="7" t="n">
        <v>0.2842395867972506</v>
      </c>
      <c r="AW91" s="7" t="n">
        <v>0.4901068731597956</v>
      </c>
      <c r="AX91" s="7" t="n">
        <v>-0.0411595823411748</v>
      </c>
      <c r="AY91" s="7" t="n">
        <v>0.3454929443593651</v>
      </c>
      <c r="AZ91" s="7" t="n">
        <v>0.2834310985867837</v>
      </c>
      <c r="BA91" s="7" t="n">
        <v>0.387453860896187</v>
      </c>
      <c r="BB91" s="7" t="n">
        <v>-0.01774092769979814</v>
      </c>
      <c r="BC91" s="7" t="n">
        <v>0.4164087878873898</v>
      </c>
      <c r="BD91" s="7" t="n">
        <v>0.6328258181376579</v>
      </c>
      <c r="BE91" s="7" t="n">
        <v>0.6829991164452313</v>
      </c>
      <c r="BF91" s="7" t="n">
        <v>0.3405789977602899</v>
      </c>
      <c r="BG91" s="7" t="n">
        <v>0.3837845079671607</v>
      </c>
      <c r="BH91" s="7" t="n">
        <v>0.4791276928096955</v>
      </c>
      <c r="BI91" s="7" t="n">
        <v>0.4587068219254231</v>
      </c>
      <c r="BJ91" s="7" t="n">
        <v>0.3183234179881489</v>
      </c>
      <c r="BK91" s="7" t="n">
        <v>0.7133778739413158</v>
      </c>
      <c r="BL91" s="7" t="n">
        <v>0.7008328227605289</v>
      </c>
      <c r="BM91" s="7" t="n">
        <v>0.3747601811461215</v>
      </c>
      <c r="BN91" s="7" t="n">
        <v>0.4591475546516338</v>
      </c>
      <c r="BO91" s="7" t="n">
        <v>0.3123871351500671</v>
      </c>
      <c r="BP91" s="7" t="n">
        <v>0.4314121038696271</v>
      </c>
      <c r="BQ91" s="7" t="n">
        <v>0.6689611746366392</v>
      </c>
      <c r="BR91" s="7" t="n">
        <v>0.3947558431706814</v>
      </c>
      <c r="BS91" s="7" t="n">
        <v>0.6516035804279701</v>
      </c>
      <c r="BT91" s="7" t="n">
        <v>0.2086204635656442</v>
      </c>
      <c r="BU91" s="7" t="n">
        <v>-0.004980900416955113</v>
      </c>
      <c r="BV91" s="7" t="n">
        <v>0.2602130412900818</v>
      </c>
      <c r="BW91" s="7" t="n">
        <v>0.6680492377818922</v>
      </c>
      <c r="BX91" s="7" t="n">
        <v>0.3662039595240867</v>
      </c>
      <c r="BY91" s="7" t="n">
        <v>0.7007705872842751</v>
      </c>
      <c r="BZ91" s="7" t="n">
        <v>0.1456738914029073</v>
      </c>
      <c r="CA91" s="7" t="n">
        <v>0.4950970487666799</v>
      </c>
      <c r="CB91" s="7" t="n">
        <v>0.3290989128813907</v>
      </c>
      <c r="CC91" s="7" t="n">
        <v>0.9855732133909462</v>
      </c>
      <c r="CD91" s="7" t="n">
        <v>0.661253127936664</v>
      </c>
      <c r="CE91" s="7" t="n">
        <v>0.6359792717540083</v>
      </c>
      <c r="CF91" s="7" t="n">
        <v>0.6014956267739633</v>
      </c>
      <c r="CG91" s="7" t="n">
        <v>0.3035086605419585</v>
      </c>
      <c r="CH91" s="7" t="n">
        <v>0.2230093795707801</v>
      </c>
      <c r="CI91" s="7" t="n">
        <v>0.4429232653175765</v>
      </c>
      <c r="CJ91" s="7" t="n">
        <v>0.2281642599364736</v>
      </c>
      <c r="CK91" s="7" t="n">
        <v>0.6708329614393639</v>
      </c>
      <c r="CL91" s="7" t="n">
        <v>0.2724965431587419</v>
      </c>
      <c r="CM91" s="7" t="n">
        <v>0.6339025161516367</v>
      </c>
      <c r="CN91" s="7" t="n">
        <v>1</v>
      </c>
      <c r="CO91" s="7" t="n">
        <v>0.7115993503212665</v>
      </c>
      <c r="CP91" s="7" t="n">
        <v>0.584474201917452</v>
      </c>
      <c r="CQ91" s="7" t="n">
        <v>0.4931389088095486</v>
      </c>
      <c r="CR91" s="7" t="n">
        <v>0.4636822411155682</v>
      </c>
      <c r="CS91" s="7" t="n">
        <v>0.3566992402570631</v>
      </c>
      <c r="CT91" s="7" t="n">
        <v>0.7075474152931606</v>
      </c>
      <c r="CU91" s="7" t="n">
        <v>0.648968322265658</v>
      </c>
      <c r="CV91" s="7" t="n">
        <v>0.591342176155536</v>
      </c>
      <c r="CW91" s="7" t="n">
        <v>0.4741871476427668</v>
      </c>
      <c r="CX91" s="7" t="n">
        <v>0.6601150308136515</v>
      </c>
      <c r="CY91" s="7" t="n">
        <v>0.1193083313163474</v>
      </c>
      <c r="CZ91" s="7" t="n">
        <v>0.6558149178554279</v>
      </c>
      <c r="DA91" s="7" t="n">
        <v>0.3786528944208149</v>
      </c>
      <c r="DB91" s="7" t="n">
        <v>-0.04705706613942046</v>
      </c>
      <c r="DC91" s="7" t="n">
        <v>0.3293834715956944</v>
      </c>
      <c r="DD91" s="7" t="n">
        <v>0.6714802747938754</v>
      </c>
      <c r="DE91" s="7" t="n">
        <v>0.2527798348566448</v>
      </c>
      <c r="DF91" s="7" t="n">
        <v>0.7010280450816661</v>
      </c>
      <c r="DG91" s="7" t="n">
        <v>0.306344062196547</v>
      </c>
      <c r="DH91" s="7" t="n">
        <v>0.07653749162159734</v>
      </c>
      <c r="DI91" s="7" t="n">
        <v>0.6762915344660909</v>
      </c>
      <c r="DJ91" s="7" t="n">
        <v>0.5429116584405164</v>
      </c>
      <c r="DK91" s="7" t="n">
        <v>0.01449426699470607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0.7511219814044832</v>
      </c>
      <c r="D92" s="7" t="n">
        <v>0.6506910113074</v>
      </c>
      <c r="E92" s="7" t="n">
        <v>-0.02210547219713336</v>
      </c>
      <c r="F92" s="7" t="n">
        <v>0.5835598800454513</v>
      </c>
      <c r="G92" s="7" t="n">
        <v>0.2592591235602691</v>
      </c>
      <c r="H92" s="7" t="n">
        <v>0.6773013928941899</v>
      </c>
      <c r="I92" s="7" t="n">
        <v>0.7625990613990276</v>
      </c>
      <c r="J92" s="7" t="n">
        <v>0.9054273132681995</v>
      </c>
      <c r="K92" s="7" t="n">
        <v>0.8447331005466429</v>
      </c>
      <c r="L92" s="7" t="n">
        <v>0.9277204731510015</v>
      </c>
      <c r="M92" s="7" t="n">
        <v>0.6649558685324123</v>
      </c>
      <c r="N92" s="7" t="n">
        <v>0.5402693313515327</v>
      </c>
      <c r="O92" s="7" t="n">
        <v>0.5671104640535977</v>
      </c>
      <c r="P92" s="7" t="n">
        <v>0.8901823853506752</v>
      </c>
      <c r="Q92" s="7" t="n">
        <v>0.772423659914997</v>
      </c>
      <c r="R92" s="7" t="n">
        <v>0.6128943318890364</v>
      </c>
      <c r="S92" s="7" t="n">
        <v>0.7657993808584629</v>
      </c>
      <c r="T92" s="7" t="n">
        <v>0.8572194865192385</v>
      </c>
      <c r="U92" s="7" t="n">
        <v>0.8111684071891835</v>
      </c>
      <c r="V92" s="7" t="n">
        <v>0.6101570324296366</v>
      </c>
      <c r="W92" s="7" t="n">
        <v>0.8237397388936106</v>
      </c>
      <c r="X92" s="7" t="n">
        <v>0.1434369315819056</v>
      </c>
      <c r="Y92" s="7" t="n">
        <v>0.5160708274703787</v>
      </c>
      <c r="Z92" s="7" t="n">
        <v>0.6117147208597088</v>
      </c>
      <c r="AA92" s="7" t="n">
        <v>0.3751514839682286</v>
      </c>
      <c r="AB92" s="7" t="n">
        <v>0.4080023514687335</v>
      </c>
      <c r="AC92" s="7" t="n">
        <v>0.679200905707777</v>
      </c>
      <c r="AD92" s="7" t="n">
        <v>0.6107897366914647</v>
      </c>
      <c r="AE92" s="7" t="n">
        <v>0.9783607058665404</v>
      </c>
      <c r="AF92" s="7" t="n">
        <v>0.8702551611275409</v>
      </c>
      <c r="AG92" s="7" t="n">
        <v>0.8605114800415457</v>
      </c>
      <c r="AH92" s="7" t="n">
        <v>0.908359511051006</v>
      </c>
      <c r="AI92" s="7" t="n">
        <v>0.8783189808686017</v>
      </c>
      <c r="AJ92" s="7" t="n">
        <v>0.6460243994197009</v>
      </c>
      <c r="AK92" s="7" t="n">
        <v>0.8405724580426848</v>
      </c>
      <c r="AL92" s="7" t="n">
        <v>0.5336472490627603</v>
      </c>
      <c r="AM92" s="7" t="n">
        <v>0.4721309529355574</v>
      </c>
      <c r="AN92" s="7" t="n">
        <v>0.3137093167007089</v>
      </c>
      <c r="AO92" s="7" t="n">
        <v>0.6559918912735249</v>
      </c>
      <c r="AP92" s="7" t="n">
        <v>0.8553670335324287</v>
      </c>
      <c r="AQ92" s="7" t="n">
        <v>0.6831430987066904</v>
      </c>
      <c r="AR92" s="7" t="n">
        <v>0.3751516041417405</v>
      </c>
      <c r="AS92" s="7" t="n">
        <v>0.7415868791244419</v>
      </c>
      <c r="AT92" s="7" t="n">
        <v>0.702837622123574</v>
      </c>
      <c r="AU92" s="7" t="n">
        <v>0.6461181166856391</v>
      </c>
      <c r="AV92" s="7" t="n">
        <v>0.4528918384738547</v>
      </c>
      <c r="AW92" s="7" t="n">
        <v>0.7188761020066593</v>
      </c>
      <c r="AX92" s="7" t="n">
        <v>-0.05348964374713887</v>
      </c>
      <c r="AY92" s="7" t="n">
        <v>0.505392154631971</v>
      </c>
      <c r="AZ92" s="7" t="n">
        <v>0.6487784726610445</v>
      </c>
      <c r="BA92" s="7" t="n">
        <v>0.4193664579558843</v>
      </c>
      <c r="BB92" s="7" t="n">
        <v>-0.06972939554332187</v>
      </c>
      <c r="BC92" s="7" t="n">
        <v>0.716426193122511</v>
      </c>
      <c r="BD92" s="7" t="n">
        <v>0.7762119099758586</v>
      </c>
      <c r="BE92" s="7" t="n">
        <v>0.8962894497209851</v>
      </c>
      <c r="BF92" s="7" t="n">
        <v>0.277642166633847</v>
      </c>
      <c r="BG92" s="7" t="n">
        <v>0.4256531690152254</v>
      </c>
      <c r="BH92" s="7" t="n">
        <v>0.6385255140757611</v>
      </c>
      <c r="BI92" s="7" t="n">
        <v>0.5237172920007511</v>
      </c>
      <c r="BJ92" s="7" t="n">
        <v>0.5232108826197804</v>
      </c>
      <c r="BK92" s="7" t="n">
        <v>0.915174337132739</v>
      </c>
      <c r="BL92" s="7" t="n">
        <v>0.96664589895835</v>
      </c>
      <c r="BM92" s="7" t="n">
        <v>0.5782027014745335</v>
      </c>
      <c r="BN92" s="7" t="n">
        <v>0.7066103019755851</v>
      </c>
      <c r="BO92" s="7" t="n">
        <v>0.4206538937886264</v>
      </c>
      <c r="BP92" s="7" t="n">
        <v>0.5709833829598784</v>
      </c>
      <c r="BQ92" s="7" t="n">
        <v>0.9381978235083267</v>
      </c>
      <c r="BR92" s="7" t="n">
        <v>0.5508927369357325</v>
      </c>
      <c r="BS92" s="7" t="n">
        <v>0.8857291087134551</v>
      </c>
      <c r="BT92" s="7" t="n">
        <v>0.5786883898062318</v>
      </c>
      <c r="BU92" s="7" t="n">
        <v>0.02825262493018383</v>
      </c>
      <c r="BV92" s="7" t="n">
        <v>0.6364839814751613</v>
      </c>
      <c r="BW92" s="7" t="n">
        <v>0.8681808836971184</v>
      </c>
      <c r="BX92" s="7" t="n">
        <v>0.7476307459190933</v>
      </c>
      <c r="BY92" s="7" t="n">
        <v>0.8804275755670877</v>
      </c>
      <c r="BZ92" s="7" t="n">
        <v>0.2030176573917065</v>
      </c>
      <c r="CA92" s="7" t="n">
        <v>0.7205585432612823</v>
      </c>
      <c r="CB92" s="7" t="n">
        <v>0.4383054244870885</v>
      </c>
      <c r="CC92" s="7" t="n">
        <v>0.6421593385036782</v>
      </c>
      <c r="CD92" s="7" t="n">
        <v>0.9215089032973879</v>
      </c>
      <c r="CE92" s="7" t="n">
        <v>0.9346658410647211</v>
      </c>
      <c r="CF92" s="7" t="n">
        <v>0.950446448083018</v>
      </c>
      <c r="CG92" s="7" t="n">
        <v>0.5180891331322993</v>
      </c>
      <c r="CH92" s="7" t="n">
        <v>0.5734728046041485</v>
      </c>
      <c r="CI92" s="7" t="n">
        <v>0.6924651714146023</v>
      </c>
      <c r="CJ92" s="7" t="n">
        <v>0.6043016470948784</v>
      </c>
      <c r="CK92" s="7" t="n">
        <v>0.8618585069127345</v>
      </c>
      <c r="CL92" s="7" t="n">
        <v>0.6269082977522532</v>
      </c>
      <c r="CM92" s="7" t="n">
        <v>0.9436549983009591</v>
      </c>
      <c r="CN92" s="7" t="n">
        <v>0.7115993503212665</v>
      </c>
      <c r="CO92" s="7" t="n">
        <v>1</v>
      </c>
      <c r="CP92" s="7" t="n">
        <v>0.9314104375504721</v>
      </c>
      <c r="CQ92" s="7" t="n">
        <v>0.7332763848461105</v>
      </c>
      <c r="CR92" s="7" t="n">
        <v>0.7012325730682138</v>
      </c>
      <c r="CS92" s="7" t="n">
        <v>0.4161645630107711</v>
      </c>
      <c r="CT92" s="7" t="n">
        <v>0.8278704698660716</v>
      </c>
      <c r="CU92" s="7" t="n">
        <v>0.8895291157576809</v>
      </c>
      <c r="CV92" s="7" t="n">
        <v>0.8922221379787587</v>
      </c>
      <c r="CW92" s="7" t="n">
        <v>0.7005424628015089</v>
      </c>
      <c r="CX92" s="7" t="n">
        <v>0.8876547637305693</v>
      </c>
      <c r="CY92" s="7" t="n">
        <v>0.06295548280728455</v>
      </c>
      <c r="CZ92" s="7" t="n">
        <v>0.8808210682030634</v>
      </c>
      <c r="DA92" s="7" t="n">
        <v>0.5462378801310284</v>
      </c>
      <c r="DB92" s="7" t="n">
        <v>-0.05873899721941225</v>
      </c>
      <c r="DC92" s="7" t="n">
        <v>0.5063837745859017</v>
      </c>
      <c r="DD92" s="7" t="n">
        <v>0.8708230172148175</v>
      </c>
      <c r="DE92" s="7" t="n">
        <v>0.1861968334541589</v>
      </c>
      <c r="DF92" s="7" t="n">
        <v>0.8880992098678878</v>
      </c>
      <c r="DG92" s="7" t="n">
        <v>0.6229896104202689</v>
      </c>
      <c r="DH92" s="7" t="n">
        <v>0.1024995067078236</v>
      </c>
      <c r="DI92" s="7" t="n">
        <v>0.8976114047199216</v>
      </c>
      <c r="DJ92" s="7" t="n">
        <v>0.7663278338690742</v>
      </c>
      <c r="DK92" s="7" t="n">
        <v>0.0245905805257758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0.7507874880280692</v>
      </c>
      <c r="D93" s="7" t="n">
        <v>0.6702496653791049</v>
      </c>
      <c r="E93" s="7" t="n">
        <v>-0.02250913943804519</v>
      </c>
      <c r="F93" s="7" t="n">
        <v>0.6124955609554157</v>
      </c>
      <c r="G93" s="7" t="n">
        <v>0.2392236219070508</v>
      </c>
      <c r="H93" s="7" t="n">
        <v>0.7596451921851488</v>
      </c>
      <c r="I93" s="7" t="n">
        <v>0.7956623470961089</v>
      </c>
      <c r="J93" s="7" t="n">
        <v>0.8430914533476955</v>
      </c>
      <c r="K93" s="7" t="n">
        <v>0.7886849519005816</v>
      </c>
      <c r="L93" s="7" t="n">
        <v>0.9100227744536072</v>
      </c>
      <c r="M93" s="7" t="n">
        <v>0.7370918473234348</v>
      </c>
      <c r="N93" s="7" t="n">
        <v>0.5518084343560415</v>
      </c>
      <c r="O93" s="7" t="n">
        <v>0.6208742530456552</v>
      </c>
      <c r="P93" s="7" t="n">
        <v>0.8702398747473986</v>
      </c>
      <c r="Q93" s="7" t="n">
        <v>0.7025316542345065</v>
      </c>
      <c r="R93" s="7" t="n">
        <v>0.5574066504080051</v>
      </c>
      <c r="S93" s="7" t="n">
        <v>0.8113220732056146</v>
      </c>
      <c r="T93" s="7" t="n">
        <v>0.8693792191841049</v>
      </c>
      <c r="U93" s="7" t="n">
        <v>0.8389376386591749</v>
      </c>
      <c r="V93" s="7" t="n">
        <v>0.7638770875875601</v>
      </c>
      <c r="W93" s="7" t="n">
        <v>0.9083039350650793</v>
      </c>
      <c r="X93" s="7" t="n">
        <v>0.1479697074106794</v>
      </c>
      <c r="Y93" s="7" t="n">
        <v>0.5405007846409258</v>
      </c>
      <c r="Z93" s="7" t="n">
        <v>0.7722373400453586</v>
      </c>
      <c r="AA93" s="7" t="n">
        <v>0.3675609799237882</v>
      </c>
      <c r="AB93" s="7" t="n">
        <v>0.4664142152249547</v>
      </c>
      <c r="AC93" s="7" t="n">
        <v>0.8302567553100723</v>
      </c>
      <c r="AD93" s="7" t="n">
        <v>0.7698159909746335</v>
      </c>
      <c r="AE93" s="7" t="n">
        <v>0.9054866631034078</v>
      </c>
      <c r="AF93" s="7" t="n">
        <v>0.9616899271165512</v>
      </c>
      <c r="AG93" s="7" t="n">
        <v>0.9650751658084012</v>
      </c>
      <c r="AH93" s="7" t="n">
        <v>0.9463436334781261</v>
      </c>
      <c r="AI93" s="7" t="n">
        <v>0.8361630989707555</v>
      </c>
      <c r="AJ93" s="7" t="n">
        <v>0.6573908605867906</v>
      </c>
      <c r="AK93" s="7" t="n">
        <v>0.8974896802341673</v>
      </c>
      <c r="AL93" s="7" t="n">
        <v>0.5470499448734367</v>
      </c>
      <c r="AM93" s="7" t="n">
        <v>0.4595619186967734</v>
      </c>
      <c r="AN93" s="7" t="n">
        <v>0.3786212718275823</v>
      </c>
      <c r="AO93" s="7" t="n">
        <v>0.8158254796371329</v>
      </c>
      <c r="AP93" s="7" t="n">
        <v>0.9567539089928709</v>
      </c>
      <c r="AQ93" s="7" t="n">
        <v>0.821399844428179</v>
      </c>
      <c r="AR93" s="7" t="n">
        <v>0.3675609853804687</v>
      </c>
      <c r="AS93" s="7" t="n">
        <v>0.6331135942758275</v>
      </c>
      <c r="AT93" s="7" t="n">
        <v>0.6703424964984056</v>
      </c>
      <c r="AU93" s="7" t="n">
        <v>0.5469047511246907</v>
      </c>
      <c r="AV93" s="7" t="n">
        <v>0.442517576336899</v>
      </c>
      <c r="AW93" s="7" t="n">
        <v>0.8327145940996201</v>
      </c>
      <c r="AX93" s="7" t="n">
        <v>-0.05707881951660501</v>
      </c>
      <c r="AY93" s="7" t="n">
        <v>0.5014496819247928</v>
      </c>
      <c r="AZ93" s="7" t="n">
        <v>0.8088567841511967</v>
      </c>
      <c r="BA93" s="7" t="n">
        <v>0.3939391023296329</v>
      </c>
      <c r="BB93" s="7" t="n">
        <v>-0.1095343128019951</v>
      </c>
      <c r="BC93" s="7" t="n">
        <v>0.7550821094985017</v>
      </c>
      <c r="BD93" s="7" t="n">
        <v>0.7883089683676708</v>
      </c>
      <c r="BE93" s="7" t="n">
        <v>0.7624327386601307</v>
      </c>
      <c r="BF93" s="7" t="n">
        <v>0.2542079741577917</v>
      </c>
      <c r="BG93" s="7" t="n">
        <v>0.4014146228431755</v>
      </c>
      <c r="BH93" s="7" t="n">
        <v>0.7239308034244324</v>
      </c>
      <c r="BI93" s="7" t="n">
        <v>0.537918537471115</v>
      </c>
      <c r="BJ93" s="7" t="n">
        <v>0.6375672933284873</v>
      </c>
      <c r="BK93" s="7" t="n">
        <v>0.7768241091777438</v>
      </c>
      <c r="BL93" s="7" t="n">
        <v>0.9179237870287648</v>
      </c>
      <c r="BM93" s="7" t="n">
        <v>0.5925540959100102</v>
      </c>
      <c r="BN93" s="7" t="n">
        <v>0.7436473749016174</v>
      </c>
      <c r="BO93" s="7" t="n">
        <v>0.4741137757367882</v>
      </c>
      <c r="BP93" s="7" t="n">
        <v>0.6107284248107278</v>
      </c>
      <c r="BQ93" s="7" t="n">
        <v>0.816774495372167</v>
      </c>
      <c r="BR93" s="7" t="n">
        <v>0.5630373427782487</v>
      </c>
      <c r="BS93" s="7" t="n">
        <v>0.8106549746908592</v>
      </c>
      <c r="BT93" s="7" t="n">
        <v>0.7435669580886387</v>
      </c>
      <c r="BU93" s="7" t="n">
        <v>0.03312137699695955</v>
      </c>
      <c r="BV93" s="7" t="n">
        <v>0.7941065380426885</v>
      </c>
      <c r="BW93" s="7" t="n">
        <v>0.7254027149358941</v>
      </c>
      <c r="BX93" s="7" t="n">
        <v>0.7058566377733579</v>
      </c>
      <c r="BY93" s="7" t="n">
        <v>0.7360804427412111</v>
      </c>
      <c r="BZ93" s="7" t="n">
        <v>0.2129867347630565</v>
      </c>
      <c r="CA93" s="7" t="n">
        <v>0.8321353925709866</v>
      </c>
      <c r="CB93" s="7" t="n">
        <v>0.4229833977322443</v>
      </c>
      <c r="CC93" s="7" t="n">
        <v>0.5256807400792848</v>
      </c>
      <c r="CD93" s="7" t="n">
        <v>0.7977425997854195</v>
      </c>
      <c r="CE93" s="7" t="n">
        <v>0.8745033672506347</v>
      </c>
      <c r="CF93" s="7" t="n">
        <v>0.9339517601410503</v>
      </c>
      <c r="CG93" s="7" t="n">
        <v>0.5580418078908463</v>
      </c>
      <c r="CH93" s="7" t="n">
        <v>0.7372724373038729</v>
      </c>
      <c r="CI93" s="7" t="n">
        <v>0.8072759854965993</v>
      </c>
      <c r="CJ93" s="7" t="n">
        <v>0.7688291683972979</v>
      </c>
      <c r="CK93" s="7" t="n">
        <v>0.7632036206869554</v>
      </c>
      <c r="CL93" s="7" t="n">
        <v>0.7907226684269884</v>
      </c>
      <c r="CM93" s="7" t="n">
        <v>0.9308352041324001</v>
      </c>
      <c r="CN93" s="7" t="n">
        <v>0.584474201917452</v>
      </c>
      <c r="CO93" s="7" t="n">
        <v>0.9314104375504721</v>
      </c>
      <c r="CP93" s="7" t="n">
        <v>1</v>
      </c>
      <c r="CQ93" s="7" t="n">
        <v>0.8632239392655833</v>
      </c>
      <c r="CR93" s="7" t="n">
        <v>0.7938842162872016</v>
      </c>
      <c r="CS93" s="7" t="n">
        <v>0.4069282282373639</v>
      </c>
      <c r="CT93" s="7" t="n">
        <v>0.7861515381350457</v>
      </c>
      <c r="CU93" s="7" t="n">
        <v>0.8712504292998211</v>
      </c>
      <c r="CV93" s="7" t="n">
        <v>0.8704768713463399</v>
      </c>
      <c r="CW93" s="7" t="n">
        <v>0.8272588778706188</v>
      </c>
      <c r="CX93" s="7" t="n">
        <v>0.8642153099635299</v>
      </c>
      <c r="CY93" s="7" t="n">
        <v>0.07756236364152765</v>
      </c>
      <c r="CZ93" s="7" t="n">
        <v>0.856017448428363</v>
      </c>
      <c r="DA93" s="7" t="n">
        <v>0.5522096430276058</v>
      </c>
      <c r="DB93" s="7" t="n">
        <v>-0.06240780882513433</v>
      </c>
      <c r="DC93" s="7" t="n">
        <v>0.484112776774452</v>
      </c>
      <c r="DD93" s="7" t="n">
        <v>0.835458503223143</v>
      </c>
      <c r="DE93" s="7" t="n">
        <v>0.252416306515995</v>
      </c>
      <c r="DF93" s="7" t="n">
        <v>0.7447008896984906</v>
      </c>
      <c r="DG93" s="7" t="n">
        <v>0.7621910677549019</v>
      </c>
      <c r="DH93" s="7" t="n">
        <v>0.07973807108866841</v>
      </c>
      <c r="DI93" s="7" t="n">
        <v>0.8448807251690594</v>
      </c>
      <c r="DJ93" s="7" t="n">
        <v>0.860276212448414</v>
      </c>
      <c r="DK93" s="7" t="n">
        <v>0.0302853960819304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0.7556685329068999</v>
      </c>
      <c r="D94" s="7" t="n">
        <v>0.7013694008668603</v>
      </c>
      <c r="E94" s="7" t="n">
        <v>0.08959126519784533</v>
      </c>
      <c r="F94" s="7" t="n">
        <v>0.6415067814345274</v>
      </c>
      <c r="G94" s="7" t="n">
        <v>0.3315238080015359</v>
      </c>
      <c r="H94" s="7" t="n">
        <v>0.7558051911118526</v>
      </c>
      <c r="I94" s="7" t="n">
        <v>0.8013032743098392</v>
      </c>
      <c r="J94" s="7" t="n">
        <v>0.6142969842305095</v>
      </c>
      <c r="K94" s="7" t="n">
        <v>0.5697818784379934</v>
      </c>
      <c r="L94" s="7" t="n">
        <v>0.7303494823693245</v>
      </c>
      <c r="M94" s="7" t="n">
        <v>0.8396464566828509</v>
      </c>
      <c r="N94" s="7" t="n">
        <v>0.5709761120528314</v>
      </c>
      <c r="O94" s="7" t="n">
        <v>0.7315116748715255</v>
      </c>
      <c r="P94" s="7" t="n">
        <v>0.8087709361738517</v>
      </c>
      <c r="Q94" s="7" t="n">
        <v>0.6449494565290742</v>
      </c>
      <c r="R94" s="7" t="n">
        <v>0.5643890402594267</v>
      </c>
      <c r="S94" s="7" t="n">
        <v>0.8015741325918639</v>
      </c>
      <c r="T94" s="7" t="n">
        <v>0.8564035011456118</v>
      </c>
      <c r="U94" s="7" t="n">
        <v>0.8392797011884084</v>
      </c>
      <c r="V94" s="7" t="n">
        <v>0.6469735520174958</v>
      </c>
      <c r="W94" s="7" t="n">
        <v>0.9181767056007082</v>
      </c>
      <c r="X94" s="7" t="n">
        <v>0.2623051242537897</v>
      </c>
      <c r="Y94" s="7" t="n">
        <v>0.56383447818844</v>
      </c>
      <c r="Z94" s="7" t="n">
        <v>0.6650100107966626</v>
      </c>
      <c r="AA94" s="7" t="n">
        <v>0.3997873401832723</v>
      </c>
      <c r="AB94" s="7" t="n">
        <v>0.5284601750408651</v>
      </c>
      <c r="AC94" s="7" t="n">
        <v>0.9521958913602173</v>
      </c>
      <c r="AD94" s="7" t="n">
        <v>0.6675316096038488</v>
      </c>
      <c r="AE94" s="7" t="n">
        <v>0.6957383714848422</v>
      </c>
      <c r="AF94" s="7" t="n">
        <v>0.9170041062459935</v>
      </c>
      <c r="AG94" s="7" t="n">
        <v>0.9091117271017728</v>
      </c>
      <c r="AH94" s="7" t="n">
        <v>0.8428281673304076</v>
      </c>
      <c r="AI94" s="7" t="n">
        <v>0.7634124278089656</v>
      </c>
      <c r="AJ94" s="7" t="n">
        <v>0.6613731775034085</v>
      </c>
      <c r="AK94" s="7" t="n">
        <v>0.8730630232516533</v>
      </c>
      <c r="AL94" s="7" t="n">
        <v>0.5643041071197995</v>
      </c>
      <c r="AM94" s="7" t="n">
        <v>0.550817424652947</v>
      </c>
      <c r="AN94" s="7" t="n">
        <v>0.4800198859335728</v>
      </c>
      <c r="AO94" s="7" t="n">
        <v>0.6906192205039207</v>
      </c>
      <c r="AP94" s="7" t="n">
        <v>0.9163877625339405</v>
      </c>
      <c r="AQ94" s="7" t="n">
        <v>0.9728083595873743</v>
      </c>
      <c r="AR94" s="7" t="n">
        <v>0.3997873157196261</v>
      </c>
      <c r="AS94" s="7" t="n">
        <v>0.5476787627696069</v>
      </c>
      <c r="AT94" s="7" t="n">
        <v>0.5244697719625208</v>
      </c>
      <c r="AU94" s="7" t="n">
        <v>0.487864462034177</v>
      </c>
      <c r="AV94" s="7" t="n">
        <v>0.5333694154335776</v>
      </c>
      <c r="AW94" s="7" t="n">
        <v>0.9764727120632365</v>
      </c>
      <c r="AX94" s="7" t="n">
        <v>0.07122651689585227</v>
      </c>
      <c r="AY94" s="7" t="n">
        <v>0.5147035226554972</v>
      </c>
      <c r="AZ94" s="7" t="n">
        <v>0.6919012068245889</v>
      </c>
      <c r="BA94" s="7" t="n">
        <v>0.474722829019691</v>
      </c>
      <c r="BB94" s="7" t="n">
        <v>-0.04035200964359735</v>
      </c>
      <c r="BC94" s="7" t="n">
        <v>0.7491597615442837</v>
      </c>
      <c r="BD94" s="7" t="n">
        <v>0.8379201474823216</v>
      </c>
      <c r="BE94" s="7" t="n">
        <v>0.5936088566799902</v>
      </c>
      <c r="BF94" s="7" t="n">
        <v>0.3686944981647338</v>
      </c>
      <c r="BG94" s="7" t="n">
        <v>0.4816306163180141</v>
      </c>
      <c r="BH94" s="7" t="n">
        <v>0.8833906003089429</v>
      </c>
      <c r="BI94" s="7" t="n">
        <v>0.663058899038787</v>
      </c>
      <c r="BJ94" s="7" t="n">
        <v>0.6161626463010358</v>
      </c>
      <c r="BK94" s="7" t="n">
        <v>0.6147204805062153</v>
      </c>
      <c r="BL94" s="7" t="n">
        <v>0.7116985610022558</v>
      </c>
      <c r="BM94" s="7" t="n">
        <v>0.6041193059476581</v>
      </c>
      <c r="BN94" s="7" t="n">
        <v>0.7564139262405227</v>
      </c>
      <c r="BO94" s="7" t="n">
        <v>0.5170354651338899</v>
      </c>
      <c r="BP94" s="7" t="n">
        <v>0.7044406034676468</v>
      </c>
      <c r="BQ94" s="7" t="n">
        <v>0.6168546606706159</v>
      </c>
      <c r="BR94" s="7" t="n">
        <v>0.6210711493918171</v>
      </c>
      <c r="BS94" s="7" t="n">
        <v>0.6525711965337885</v>
      </c>
      <c r="BT94" s="7" t="n">
        <v>0.6291646107317954</v>
      </c>
      <c r="BU94" s="7" t="n">
        <v>0.1475030868018529</v>
      </c>
      <c r="BV94" s="7" t="n">
        <v>0.6690109712819244</v>
      </c>
      <c r="BW94" s="7" t="n">
        <v>0.5500309771827577</v>
      </c>
      <c r="BX94" s="7" t="n">
        <v>0.5462562132457104</v>
      </c>
      <c r="BY94" s="7" t="n">
        <v>0.5695045930978841</v>
      </c>
      <c r="BZ94" s="7" t="n">
        <v>0.3605876612668197</v>
      </c>
      <c r="CA94" s="7" t="n">
        <v>0.9763878533131851</v>
      </c>
      <c r="CB94" s="7" t="n">
        <v>0.5073121515416925</v>
      </c>
      <c r="CC94" s="7" t="n">
        <v>0.4658896917853995</v>
      </c>
      <c r="CD94" s="7" t="n">
        <v>0.5975702311916976</v>
      </c>
      <c r="CE94" s="7" t="n">
        <v>0.6737992086467526</v>
      </c>
      <c r="CF94" s="7" t="n">
        <v>0.724992534494357</v>
      </c>
      <c r="CG94" s="7" t="n">
        <v>0.6072745799144091</v>
      </c>
      <c r="CH94" s="7" t="n">
        <v>0.6450443040922073</v>
      </c>
      <c r="CI94" s="7" t="n">
        <v>0.8919526703437098</v>
      </c>
      <c r="CJ94" s="7" t="n">
        <v>0.6604821356603089</v>
      </c>
      <c r="CK94" s="7" t="n">
        <v>0.5862501306216912</v>
      </c>
      <c r="CL94" s="7" t="n">
        <v>0.6705534104719137</v>
      </c>
      <c r="CM94" s="7" t="n">
        <v>0.7405319848555292</v>
      </c>
      <c r="CN94" s="7" t="n">
        <v>0.4931389088095486</v>
      </c>
      <c r="CO94" s="7" t="n">
        <v>0.7332763848461105</v>
      </c>
      <c r="CP94" s="7" t="n">
        <v>0.8632239392655833</v>
      </c>
      <c r="CQ94" s="7" t="n">
        <v>1</v>
      </c>
      <c r="CR94" s="7" t="n">
        <v>0.8961168416564691</v>
      </c>
      <c r="CS94" s="7" t="n">
        <v>0.4493615660308368</v>
      </c>
      <c r="CT94" s="7" t="n">
        <v>0.708927871320738</v>
      </c>
      <c r="CU94" s="7" t="n">
        <v>0.6549497031557272</v>
      </c>
      <c r="CV94" s="7" t="n">
        <v>0.6723122048497902</v>
      </c>
      <c r="CW94" s="7" t="n">
        <v>0.9734049410391975</v>
      </c>
      <c r="CX94" s="7" t="n">
        <v>0.6512494224966983</v>
      </c>
      <c r="CY94" s="7" t="n">
        <v>0.1416474184540447</v>
      </c>
      <c r="CZ94" s="7" t="n">
        <v>0.6382377978162443</v>
      </c>
      <c r="DA94" s="7" t="n">
        <v>0.6305056128831661</v>
      </c>
      <c r="DB94" s="7" t="n">
        <v>0.06390745471315416</v>
      </c>
      <c r="DC94" s="7" t="n">
        <v>0.5229668336229444</v>
      </c>
      <c r="DD94" s="7" t="n">
        <v>0.6166347681113528</v>
      </c>
      <c r="DE94" s="7" t="n">
        <v>0.3408403417305886</v>
      </c>
      <c r="DF94" s="7" t="n">
        <v>0.5756120707294948</v>
      </c>
      <c r="DG94" s="7" t="n">
        <v>0.6464765205232726</v>
      </c>
      <c r="DH94" s="7" t="n">
        <v>0.1906488167241342</v>
      </c>
      <c r="DI94" s="7" t="n">
        <v>0.7132266341769563</v>
      </c>
      <c r="DJ94" s="7" t="n">
        <v>0.9504574523768829</v>
      </c>
      <c r="DK94" s="7" t="n">
        <v>0.1641784872691304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0.8619082653856459</v>
      </c>
      <c r="D95" s="7" t="n">
        <v>0.8620639969534662</v>
      </c>
      <c r="E95" s="7" t="n">
        <v>0.3601138442233493</v>
      </c>
      <c r="F95" s="7" t="n">
        <v>0.8132918286638311</v>
      </c>
      <c r="G95" s="7" t="n">
        <v>0.5036407552403713</v>
      </c>
      <c r="H95" s="7" t="n">
        <v>0.8203605150701301</v>
      </c>
      <c r="I95" s="7" t="n">
        <v>0.912423205847453</v>
      </c>
      <c r="J95" s="7" t="n">
        <v>0.5410151584636892</v>
      </c>
      <c r="K95" s="7" t="n">
        <v>0.4805882406245655</v>
      </c>
      <c r="L95" s="7" t="n">
        <v>0.6597636467577133</v>
      </c>
      <c r="M95" s="7" t="n">
        <v>0.9505104202835396</v>
      </c>
      <c r="N95" s="7" t="n">
        <v>0.7328637830947923</v>
      </c>
      <c r="O95" s="7" t="n">
        <v>0.8715250358863467</v>
      </c>
      <c r="P95" s="7" t="n">
        <v>0.7773017521234634</v>
      </c>
      <c r="Q95" s="7" t="n">
        <v>0.7533069919403715</v>
      </c>
      <c r="R95" s="7" t="n">
        <v>0.6962062745136718</v>
      </c>
      <c r="S95" s="7" t="n">
        <v>0.9051010732542288</v>
      </c>
      <c r="T95" s="7" t="n">
        <v>0.8632867836392106</v>
      </c>
      <c r="U95" s="7" t="n">
        <v>0.9224142045924778</v>
      </c>
      <c r="V95" s="7" t="n">
        <v>0.6158554201258682</v>
      </c>
      <c r="W95" s="7" t="n">
        <v>0.9485936760748597</v>
      </c>
      <c r="X95" s="7" t="n">
        <v>0.5291570625571825</v>
      </c>
      <c r="Y95" s="7" t="n">
        <v>0.731740401637677</v>
      </c>
      <c r="Z95" s="7" t="n">
        <v>0.6136281832298164</v>
      </c>
      <c r="AA95" s="7" t="n">
        <v>0.389808593364701</v>
      </c>
      <c r="AB95" s="7" t="n">
        <v>0.6538500266113232</v>
      </c>
      <c r="AC95" s="7" t="n">
        <v>0.918464663746132</v>
      </c>
      <c r="AD95" s="7" t="n">
        <v>0.6104651902921071</v>
      </c>
      <c r="AE95" s="7" t="n">
        <v>0.640878054703414</v>
      </c>
      <c r="AF95" s="7" t="n">
        <v>0.8519683902624755</v>
      </c>
      <c r="AG95" s="7" t="n">
        <v>0.8404586850559326</v>
      </c>
      <c r="AH95" s="7" t="n">
        <v>0.7810381831790236</v>
      </c>
      <c r="AI95" s="7" t="n">
        <v>0.7297041642884612</v>
      </c>
      <c r="AJ95" s="7" t="n">
        <v>0.8203945853437106</v>
      </c>
      <c r="AK95" s="7" t="n">
        <v>0.9038047580434954</v>
      </c>
      <c r="AL95" s="7" t="n">
        <v>0.7273104010638913</v>
      </c>
      <c r="AM95" s="7" t="n">
        <v>0.5918438838897486</v>
      </c>
      <c r="AN95" s="7" t="n">
        <v>0.5898627729858765</v>
      </c>
      <c r="AO95" s="7" t="n">
        <v>0.61415462169388</v>
      </c>
      <c r="AP95" s="7" t="n">
        <v>0.8478496725401098</v>
      </c>
      <c r="AQ95" s="7" t="n">
        <v>0.9195221325693015</v>
      </c>
      <c r="AR95" s="7" t="n">
        <v>0.3898086031894927</v>
      </c>
      <c r="AS95" s="7" t="n">
        <v>0.518890469043008</v>
      </c>
      <c r="AT95" s="7" t="n">
        <v>0.464344609105867</v>
      </c>
      <c r="AU95" s="7" t="n">
        <v>0.4553394091564728</v>
      </c>
      <c r="AV95" s="7" t="n">
        <v>0.548168764444762</v>
      </c>
      <c r="AW95" s="7" t="n">
        <v>0.9115380958376426</v>
      </c>
      <c r="AX95" s="7" t="n">
        <v>0.2954527328054868</v>
      </c>
      <c r="AY95" s="7" t="n">
        <v>0.6904264005992137</v>
      </c>
      <c r="AZ95" s="7" t="n">
        <v>0.6194058329828935</v>
      </c>
      <c r="BA95" s="7" t="n">
        <v>0.5761779469243291</v>
      </c>
      <c r="BB95" s="7" t="n">
        <v>0.2267791193016969</v>
      </c>
      <c r="BC95" s="7" t="n">
        <v>0.8892656289090675</v>
      </c>
      <c r="BD95" s="7" t="n">
        <v>0.8594531760143699</v>
      </c>
      <c r="BE95" s="7" t="n">
        <v>0.5536513284137086</v>
      </c>
      <c r="BF95" s="7" t="n">
        <v>0.6339351207554094</v>
      </c>
      <c r="BG95" s="7" t="n">
        <v>0.6159019973204731</v>
      </c>
      <c r="BH95" s="7" t="n">
        <v>0.8782146654510614</v>
      </c>
      <c r="BI95" s="7" t="n">
        <v>0.7058365002886222</v>
      </c>
      <c r="BJ95" s="7" t="n">
        <v>0.576642610027003</v>
      </c>
      <c r="BK95" s="7" t="n">
        <v>0.5847240266171977</v>
      </c>
      <c r="BL95" s="7" t="n">
        <v>0.6546982403870034</v>
      </c>
      <c r="BM95" s="7" t="n">
        <v>0.7610000805386093</v>
      </c>
      <c r="BN95" s="7" t="n">
        <v>0.7943983201469531</v>
      </c>
      <c r="BO95" s="7" t="n">
        <v>0.6142085329420531</v>
      </c>
      <c r="BP95" s="7" t="n">
        <v>0.8571936963743217</v>
      </c>
      <c r="BQ95" s="7" t="n">
        <v>0.5669423923615351</v>
      </c>
      <c r="BR95" s="7" t="n">
        <v>0.7686124157514653</v>
      </c>
      <c r="BS95" s="7" t="n">
        <v>0.5976230027890448</v>
      </c>
      <c r="BT95" s="7" t="n">
        <v>0.5888467290546362</v>
      </c>
      <c r="BU95" s="7" t="n">
        <v>0.3952668293895916</v>
      </c>
      <c r="BV95" s="7" t="n">
        <v>0.6092722045071033</v>
      </c>
      <c r="BW95" s="7" t="n">
        <v>0.5202353199635933</v>
      </c>
      <c r="BX95" s="7" t="n">
        <v>0.4712411342813896</v>
      </c>
      <c r="BY95" s="7" t="n">
        <v>0.5404474308586253</v>
      </c>
      <c r="BZ95" s="7" t="n">
        <v>0.6052706716247036</v>
      </c>
      <c r="CA95" s="7" t="n">
        <v>0.9117841060338805</v>
      </c>
      <c r="CB95" s="7" t="n">
        <v>0.6939688082578962</v>
      </c>
      <c r="CC95" s="7" t="n">
        <v>0.4398977978733625</v>
      </c>
      <c r="CD95" s="7" t="n">
        <v>0.5457234743978455</v>
      </c>
      <c r="CE95" s="7" t="n">
        <v>0.6222970567351822</v>
      </c>
      <c r="CF95" s="7" t="n">
        <v>0.6727065767645213</v>
      </c>
      <c r="CG95" s="7" t="n">
        <v>0.7550499258016217</v>
      </c>
      <c r="CH95" s="7" t="n">
        <v>0.5951567229214102</v>
      </c>
      <c r="CI95" s="7" t="n">
        <v>0.855589689789644</v>
      </c>
      <c r="CJ95" s="7" t="n">
        <v>0.5903262081530137</v>
      </c>
      <c r="CK95" s="7" t="n">
        <v>0.5396425264836544</v>
      </c>
      <c r="CL95" s="7" t="n">
        <v>0.6062646512736927</v>
      </c>
      <c r="CM95" s="7" t="n">
        <v>0.6870987336411971</v>
      </c>
      <c r="CN95" s="7" t="n">
        <v>0.4636822411155682</v>
      </c>
      <c r="CO95" s="7" t="n">
        <v>0.7012325730682138</v>
      </c>
      <c r="CP95" s="7" t="n">
        <v>0.7938842162872016</v>
      </c>
      <c r="CQ95" s="7" t="n">
        <v>0.8961168416564691</v>
      </c>
      <c r="CR95" s="7" t="n">
        <v>1</v>
      </c>
      <c r="CS95" s="7" t="n">
        <v>0.4211931875127364</v>
      </c>
      <c r="CT95" s="7" t="n">
        <v>0.6423905911316936</v>
      </c>
      <c r="CU95" s="7" t="n">
        <v>0.590471107893319</v>
      </c>
      <c r="CV95" s="7" t="n">
        <v>0.6195302768178849</v>
      </c>
      <c r="CW95" s="7" t="n">
        <v>0.8986856537972786</v>
      </c>
      <c r="CX95" s="7" t="n">
        <v>0.5807096960350351</v>
      </c>
      <c r="CY95" s="7" t="n">
        <v>0.3517808648266769</v>
      </c>
      <c r="CZ95" s="7" t="n">
        <v>0.5691121021781166</v>
      </c>
      <c r="DA95" s="7" t="n">
        <v>0.6897928310402996</v>
      </c>
      <c r="DB95" s="7" t="n">
        <v>0.2873689740138297</v>
      </c>
      <c r="DC95" s="7" t="n">
        <v>0.6146997890385736</v>
      </c>
      <c r="DD95" s="7" t="n">
        <v>0.5454360313076939</v>
      </c>
      <c r="DE95" s="7" t="n">
        <v>0.4512360487331398</v>
      </c>
      <c r="DF95" s="7" t="n">
        <v>0.5375703545679504</v>
      </c>
      <c r="DG95" s="7" t="n">
        <v>0.5714833980608263</v>
      </c>
      <c r="DH95" s="7" t="n">
        <v>0.4489307075488399</v>
      </c>
      <c r="DI95" s="7" t="n">
        <v>0.6611369009960772</v>
      </c>
      <c r="DJ95" s="7" t="n">
        <v>0.9470989070169653</v>
      </c>
      <c r="DK95" s="7" t="n">
        <v>0.4575604210516007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0.5462525183487217</v>
      </c>
      <c r="D96" s="7" t="n">
        <v>0.484623154099531</v>
      </c>
      <c r="E96" s="7" t="n">
        <v>0.3603976854472636</v>
      </c>
      <c r="F96" s="7" t="n">
        <v>0.4405674272499067</v>
      </c>
      <c r="G96" s="7" t="n">
        <v>0.4421305649768145</v>
      </c>
      <c r="H96" s="7" t="n">
        <v>0.3452607488151519</v>
      </c>
      <c r="I96" s="7" t="n">
        <v>0.4912794168513894</v>
      </c>
      <c r="J96" s="7" t="n">
        <v>0.3724026182622573</v>
      </c>
      <c r="K96" s="7" t="n">
        <v>0.3519822107771123</v>
      </c>
      <c r="L96" s="7" t="n">
        <v>0.4457753098347749</v>
      </c>
      <c r="M96" s="7" t="n">
        <v>0.4419022838032609</v>
      </c>
      <c r="N96" s="7" t="n">
        <v>0.2996997949358648</v>
      </c>
      <c r="O96" s="7" t="n">
        <v>0.3753291431172809</v>
      </c>
      <c r="P96" s="7" t="n">
        <v>0.4862138237709081</v>
      </c>
      <c r="Q96" s="7" t="n">
        <v>0.4510867872618619</v>
      </c>
      <c r="R96" s="7" t="n">
        <v>0.4162648015365451</v>
      </c>
      <c r="S96" s="7" t="n">
        <v>0.4694066201333532</v>
      </c>
      <c r="T96" s="7" t="n">
        <v>0.5461403216192749</v>
      </c>
      <c r="U96" s="7" t="n">
        <v>0.5206725169220283</v>
      </c>
      <c r="V96" s="7" t="n">
        <v>0.2159579883298027</v>
      </c>
      <c r="W96" s="7" t="n">
        <v>0.4398547002528456</v>
      </c>
      <c r="X96" s="7" t="n">
        <v>0.4607279021710453</v>
      </c>
      <c r="Y96" s="7" t="n">
        <v>0.2857559692579263</v>
      </c>
      <c r="Z96" s="7" t="n">
        <v>0.2421950761652024</v>
      </c>
      <c r="AA96" s="7" t="n">
        <v>0.9627612590307689</v>
      </c>
      <c r="AB96" s="7" t="n">
        <v>0.2352385895316239</v>
      </c>
      <c r="AC96" s="7" t="n">
        <v>0.4070269485203558</v>
      </c>
      <c r="AD96" s="7" t="n">
        <v>0.2497101499605701</v>
      </c>
      <c r="AE96" s="7" t="n">
        <v>0.3553130459228689</v>
      </c>
      <c r="AF96" s="7" t="n">
        <v>0.4480792465125835</v>
      </c>
      <c r="AG96" s="7" t="n">
        <v>0.4361392099408605</v>
      </c>
      <c r="AH96" s="7" t="n">
        <v>0.421676139191203</v>
      </c>
      <c r="AI96" s="7" t="n">
        <v>0.484417477715147</v>
      </c>
      <c r="AJ96" s="7" t="n">
        <v>0.4221437437841906</v>
      </c>
      <c r="AK96" s="7" t="n">
        <v>0.4450953805040375</v>
      </c>
      <c r="AL96" s="7" t="n">
        <v>0.2816930654170288</v>
      </c>
      <c r="AM96" s="7" t="n">
        <v>0.5539617743884866</v>
      </c>
      <c r="AN96" s="7" t="n">
        <v>0.1384663786454266</v>
      </c>
      <c r="AO96" s="7" t="n">
        <v>0.2333581835652619</v>
      </c>
      <c r="AP96" s="7" t="n">
        <v>0.4418621791255449</v>
      </c>
      <c r="AQ96" s="7" t="n">
        <v>0.4362864300457341</v>
      </c>
      <c r="AR96" s="7" t="n">
        <v>0.9627612828798648</v>
      </c>
      <c r="AS96" s="7" t="n">
        <v>0.3778351083029056</v>
      </c>
      <c r="AT96" s="7" t="n">
        <v>0.4951498870353134</v>
      </c>
      <c r="AU96" s="7" t="n">
        <v>0.3763527423073902</v>
      </c>
      <c r="AV96" s="7" t="n">
        <v>0.556516303929769</v>
      </c>
      <c r="AW96" s="7" t="n">
        <v>0.4218582405271654</v>
      </c>
      <c r="AX96" s="7" t="n">
        <v>0.2638589396016421</v>
      </c>
      <c r="AY96" s="7" t="n">
        <v>0.2678095991905833</v>
      </c>
      <c r="AZ96" s="7" t="n">
        <v>0.2530184661474997</v>
      </c>
      <c r="BA96" s="7" t="n">
        <v>0.4715440004143821</v>
      </c>
      <c r="BB96" s="7" t="n">
        <v>0.1140510340328299</v>
      </c>
      <c r="BC96" s="7" t="n">
        <v>0.4381472434327834</v>
      </c>
      <c r="BD96" s="7" t="n">
        <v>0.4991345668217956</v>
      </c>
      <c r="BE96" s="7" t="n">
        <v>0.3382128453898604</v>
      </c>
      <c r="BF96" s="7" t="n">
        <v>0.3218689404256357</v>
      </c>
      <c r="BG96" s="7" t="n">
        <v>0.4310693749230234</v>
      </c>
      <c r="BH96" s="7" t="n">
        <v>0.4291321118016551</v>
      </c>
      <c r="BI96" s="7" t="n">
        <v>0.4707301434949103</v>
      </c>
      <c r="BJ96" s="7" t="n">
        <v>0.2604764958107649</v>
      </c>
      <c r="BK96" s="7" t="n">
        <v>0.3484716375914848</v>
      </c>
      <c r="BL96" s="7" t="n">
        <v>0.3455711341205304</v>
      </c>
      <c r="BM96" s="7" t="n">
        <v>0.3019355368788874</v>
      </c>
      <c r="BN96" s="7" t="n">
        <v>0.2870814366776287</v>
      </c>
      <c r="BO96" s="7" t="n">
        <v>0.2416640590831823</v>
      </c>
      <c r="BP96" s="7" t="n">
        <v>0.3651851412973968</v>
      </c>
      <c r="BQ96" s="7" t="n">
        <v>0.3265233617283448</v>
      </c>
      <c r="BR96" s="7" t="n">
        <v>0.4645725702861137</v>
      </c>
      <c r="BS96" s="7" t="n">
        <v>0.2502259424529913</v>
      </c>
      <c r="BT96" s="7" t="n">
        <v>0.2077058444750784</v>
      </c>
      <c r="BU96" s="7" t="n">
        <v>0.250535926214054</v>
      </c>
      <c r="BV96" s="7" t="n">
        <v>0.2378396478446325</v>
      </c>
      <c r="BW96" s="7" t="n">
        <v>0.3050727509077179</v>
      </c>
      <c r="BX96" s="7" t="n">
        <v>0.4498770177784772</v>
      </c>
      <c r="BY96" s="7" t="n">
        <v>0.3203802455357022</v>
      </c>
      <c r="BZ96" s="7" t="n">
        <v>0.4131358482397284</v>
      </c>
      <c r="CA96" s="7" t="n">
        <v>0.4270127539557331</v>
      </c>
      <c r="CB96" s="7" t="n">
        <v>0.6138502687433539</v>
      </c>
      <c r="CC96" s="7" t="n">
        <v>0.3619664511603861</v>
      </c>
      <c r="CD96" s="7" t="n">
        <v>0.311716450464421</v>
      </c>
      <c r="CE96" s="7" t="n">
        <v>0.3086075515558445</v>
      </c>
      <c r="CF96" s="7" t="n">
        <v>0.3562916371719494</v>
      </c>
      <c r="CG96" s="7" t="n">
        <v>0.3145432226800213</v>
      </c>
      <c r="CH96" s="7" t="n">
        <v>0.2198280158358182</v>
      </c>
      <c r="CI96" s="7" t="n">
        <v>0.3914344867060817</v>
      </c>
      <c r="CJ96" s="7" t="n">
        <v>0.2238042105134251</v>
      </c>
      <c r="CK96" s="7" t="n">
        <v>0.2967004488957309</v>
      </c>
      <c r="CL96" s="7" t="n">
        <v>0.2411815493280621</v>
      </c>
      <c r="CM96" s="7" t="n">
        <v>0.362348440298604</v>
      </c>
      <c r="CN96" s="7" t="n">
        <v>0.3566992402570631</v>
      </c>
      <c r="CO96" s="7" t="n">
        <v>0.4161645630107711</v>
      </c>
      <c r="CP96" s="7" t="n">
        <v>0.4069282282373639</v>
      </c>
      <c r="CQ96" s="7" t="n">
        <v>0.4493615660308368</v>
      </c>
      <c r="CR96" s="7" t="n">
        <v>0.4211931875127364</v>
      </c>
      <c r="CS96" s="7" t="n">
        <v>1</v>
      </c>
      <c r="CT96" s="7" t="n">
        <v>0.3345000299703706</v>
      </c>
      <c r="CU96" s="7" t="n">
        <v>0.3576404885151117</v>
      </c>
      <c r="CV96" s="7" t="n">
        <v>0.279048805635169</v>
      </c>
      <c r="CW96" s="7" t="n">
        <v>0.4224195032529066</v>
      </c>
      <c r="CX96" s="7" t="n">
        <v>0.357899176894473</v>
      </c>
      <c r="CY96" s="7" t="n">
        <v>0.2162377838926054</v>
      </c>
      <c r="CZ96" s="7" t="n">
        <v>0.3529046729603189</v>
      </c>
      <c r="DA96" s="7" t="n">
        <v>0.2292201693556672</v>
      </c>
      <c r="DB96" s="7" t="n">
        <v>0.2550275243114738</v>
      </c>
      <c r="DC96" s="7" t="n">
        <v>0.5487891044667997</v>
      </c>
      <c r="DD96" s="7" t="n">
        <v>0.3304271049165088</v>
      </c>
      <c r="DE96" s="7" t="n">
        <v>0.01930169541282596</v>
      </c>
      <c r="DF96" s="7" t="n">
        <v>0.3367162629112014</v>
      </c>
      <c r="DG96" s="7" t="n">
        <v>0.3008604970577876</v>
      </c>
      <c r="DH96" s="7" t="n">
        <v>0.3860782315996335</v>
      </c>
      <c r="DI96" s="7" t="n">
        <v>0.2911571576913762</v>
      </c>
      <c r="DJ96" s="7" t="n">
        <v>0.4796871980106932</v>
      </c>
      <c r="DK96" s="7" t="n">
        <v>0.175074602572337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0.698465646271586</v>
      </c>
      <c r="D97" s="7" t="n">
        <v>0.5483539456305727</v>
      </c>
      <c r="E97" s="7" t="n">
        <v>0.02391380779281155</v>
      </c>
      <c r="F97" s="7" t="n">
        <v>0.4709037347407912</v>
      </c>
      <c r="G97" s="7" t="n">
        <v>0.1792921738659344</v>
      </c>
      <c r="H97" s="7" t="n">
        <v>0.5969084821000452</v>
      </c>
      <c r="I97" s="7" t="n">
        <v>0.6450851160252271</v>
      </c>
      <c r="J97" s="7" t="n">
        <v>0.7722676335440519</v>
      </c>
      <c r="K97" s="7" t="n">
        <v>0.6798173726688692</v>
      </c>
      <c r="L97" s="7" t="n">
        <v>0.7961110782837868</v>
      </c>
      <c r="M97" s="7" t="n">
        <v>0.5847895472365704</v>
      </c>
      <c r="N97" s="7" t="n">
        <v>0.4548363658153864</v>
      </c>
      <c r="O97" s="7" t="n">
        <v>0.54504767900102</v>
      </c>
      <c r="P97" s="7" t="n">
        <v>0.8767752616654327</v>
      </c>
      <c r="Q97" s="7" t="n">
        <v>0.6913173956759709</v>
      </c>
      <c r="R97" s="7" t="n">
        <v>0.5967462739561094</v>
      </c>
      <c r="S97" s="7" t="n">
        <v>0.6274149151187274</v>
      </c>
      <c r="T97" s="7" t="n">
        <v>0.8224656147332602</v>
      </c>
      <c r="U97" s="7" t="n">
        <v>0.7151263102651332</v>
      </c>
      <c r="V97" s="7" t="n">
        <v>0.4807157502823726</v>
      </c>
      <c r="W97" s="7" t="n">
        <v>0.7195660473068697</v>
      </c>
      <c r="X97" s="7" t="n">
        <v>0.170278478668193</v>
      </c>
      <c r="Y97" s="7" t="n">
        <v>0.4407854356021684</v>
      </c>
      <c r="Z97" s="7" t="n">
        <v>0.5094693578162971</v>
      </c>
      <c r="AA97" s="7" t="n">
        <v>0.3044780355986364</v>
      </c>
      <c r="AB97" s="7" t="n">
        <v>0.4162965025061698</v>
      </c>
      <c r="AC97" s="7" t="n">
        <v>0.6315854288148995</v>
      </c>
      <c r="AD97" s="7" t="n">
        <v>0.5217695795389622</v>
      </c>
      <c r="AE97" s="7" t="n">
        <v>0.8168226157652804</v>
      </c>
      <c r="AF97" s="7" t="n">
        <v>0.7759627683579231</v>
      </c>
      <c r="AG97" s="7" t="n">
        <v>0.7404650904623786</v>
      </c>
      <c r="AH97" s="7" t="n">
        <v>0.8085856241779421</v>
      </c>
      <c r="AI97" s="7" t="n">
        <v>0.8763679031420926</v>
      </c>
      <c r="AJ97" s="7" t="n">
        <v>0.5343012830415744</v>
      </c>
      <c r="AK97" s="7" t="n">
        <v>0.7096741379863658</v>
      </c>
      <c r="AL97" s="7" t="n">
        <v>0.4469486229326504</v>
      </c>
      <c r="AM97" s="7" t="n">
        <v>0.3520052706226486</v>
      </c>
      <c r="AN97" s="7" t="n">
        <v>0.3971817165023374</v>
      </c>
      <c r="AO97" s="7" t="n">
        <v>0.5376010662507735</v>
      </c>
      <c r="AP97" s="7" t="n">
        <v>0.7482814537725548</v>
      </c>
      <c r="AQ97" s="7" t="n">
        <v>0.6469719775609635</v>
      </c>
      <c r="AR97" s="7" t="n">
        <v>0.3044781902786586</v>
      </c>
      <c r="AS97" s="7" t="n">
        <v>0.7579375066426587</v>
      </c>
      <c r="AT97" s="7" t="n">
        <v>0.6104792855042094</v>
      </c>
      <c r="AU97" s="7" t="n">
        <v>0.6692682122393792</v>
      </c>
      <c r="AV97" s="7" t="n">
        <v>0.3318655852492837</v>
      </c>
      <c r="AW97" s="7" t="n">
        <v>0.7015755596114149</v>
      </c>
      <c r="AX97" s="7" t="n">
        <v>-0.05089005169379307</v>
      </c>
      <c r="AY97" s="7" t="n">
        <v>0.434443738729233</v>
      </c>
      <c r="AZ97" s="7" t="n">
        <v>0.5452225681135433</v>
      </c>
      <c r="BA97" s="7" t="n">
        <v>0.4528971772751841</v>
      </c>
      <c r="BB97" s="7" t="n">
        <v>-0.02459935209554781</v>
      </c>
      <c r="BC97" s="7" t="n">
        <v>0.5851163479034995</v>
      </c>
      <c r="BD97" s="7" t="n">
        <v>0.7791233326157266</v>
      </c>
      <c r="BE97" s="7" t="n">
        <v>0.812837730237526</v>
      </c>
      <c r="BF97" s="7" t="n">
        <v>0.274640473988757</v>
      </c>
      <c r="BG97" s="7" t="n">
        <v>0.4610294536142949</v>
      </c>
      <c r="BH97" s="7" t="n">
        <v>0.6416713543113745</v>
      </c>
      <c r="BI97" s="7" t="n">
        <v>0.5600646678067955</v>
      </c>
      <c r="BJ97" s="7" t="n">
        <v>0.5691925919160822</v>
      </c>
      <c r="BK97" s="7" t="n">
        <v>0.8360856297775238</v>
      </c>
      <c r="BL97" s="7" t="n">
        <v>0.7917267530706943</v>
      </c>
      <c r="BM97" s="7" t="n">
        <v>0.4889959481111737</v>
      </c>
      <c r="BN97" s="7" t="n">
        <v>0.6673045306303309</v>
      </c>
      <c r="BO97" s="7" t="n">
        <v>0.4302126906090925</v>
      </c>
      <c r="BP97" s="7" t="n">
        <v>0.5435887373448753</v>
      </c>
      <c r="BQ97" s="7" t="n">
        <v>0.8282797818993766</v>
      </c>
      <c r="BR97" s="7" t="n">
        <v>0.5234198159419451</v>
      </c>
      <c r="BS97" s="7" t="n">
        <v>0.7940753029860181</v>
      </c>
      <c r="BT97" s="7" t="n">
        <v>0.4502137132713889</v>
      </c>
      <c r="BU97" s="7" t="n">
        <v>0.01378516009780366</v>
      </c>
      <c r="BV97" s="7" t="n">
        <v>0.506045642837111</v>
      </c>
      <c r="BW97" s="7" t="n">
        <v>0.8210291243557178</v>
      </c>
      <c r="BX97" s="7" t="n">
        <v>0.6319843752289421</v>
      </c>
      <c r="BY97" s="7" t="n">
        <v>0.8302606199966992</v>
      </c>
      <c r="BZ97" s="7" t="n">
        <v>0.2050352329821817</v>
      </c>
      <c r="CA97" s="7" t="n">
        <v>0.7095219935823552</v>
      </c>
      <c r="CB97" s="7" t="n">
        <v>0.3678650682178574</v>
      </c>
      <c r="CC97" s="7" t="n">
        <v>0.657254949319926</v>
      </c>
      <c r="CD97" s="7" t="n">
        <v>0.8262153017294864</v>
      </c>
      <c r="CE97" s="7" t="n">
        <v>0.7845851417275596</v>
      </c>
      <c r="CF97" s="7" t="n">
        <v>0.7354738862330034</v>
      </c>
      <c r="CG97" s="7" t="n">
        <v>0.4504940991393039</v>
      </c>
      <c r="CH97" s="7" t="n">
        <v>0.4786195969291275</v>
      </c>
      <c r="CI97" s="7" t="n">
        <v>0.6349553506097753</v>
      </c>
      <c r="CJ97" s="7" t="n">
        <v>0.4861331699427741</v>
      </c>
      <c r="CK97" s="7" t="n">
        <v>0.8025328168188588</v>
      </c>
      <c r="CL97" s="7" t="n">
        <v>0.5001127925628794</v>
      </c>
      <c r="CM97" s="7" t="n">
        <v>0.756776740456974</v>
      </c>
      <c r="CN97" s="7" t="n">
        <v>0.7075474152931606</v>
      </c>
      <c r="CO97" s="7" t="n">
        <v>0.8278704698660716</v>
      </c>
      <c r="CP97" s="7" t="n">
        <v>0.7861515381350457</v>
      </c>
      <c r="CQ97" s="7" t="n">
        <v>0.708927871320738</v>
      </c>
      <c r="CR97" s="7" t="n">
        <v>0.6423905911316936</v>
      </c>
      <c r="CS97" s="7" t="n">
        <v>0.3345000299703706</v>
      </c>
      <c r="CT97" s="7" t="n">
        <v>1</v>
      </c>
      <c r="CU97" s="7" t="n">
        <v>0.6797459355300048</v>
      </c>
      <c r="CV97" s="7" t="n">
        <v>0.700377624209881</v>
      </c>
      <c r="CW97" s="7" t="n">
        <v>0.6711619181709164</v>
      </c>
      <c r="CX97" s="7" t="n">
        <v>0.6842598910848111</v>
      </c>
      <c r="CY97" s="7" t="n">
        <v>0.07142395229134453</v>
      </c>
      <c r="CZ97" s="7" t="n">
        <v>0.6750332537153876</v>
      </c>
      <c r="DA97" s="7" t="n">
        <v>0.5364827956314275</v>
      </c>
      <c r="DB97" s="7" t="n">
        <v>-0.05582230416806162</v>
      </c>
      <c r="DC97" s="7" t="n">
        <v>0.3659358381060397</v>
      </c>
      <c r="DD97" s="7" t="n">
        <v>0.6781779406307895</v>
      </c>
      <c r="DE97" s="7" t="n">
        <v>0.2891469377317692</v>
      </c>
      <c r="DF97" s="7" t="n">
        <v>0.8219488969284789</v>
      </c>
      <c r="DG97" s="7" t="n">
        <v>0.5445851011353822</v>
      </c>
      <c r="DH97" s="7" t="n">
        <v>0.119111824306763</v>
      </c>
      <c r="DI97" s="7" t="n">
        <v>0.9400166071133417</v>
      </c>
      <c r="DJ97" s="7" t="n">
        <v>0.6880989061897773</v>
      </c>
      <c r="DK97" s="7" t="n">
        <v>0.07209655396304117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0.5935325980118057</v>
      </c>
      <c r="D98" s="7" t="n">
        <v>0.4740006242140508</v>
      </c>
      <c r="E98" s="7" t="n">
        <v>-0.1715761328461402</v>
      </c>
      <c r="F98" s="7" t="n">
        <v>0.3965603737943924</v>
      </c>
      <c r="G98" s="7" t="n">
        <v>0.08596371155955376</v>
      </c>
      <c r="H98" s="7" t="n">
        <v>0.547364966511791</v>
      </c>
      <c r="I98" s="7" t="n">
        <v>0.5911529439265928</v>
      </c>
      <c r="J98" s="7" t="n">
        <v>0.9199476742447678</v>
      </c>
      <c r="K98" s="7" t="n">
        <v>0.9431441449883516</v>
      </c>
      <c r="L98" s="7" t="n">
        <v>0.9102378984223745</v>
      </c>
      <c r="M98" s="7" t="n">
        <v>0.6004058734284272</v>
      </c>
      <c r="N98" s="7" t="n">
        <v>0.4226245102654118</v>
      </c>
      <c r="O98" s="7" t="n">
        <v>0.5298827184456387</v>
      </c>
      <c r="P98" s="7" t="n">
        <v>0.8062447681958116</v>
      </c>
      <c r="Q98" s="7" t="n">
        <v>0.5623555903162986</v>
      </c>
      <c r="R98" s="7" t="n">
        <v>0.388997359851682</v>
      </c>
      <c r="S98" s="7" t="n">
        <v>0.6033527858740736</v>
      </c>
      <c r="T98" s="7" t="n">
        <v>0.757171918894346</v>
      </c>
      <c r="U98" s="7" t="n">
        <v>0.6563394579924414</v>
      </c>
      <c r="V98" s="7" t="n">
        <v>0.5442815952012416</v>
      </c>
      <c r="W98" s="7" t="n">
        <v>0.7186034092896026</v>
      </c>
      <c r="X98" s="7" t="n">
        <v>-0.01006691091273472</v>
      </c>
      <c r="Y98" s="7" t="n">
        <v>0.4016953018017176</v>
      </c>
      <c r="Z98" s="7" t="n">
        <v>0.5618362845228536</v>
      </c>
      <c r="AA98" s="7" t="n">
        <v>0.3103164848002367</v>
      </c>
      <c r="AB98" s="7" t="n">
        <v>0.3437933217913877</v>
      </c>
      <c r="AC98" s="7" t="n">
        <v>0.5858721219217407</v>
      </c>
      <c r="AD98" s="7" t="n">
        <v>0.5604047286132396</v>
      </c>
      <c r="AE98" s="7" t="n">
        <v>0.9195257861310884</v>
      </c>
      <c r="AF98" s="7" t="n">
        <v>0.7824195119233502</v>
      </c>
      <c r="AG98" s="7" t="n">
        <v>0.7768340781247356</v>
      </c>
      <c r="AH98" s="7" t="n">
        <v>0.7881486472445167</v>
      </c>
      <c r="AI98" s="7" t="n">
        <v>0.7928707766787604</v>
      </c>
      <c r="AJ98" s="7" t="n">
        <v>0.47661009888956</v>
      </c>
      <c r="AK98" s="7" t="n">
        <v>0.6964964290053252</v>
      </c>
      <c r="AL98" s="7" t="n">
        <v>0.4216037997136773</v>
      </c>
      <c r="AM98" s="7" t="n">
        <v>0.3265912633059934</v>
      </c>
      <c r="AN98" s="7" t="n">
        <v>0.2643502023785276</v>
      </c>
      <c r="AO98" s="7" t="n">
        <v>0.5995558428247457</v>
      </c>
      <c r="AP98" s="7" t="n">
        <v>0.7614185937146213</v>
      </c>
      <c r="AQ98" s="7" t="n">
        <v>0.5990067152634432</v>
      </c>
      <c r="AR98" s="7" t="n">
        <v>0.3103164645830751</v>
      </c>
      <c r="AS98" s="7" t="n">
        <v>0.6760130494409257</v>
      </c>
      <c r="AT98" s="7" t="n">
        <v>0.5368980282147183</v>
      </c>
      <c r="AU98" s="7" t="n">
        <v>0.6067351989309705</v>
      </c>
      <c r="AV98" s="7" t="n">
        <v>0.3199329315766128</v>
      </c>
      <c r="AW98" s="7" t="n">
        <v>0.6407214789177242</v>
      </c>
      <c r="AX98" s="7" t="n">
        <v>-0.1954886642994506</v>
      </c>
      <c r="AY98" s="7" t="n">
        <v>0.3910413464585102</v>
      </c>
      <c r="AZ98" s="7" t="n">
        <v>0.6174347242849985</v>
      </c>
      <c r="BA98" s="7" t="n">
        <v>0.2053231573336847</v>
      </c>
      <c r="BB98" s="7" t="n">
        <v>-0.1527688596881898</v>
      </c>
      <c r="BC98" s="7" t="n">
        <v>0.5412045023335743</v>
      </c>
      <c r="BD98" s="7" t="n">
        <v>0.6993294229786339</v>
      </c>
      <c r="BE98" s="7" t="n">
        <v>0.6737765849128599</v>
      </c>
      <c r="BF98" s="7" t="n">
        <v>0.1991524236831536</v>
      </c>
      <c r="BG98" s="7" t="n">
        <v>0.2084071624956832</v>
      </c>
      <c r="BH98" s="7" t="n">
        <v>0.6003549259564348</v>
      </c>
      <c r="BI98" s="7" t="n">
        <v>0.4324642565038917</v>
      </c>
      <c r="BJ98" s="7" t="n">
        <v>0.4234800056362788</v>
      </c>
      <c r="BK98" s="7" t="n">
        <v>0.6959290867098554</v>
      </c>
      <c r="BL98" s="7" t="n">
        <v>0.9471341381779873</v>
      </c>
      <c r="BM98" s="7" t="n">
        <v>0.4701995735158899</v>
      </c>
      <c r="BN98" s="7" t="n">
        <v>0.5723988377629609</v>
      </c>
      <c r="BO98" s="7" t="n">
        <v>0.3593818153688386</v>
      </c>
      <c r="BP98" s="7" t="n">
        <v>0.5361838319546542</v>
      </c>
      <c r="BQ98" s="7" t="n">
        <v>0.7636328575076337</v>
      </c>
      <c r="BR98" s="7" t="n">
        <v>0.3744374593815897</v>
      </c>
      <c r="BS98" s="7" t="n">
        <v>0.7741801186209746</v>
      </c>
      <c r="BT98" s="7" t="n">
        <v>0.5334242863685381</v>
      </c>
      <c r="BU98" s="7" t="n">
        <v>-0.1404938085922569</v>
      </c>
      <c r="BV98" s="7" t="n">
        <v>0.5923127923647947</v>
      </c>
      <c r="BW98" s="7" t="n">
        <v>0.6554962900382407</v>
      </c>
      <c r="BX98" s="7" t="n">
        <v>0.5698576880540643</v>
      </c>
      <c r="BY98" s="7" t="n">
        <v>0.6819611999596042</v>
      </c>
      <c r="BZ98" s="7" t="n">
        <v>0.05951632047021368</v>
      </c>
      <c r="CA98" s="7" t="n">
        <v>0.637786962983303</v>
      </c>
      <c r="CB98" s="7" t="n">
        <v>0.309422959007603</v>
      </c>
      <c r="CC98" s="7" t="n">
        <v>0.5912052468055021</v>
      </c>
      <c r="CD98" s="7" t="n">
        <v>0.7437770129248866</v>
      </c>
      <c r="CE98" s="7" t="n">
        <v>0.8087257291854141</v>
      </c>
      <c r="CF98" s="7" t="n">
        <v>0.8819955993187841</v>
      </c>
      <c r="CG98" s="7" t="n">
        <v>0.3934985260253531</v>
      </c>
      <c r="CH98" s="7" t="n">
        <v>0.5253506184869374</v>
      </c>
      <c r="CI98" s="7" t="n">
        <v>0.5980743448195526</v>
      </c>
      <c r="CJ98" s="7" t="n">
        <v>0.5579875401121914</v>
      </c>
      <c r="CK98" s="7" t="n">
        <v>0.7008658535542864</v>
      </c>
      <c r="CL98" s="7" t="n">
        <v>0.5826517001229964</v>
      </c>
      <c r="CM98" s="7" t="n">
        <v>0.9408766311957021</v>
      </c>
      <c r="CN98" s="7" t="n">
        <v>0.648968322265658</v>
      </c>
      <c r="CO98" s="7" t="n">
        <v>0.8895291157576809</v>
      </c>
      <c r="CP98" s="7" t="n">
        <v>0.8712504292998211</v>
      </c>
      <c r="CQ98" s="7" t="n">
        <v>0.6549497031557272</v>
      </c>
      <c r="CR98" s="7" t="n">
        <v>0.590471107893319</v>
      </c>
      <c r="CS98" s="7" t="n">
        <v>0.3576404885151117</v>
      </c>
      <c r="CT98" s="7" t="n">
        <v>0.6797459355300048</v>
      </c>
      <c r="CU98" s="7" t="n">
        <v>1</v>
      </c>
      <c r="CV98" s="7" t="n">
        <v>0.8697470010686351</v>
      </c>
      <c r="CW98" s="7" t="n">
        <v>0.6229004826554007</v>
      </c>
      <c r="CX98" s="7" t="n">
        <v>0.9969932270126075</v>
      </c>
      <c r="CY98" s="7" t="n">
        <v>-0.07891922299759703</v>
      </c>
      <c r="CZ98" s="7" t="n">
        <v>0.9960155131745388</v>
      </c>
      <c r="DA98" s="7" t="n">
        <v>0.4054937714263336</v>
      </c>
      <c r="DB98" s="7" t="n">
        <v>-0.2014111232280553</v>
      </c>
      <c r="DC98" s="7" t="n">
        <v>0.3482948781919289</v>
      </c>
      <c r="DD98" s="7" t="n">
        <v>0.989845851192893</v>
      </c>
      <c r="DE98" s="7" t="n">
        <v>0.1536721718902242</v>
      </c>
      <c r="DF98" s="7" t="n">
        <v>0.6785059626446349</v>
      </c>
      <c r="DG98" s="7" t="n">
        <v>0.6146320360008285</v>
      </c>
      <c r="DH98" s="7" t="n">
        <v>-0.06795658770685933</v>
      </c>
      <c r="DI98" s="7" t="n">
        <v>0.721148433819942</v>
      </c>
      <c r="DJ98" s="7" t="n">
        <v>0.6945822841845499</v>
      </c>
      <c r="DK98" s="7" t="n">
        <v>-0.1289439575637791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0.6071371639056984</v>
      </c>
      <c r="D99" s="7" t="n">
        <v>0.5137824848415182</v>
      </c>
      <c r="E99" s="7" t="n">
        <v>-0.1322825682099145</v>
      </c>
      <c r="F99" s="7" t="n">
        <v>0.4675232546256611</v>
      </c>
      <c r="G99" s="7" t="n">
        <v>0.1428545605627978</v>
      </c>
      <c r="H99" s="7" t="n">
        <v>0.6042027721667029</v>
      </c>
      <c r="I99" s="7" t="n">
        <v>0.656046342094578</v>
      </c>
      <c r="J99" s="7" t="n">
        <v>0.7964740869999971</v>
      </c>
      <c r="K99" s="7" t="n">
        <v>0.75376589810254</v>
      </c>
      <c r="L99" s="7" t="n">
        <v>0.8038618566465232</v>
      </c>
      <c r="M99" s="7" t="n">
        <v>0.609452997866214</v>
      </c>
      <c r="N99" s="7" t="n">
        <v>0.428746169844731</v>
      </c>
      <c r="O99" s="7" t="n">
        <v>0.4851711209397299</v>
      </c>
      <c r="P99" s="7" t="n">
        <v>0.7912675663657103</v>
      </c>
      <c r="Q99" s="7" t="n">
        <v>0.6147080107642666</v>
      </c>
      <c r="R99" s="7" t="n">
        <v>0.4664381477433323</v>
      </c>
      <c r="S99" s="7" t="n">
        <v>0.6804178828147672</v>
      </c>
      <c r="T99" s="7" t="n">
        <v>0.7324554653149465</v>
      </c>
      <c r="U99" s="7" t="n">
        <v>0.6962993327352801</v>
      </c>
      <c r="V99" s="7" t="n">
        <v>0.6327274978025382</v>
      </c>
      <c r="W99" s="7" t="n">
        <v>0.7447544117025445</v>
      </c>
      <c r="X99" s="7" t="n">
        <v>0.02122425887799042</v>
      </c>
      <c r="Y99" s="7" t="n">
        <v>0.4110118491740399</v>
      </c>
      <c r="Z99" s="7" t="n">
        <v>0.6303064484202007</v>
      </c>
      <c r="AA99" s="7" t="n">
        <v>0.2501843649357295</v>
      </c>
      <c r="AB99" s="7" t="n">
        <v>0.3600165728929451</v>
      </c>
      <c r="AC99" s="7" t="n">
        <v>0.5854840452310192</v>
      </c>
      <c r="AD99" s="7" t="n">
        <v>0.6265417071935117</v>
      </c>
      <c r="AE99" s="7" t="n">
        <v>0.9293148706424983</v>
      </c>
      <c r="AF99" s="7" t="n">
        <v>0.8025461730528355</v>
      </c>
      <c r="AG99" s="7" t="n">
        <v>0.8033177476300535</v>
      </c>
      <c r="AH99" s="7" t="n">
        <v>0.7945972744800727</v>
      </c>
      <c r="AI99" s="7" t="n">
        <v>0.7829999178266362</v>
      </c>
      <c r="AJ99" s="7" t="n">
        <v>0.5782228739665379</v>
      </c>
      <c r="AK99" s="7" t="n">
        <v>0.7823135838384867</v>
      </c>
      <c r="AL99" s="7" t="n">
        <v>0.4239271985456007</v>
      </c>
      <c r="AM99" s="7" t="n">
        <v>0.3095328137056693</v>
      </c>
      <c r="AN99" s="7" t="n">
        <v>0.276052324932237</v>
      </c>
      <c r="AO99" s="7" t="n">
        <v>0.6917232976808617</v>
      </c>
      <c r="AP99" s="7" t="n">
        <v>0.7955783242051372</v>
      </c>
      <c r="AQ99" s="7" t="n">
        <v>0.5950763205495024</v>
      </c>
      <c r="AR99" s="7" t="n">
        <v>0.2501844242149806</v>
      </c>
      <c r="AS99" s="7" t="n">
        <v>0.6170852098108432</v>
      </c>
      <c r="AT99" s="7" t="n">
        <v>0.4989585808508656</v>
      </c>
      <c r="AU99" s="7" t="n">
        <v>0.5200138076070163</v>
      </c>
      <c r="AV99" s="7" t="n">
        <v>0.2968924372964882</v>
      </c>
      <c r="AW99" s="7" t="n">
        <v>0.6790639042248552</v>
      </c>
      <c r="AX99" s="7" t="n">
        <v>-0.1274915091034557</v>
      </c>
      <c r="AY99" s="7" t="n">
        <v>0.3990146359494387</v>
      </c>
      <c r="AZ99" s="7" t="n">
        <v>0.6656306885696516</v>
      </c>
      <c r="BA99" s="7" t="n">
        <v>0.2747877966278273</v>
      </c>
      <c r="BB99" s="7" t="n">
        <v>-0.09743292824712758</v>
      </c>
      <c r="BC99" s="7" t="n">
        <v>0.6189721431879329</v>
      </c>
      <c r="BD99" s="7" t="n">
        <v>0.6795976913659993</v>
      </c>
      <c r="BE99" s="7" t="n">
        <v>0.7393109065710048</v>
      </c>
      <c r="BF99" s="7" t="n">
        <v>0.21473178303401</v>
      </c>
      <c r="BG99" s="7" t="n">
        <v>0.2926270375886487</v>
      </c>
      <c r="BH99" s="7" t="n">
        <v>0.5780264153743818</v>
      </c>
      <c r="BI99" s="7" t="n">
        <v>0.3761712690648126</v>
      </c>
      <c r="BJ99" s="7" t="n">
        <v>0.4973891046227005</v>
      </c>
      <c r="BK99" s="7" t="n">
        <v>0.7616984417991668</v>
      </c>
      <c r="BL99" s="7" t="n">
        <v>0.9478155783713174</v>
      </c>
      <c r="BM99" s="7" t="n">
        <v>0.466542084568732</v>
      </c>
      <c r="BN99" s="7" t="n">
        <v>0.6452669076427739</v>
      </c>
      <c r="BO99" s="7" t="n">
        <v>0.3605671401983194</v>
      </c>
      <c r="BP99" s="7" t="n">
        <v>0.484191065331995</v>
      </c>
      <c r="BQ99" s="7" t="n">
        <v>0.792180255338012</v>
      </c>
      <c r="BR99" s="7" t="n">
        <v>0.4617788357818869</v>
      </c>
      <c r="BS99" s="7" t="n">
        <v>0.9009402448825868</v>
      </c>
      <c r="BT99" s="7" t="n">
        <v>0.6117280393482596</v>
      </c>
      <c r="BU99" s="7" t="n">
        <v>-0.06086671895330506</v>
      </c>
      <c r="BV99" s="7" t="n">
        <v>0.6689078198492897</v>
      </c>
      <c r="BW99" s="7" t="n">
        <v>0.6961292020598081</v>
      </c>
      <c r="BX99" s="7" t="n">
        <v>0.5489129104906788</v>
      </c>
      <c r="BY99" s="7" t="n">
        <v>0.7177979733990072</v>
      </c>
      <c r="BZ99" s="7" t="n">
        <v>0.1160978524312547</v>
      </c>
      <c r="CA99" s="7" t="n">
        <v>0.6767623264364868</v>
      </c>
      <c r="CB99" s="7" t="n">
        <v>0.3362200223666126</v>
      </c>
      <c r="CC99" s="7" t="n">
        <v>0.5184991369947217</v>
      </c>
      <c r="CD99" s="7" t="n">
        <v>0.7614994138531228</v>
      </c>
      <c r="CE99" s="7" t="n">
        <v>0.8876065286117114</v>
      </c>
      <c r="CF99" s="7" t="n">
        <v>0.9162305455158206</v>
      </c>
      <c r="CG99" s="7" t="n">
        <v>0.4070273595122086</v>
      </c>
      <c r="CH99" s="7" t="n">
        <v>0.5946736356707666</v>
      </c>
      <c r="CI99" s="7" t="n">
        <v>0.5799089838048689</v>
      </c>
      <c r="CJ99" s="7" t="n">
        <v>0.6437901076652192</v>
      </c>
      <c r="CK99" s="7" t="n">
        <v>0.7249289705114282</v>
      </c>
      <c r="CL99" s="7" t="n">
        <v>0.6452881084208917</v>
      </c>
      <c r="CM99" s="7" t="n">
        <v>0.9619778901088611</v>
      </c>
      <c r="CN99" s="7" t="n">
        <v>0.591342176155536</v>
      </c>
      <c r="CO99" s="7" t="n">
        <v>0.8922221379787587</v>
      </c>
      <c r="CP99" s="7" t="n">
        <v>0.8704768713463399</v>
      </c>
      <c r="CQ99" s="7" t="n">
        <v>0.6723122048497902</v>
      </c>
      <c r="CR99" s="7" t="n">
        <v>0.6195302768178849</v>
      </c>
      <c r="CS99" s="7" t="n">
        <v>0.279048805635169</v>
      </c>
      <c r="CT99" s="7" t="n">
        <v>0.700377624209881</v>
      </c>
      <c r="CU99" s="7" t="n">
        <v>0.8697470010686351</v>
      </c>
      <c r="CV99" s="7" t="n">
        <v>1</v>
      </c>
      <c r="CW99" s="7" t="n">
        <v>0.6607345102487066</v>
      </c>
      <c r="CX99" s="7" t="n">
        <v>0.8593573583034454</v>
      </c>
      <c r="CY99" s="7" t="n">
        <v>-0.0551787091056093</v>
      </c>
      <c r="CZ99" s="7" t="n">
        <v>0.8545924753853762</v>
      </c>
      <c r="DA99" s="7" t="n">
        <v>0.5432489146784134</v>
      </c>
      <c r="DB99" s="7" t="n">
        <v>-0.1308790536878785</v>
      </c>
      <c r="DC99" s="7" t="n">
        <v>0.3740009111115117</v>
      </c>
      <c r="DD99" s="7" t="n">
        <v>0.8409616901422433</v>
      </c>
      <c r="DE99" s="7" t="n">
        <v>0.1453768290975234</v>
      </c>
      <c r="DF99" s="7" t="n">
        <v>0.7315710239878064</v>
      </c>
      <c r="DG99" s="7" t="n">
        <v>0.6222229016025655</v>
      </c>
      <c r="DH99" s="7" t="n">
        <v>-0.04491925103794751</v>
      </c>
      <c r="DI99" s="7" t="n">
        <v>0.7798140794410151</v>
      </c>
      <c r="DJ99" s="7" t="n">
        <v>0.6748838005402543</v>
      </c>
      <c r="DK99" s="7" t="n">
        <v>-0.06040557036772227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0.7664352945201638</v>
      </c>
      <c r="D100" s="7" t="n">
        <v>0.7339336684998582</v>
      </c>
      <c r="E100" s="7" t="n">
        <v>0.1287242334198421</v>
      </c>
      <c r="F100" s="7" t="n">
        <v>0.6889825087237208</v>
      </c>
      <c r="G100" s="7" t="n">
        <v>0.3871830653105491</v>
      </c>
      <c r="H100" s="7" t="n">
        <v>0.7827640557826147</v>
      </c>
      <c r="I100" s="7" t="n">
        <v>0.823418532385799</v>
      </c>
      <c r="J100" s="7" t="n">
        <v>0.5831233016255826</v>
      </c>
      <c r="K100" s="7" t="n">
        <v>0.5374808326589674</v>
      </c>
      <c r="L100" s="7" t="n">
        <v>0.6913104592684809</v>
      </c>
      <c r="M100" s="7" t="n">
        <v>0.8345862493849406</v>
      </c>
      <c r="N100" s="7" t="n">
        <v>0.6300163604680252</v>
      </c>
      <c r="O100" s="7" t="n">
        <v>0.7239351279724013</v>
      </c>
      <c r="P100" s="7" t="n">
        <v>0.7775711586907491</v>
      </c>
      <c r="Q100" s="7" t="n">
        <v>0.6565459950866943</v>
      </c>
      <c r="R100" s="7" t="n">
        <v>0.5798853418731026</v>
      </c>
      <c r="S100" s="7" t="n">
        <v>0.829815092975005</v>
      </c>
      <c r="T100" s="7" t="n">
        <v>0.8259240639668949</v>
      </c>
      <c r="U100" s="7" t="n">
        <v>0.8462989787821834</v>
      </c>
      <c r="V100" s="7" t="n">
        <v>0.6205673423544307</v>
      </c>
      <c r="W100" s="7" t="n">
        <v>0.9132489023413954</v>
      </c>
      <c r="X100" s="7" t="n">
        <v>0.2938878017032817</v>
      </c>
      <c r="Y100" s="7" t="n">
        <v>0.6272621581165138</v>
      </c>
      <c r="Z100" s="7" t="n">
        <v>0.6327576332428743</v>
      </c>
      <c r="AA100" s="7" t="n">
        <v>0.3794624888608007</v>
      </c>
      <c r="AB100" s="7" t="n">
        <v>0.5729709037765492</v>
      </c>
      <c r="AC100" s="7" t="n">
        <v>0.9207791248897927</v>
      </c>
      <c r="AD100" s="7" t="n">
        <v>0.6350740451159639</v>
      </c>
      <c r="AE100" s="7" t="n">
        <v>0.6715939431455297</v>
      </c>
      <c r="AF100" s="7" t="n">
        <v>0.8956572193368953</v>
      </c>
      <c r="AG100" s="7" t="n">
        <v>0.8778257624923644</v>
      </c>
      <c r="AH100" s="7" t="n">
        <v>0.801602866312681</v>
      </c>
      <c r="AI100" s="7" t="n">
        <v>0.7329219648458816</v>
      </c>
      <c r="AJ100" s="7" t="n">
        <v>0.6987271579708967</v>
      </c>
      <c r="AK100" s="7" t="n">
        <v>0.8810509263561479</v>
      </c>
      <c r="AL100" s="7" t="n">
        <v>0.623489392956741</v>
      </c>
      <c r="AM100" s="7" t="n">
        <v>0.528368958837692</v>
      </c>
      <c r="AN100" s="7" t="n">
        <v>0.463248071085334</v>
      </c>
      <c r="AO100" s="7" t="n">
        <v>0.6533402306060994</v>
      </c>
      <c r="AP100" s="7" t="n">
        <v>0.8966312820875726</v>
      </c>
      <c r="AQ100" s="7" t="n">
        <v>0.9410832244890807</v>
      </c>
      <c r="AR100" s="7" t="n">
        <v>0.3794625117979186</v>
      </c>
      <c r="AS100" s="7" t="n">
        <v>0.5247943910936764</v>
      </c>
      <c r="AT100" s="7" t="n">
        <v>0.4991580176252873</v>
      </c>
      <c r="AU100" s="7" t="n">
        <v>0.4658602133077156</v>
      </c>
      <c r="AV100" s="7" t="n">
        <v>0.5012563700916003</v>
      </c>
      <c r="AW100" s="7" t="n">
        <v>0.9903781297355846</v>
      </c>
      <c r="AX100" s="7" t="n">
        <v>0.1400995972370738</v>
      </c>
      <c r="AY100" s="7" t="n">
        <v>0.5765686688570275</v>
      </c>
      <c r="AZ100" s="7" t="n">
        <v>0.6589768976991017</v>
      </c>
      <c r="BA100" s="7" t="n">
        <v>0.4641448191728345</v>
      </c>
      <c r="BB100" s="7" t="n">
        <v>-0.04952106576685663</v>
      </c>
      <c r="BC100" s="7" t="n">
        <v>0.7878018745559663</v>
      </c>
      <c r="BD100" s="7" t="n">
        <v>0.8079922437313946</v>
      </c>
      <c r="BE100" s="7" t="n">
        <v>0.5717558570979018</v>
      </c>
      <c r="BF100" s="7" t="n">
        <v>0.382503901885823</v>
      </c>
      <c r="BG100" s="7" t="n">
        <v>0.4737537873483283</v>
      </c>
      <c r="BH100" s="7" t="n">
        <v>0.8656982528718983</v>
      </c>
      <c r="BI100" s="7" t="n">
        <v>0.6649221051051402</v>
      </c>
      <c r="BJ100" s="7" t="n">
        <v>0.5818501123691151</v>
      </c>
      <c r="BK100" s="7" t="n">
        <v>0.5926683484372666</v>
      </c>
      <c r="BL100" s="7" t="n">
        <v>0.688302402264651</v>
      </c>
      <c r="BM100" s="7" t="n">
        <v>0.6532099186957411</v>
      </c>
      <c r="BN100" s="7" t="n">
        <v>0.7666377115309462</v>
      </c>
      <c r="BO100" s="7" t="n">
        <v>0.551366314171584</v>
      </c>
      <c r="BP100" s="7" t="n">
        <v>0.6958026455239651</v>
      </c>
      <c r="BQ100" s="7" t="n">
        <v>0.581834534928559</v>
      </c>
      <c r="BR100" s="7" t="n">
        <v>0.6211811686244691</v>
      </c>
      <c r="BS100" s="7" t="n">
        <v>0.6572453703072147</v>
      </c>
      <c r="BT100" s="7" t="n">
        <v>0.5971418012820131</v>
      </c>
      <c r="BU100" s="7" t="n">
        <v>0.2069079967697537</v>
      </c>
      <c r="BV100" s="7" t="n">
        <v>0.6343652840869833</v>
      </c>
      <c r="BW100" s="7" t="n">
        <v>0.5219326571296671</v>
      </c>
      <c r="BX100" s="7" t="n">
        <v>0.5124818108952522</v>
      </c>
      <c r="BY100" s="7" t="n">
        <v>0.5372773867231513</v>
      </c>
      <c r="BZ100" s="7" t="n">
        <v>0.3850531118962151</v>
      </c>
      <c r="CA100" s="7" t="n">
        <v>0.9897591920748841</v>
      </c>
      <c r="CB100" s="7" t="n">
        <v>0.5102728322083037</v>
      </c>
      <c r="CC100" s="7" t="n">
        <v>0.4455694136854471</v>
      </c>
      <c r="CD100" s="7" t="n">
        <v>0.5590082208904563</v>
      </c>
      <c r="CE100" s="7" t="n">
        <v>0.6451611286604042</v>
      </c>
      <c r="CF100" s="7" t="n">
        <v>0.698636498489978</v>
      </c>
      <c r="CG100" s="7" t="n">
        <v>0.6653881970545935</v>
      </c>
      <c r="CH100" s="7" t="n">
        <v>0.6129446734614604</v>
      </c>
      <c r="CI100" s="7" t="n">
        <v>0.8210558718669573</v>
      </c>
      <c r="CJ100" s="7" t="n">
        <v>0.6249582315719394</v>
      </c>
      <c r="CK100" s="7" t="n">
        <v>0.5515538139531821</v>
      </c>
      <c r="CL100" s="7" t="n">
        <v>0.6388998849396365</v>
      </c>
      <c r="CM100" s="7" t="n">
        <v>0.7187984155438655</v>
      </c>
      <c r="CN100" s="7" t="n">
        <v>0.4741871476427668</v>
      </c>
      <c r="CO100" s="7" t="n">
        <v>0.7005424628015089</v>
      </c>
      <c r="CP100" s="7" t="n">
        <v>0.8272588778706188</v>
      </c>
      <c r="CQ100" s="7" t="n">
        <v>0.9734049410391975</v>
      </c>
      <c r="CR100" s="7" t="n">
        <v>0.8986856537972786</v>
      </c>
      <c r="CS100" s="7" t="n">
        <v>0.4224195032529066</v>
      </c>
      <c r="CT100" s="7" t="n">
        <v>0.6711619181709164</v>
      </c>
      <c r="CU100" s="7" t="n">
        <v>0.6229004826554007</v>
      </c>
      <c r="CV100" s="7" t="n">
        <v>0.6607345102487066</v>
      </c>
      <c r="CW100" s="7" t="n">
        <v>1</v>
      </c>
      <c r="CX100" s="7" t="n">
        <v>0.6178148829569676</v>
      </c>
      <c r="CY100" s="7" t="n">
        <v>0.1767038325284493</v>
      </c>
      <c r="CZ100" s="7" t="n">
        <v>0.6067433433252084</v>
      </c>
      <c r="DA100" s="7" t="n">
        <v>0.6992229671647219</v>
      </c>
      <c r="DB100" s="7" t="n">
        <v>0.1345284907308124</v>
      </c>
      <c r="DC100" s="7" t="n">
        <v>0.5343322246060022</v>
      </c>
      <c r="DD100" s="7" t="n">
        <v>0.5819508820861561</v>
      </c>
      <c r="DE100" s="7" t="n">
        <v>0.3316574721832324</v>
      </c>
      <c r="DF100" s="7" t="n">
        <v>0.5508628039447689</v>
      </c>
      <c r="DG100" s="7" t="n">
        <v>0.6109620162699262</v>
      </c>
      <c r="DH100" s="7" t="n">
        <v>0.2365125948255168</v>
      </c>
      <c r="DI100" s="7" t="n">
        <v>0.6828002799138905</v>
      </c>
      <c r="DJ100" s="7" t="n">
        <v>0.9309566573133694</v>
      </c>
      <c r="DK100" s="7" t="n">
        <v>0.2370611939625676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0.5886665939718179</v>
      </c>
      <c r="D101" s="7" t="n">
        <v>0.4612616276364828</v>
      </c>
      <c r="E101" s="7" t="n">
        <v>-0.1805296780268855</v>
      </c>
      <c r="F101" s="7" t="n">
        <v>0.3813954404815679</v>
      </c>
      <c r="G101" s="7" t="n">
        <v>0.07510213306725695</v>
      </c>
      <c r="H101" s="7" t="n">
        <v>0.5319948938566098</v>
      </c>
      <c r="I101" s="7" t="n">
        <v>0.577181158304149</v>
      </c>
      <c r="J101" s="7" t="n">
        <v>0.9310749279387749</v>
      </c>
      <c r="K101" s="7" t="n">
        <v>0.9580572462504556</v>
      </c>
      <c r="L101" s="7" t="n">
        <v>0.9162942131189989</v>
      </c>
      <c r="M101" s="7" t="n">
        <v>0.5860337613785146</v>
      </c>
      <c r="N101" s="7" t="n">
        <v>0.4106083878001811</v>
      </c>
      <c r="O101" s="7" t="n">
        <v>0.5237604206306246</v>
      </c>
      <c r="P101" s="7" t="n">
        <v>0.8095553333507378</v>
      </c>
      <c r="Q101" s="7" t="n">
        <v>0.5564291851889726</v>
      </c>
      <c r="R101" s="7" t="n">
        <v>0.3863371097900493</v>
      </c>
      <c r="S101" s="7" t="n">
        <v>0.587025715536393</v>
      </c>
      <c r="T101" s="7" t="n">
        <v>0.7544744978182844</v>
      </c>
      <c r="U101" s="7" t="n">
        <v>0.6453410387157046</v>
      </c>
      <c r="V101" s="7" t="n">
        <v>0.5265985702403825</v>
      </c>
      <c r="W101" s="7" t="n">
        <v>0.7084986465692328</v>
      </c>
      <c r="X101" s="7" t="n">
        <v>-0.01975149130378395</v>
      </c>
      <c r="Y101" s="7" t="n">
        <v>0.3892809275713577</v>
      </c>
      <c r="Z101" s="7" t="n">
        <v>0.5478772544364684</v>
      </c>
      <c r="AA101" s="7" t="n">
        <v>0.3139822510407361</v>
      </c>
      <c r="AB101" s="7" t="n">
        <v>0.3339886073040167</v>
      </c>
      <c r="AC101" s="7" t="n">
        <v>0.5799225546655282</v>
      </c>
      <c r="AD101" s="7" t="n">
        <v>0.5479317006664</v>
      </c>
      <c r="AE101" s="7" t="n">
        <v>0.9177430587085456</v>
      </c>
      <c r="AF101" s="7" t="n">
        <v>0.7741989668573231</v>
      </c>
      <c r="AG101" s="7" t="n">
        <v>0.7668105593708073</v>
      </c>
      <c r="AH101" s="7" t="n">
        <v>0.7799206805127085</v>
      </c>
      <c r="AI101" s="7" t="n">
        <v>0.7969087600315198</v>
      </c>
      <c r="AJ101" s="7" t="n">
        <v>0.4572506111468399</v>
      </c>
      <c r="AK101" s="7" t="n">
        <v>0.681289326418891</v>
      </c>
      <c r="AL101" s="7" t="n">
        <v>0.4097873238855143</v>
      </c>
      <c r="AM101" s="7" t="n">
        <v>0.3218541877460327</v>
      </c>
      <c r="AN101" s="7" t="n">
        <v>0.2665072707142602</v>
      </c>
      <c r="AO101" s="7" t="n">
        <v>0.5864421093826266</v>
      </c>
      <c r="AP101" s="7" t="n">
        <v>0.7515609997607364</v>
      </c>
      <c r="AQ101" s="7" t="n">
        <v>0.5949326686771945</v>
      </c>
      <c r="AR101" s="7" t="n">
        <v>0.3139822288461201</v>
      </c>
      <c r="AS101" s="7" t="n">
        <v>0.6854576362665724</v>
      </c>
      <c r="AT101" s="7" t="n">
        <v>0.5270412614267489</v>
      </c>
      <c r="AU101" s="7" t="n">
        <v>0.6182230949839542</v>
      </c>
      <c r="AV101" s="7" t="n">
        <v>0.3168961901537384</v>
      </c>
      <c r="AW101" s="7" t="n">
        <v>0.6362357741681375</v>
      </c>
      <c r="AX101" s="7" t="n">
        <v>-0.2121555853662894</v>
      </c>
      <c r="AY101" s="7" t="n">
        <v>0.3781951819402018</v>
      </c>
      <c r="AZ101" s="7" t="n">
        <v>0.6052254079976289</v>
      </c>
      <c r="BA101" s="7" t="n">
        <v>0.2148822180530635</v>
      </c>
      <c r="BB101" s="7" t="n">
        <v>-0.157973905846042</v>
      </c>
      <c r="BC101" s="7" t="n">
        <v>0.5228787803123435</v>
      </c>
      <c r="BD101" s="7" t="n">
        <v>0.6993063227323942</v>
      </c>
      <c r="BE101" s="7" t="n">
        <v>0.6758210537006664</v>
      </c>
      <c r="BF101" s="7" t="n">
        <v>0.1889808776965639</v>
      </c>
      <c r="BG101" s="7" t="n">
        <v>0.2130942562207616</v>
      </c>
      <c r="BH101" s="7" t="n">
        <v>0.5999058696703752</v>
      </c>
      <c r="BI101" s="7" t="n">
        <v>0.4317809592486835</v>
      </c>
      <c r="BJ101" s="7" t="n">
        <v>0.4205859321388092</v>
      </c>
      <c r="BK101" s="7" t="n">
        <v>0.6971757470186597</v>
      </c>
      <c r="BL101" s="7" t="n">
        <v>0.9435087963198044</v>
      </c>
      <c r="BM101" s="7" t="n">
        <v>0.4587059541512891</v>
      </c>
      <c r="BN101" s="7" t="n">
        <v>0.5670946677013931</v>
      </c>
      <c r="BO101" s="7" t="n">
        <v>0.353845435827094</v>
      </c>
      <c r="BP101" s="7" t="n">
        <v>0.5306182766286981</v>
      </c>
      <c r="BQ101" s="7" t="n">
        <v>0.7638219044846111</v>
      </c>
      <c r="BR101" s="7" t="n">
        <v>0.3620216754203778</v>
      </c>
      <c r="BS101" s="7" t="n">
        <v>0.7681409512399333</v>
      </c>
      <c r="BT101" s="7" t="n">
        <v>0.518351597562586</v>
      </c>
      <c r="BU101" s="7" t="n">
        <v>-0.1531948332975641</v>
      </c>
      <c r="BV101" s="7" t="n">
        <v>0.5779809615517734</v>
      </c>
      <c r="BW101" s="7" t="n">
        <v>0.6564184026946035</v>
      </c>
      <c r="BX101" s="7" t="n">
        <v>0.5621413976267225</v>
      </c>
      <c r="BY101" s="7" t="n">
        <v>0.6835450812100353</v>
      </c>
      <c r="BZ101" s="7" t="n">
        <v>0.047598449952049</v>
      </c>
      <c r="CA101" s="7" t="n">
        <v>0.6339740741511555</v>
      </c>
      <c r="CB101" s="7" t="n">
        <v>0.3034381047423444</v>
      </c>
      <c r="CC101" s="7" t="n">
        <v>0.6017912456500957</v>
      </c>
      <c r="CD101" s="7" t="n">
        <v>0.7448229459039948</v>
      </c>
      <c r="CE101" s="7" t="n">
        <v>0.7979341549818411</v>
      </c>
      <c r="CF101" s="7" t="n">
        <v>0.869001773270982</v>
      </c>
      <c r="CG101" s="7" t="n">
        <v>0.3814470118804606</v>
      </c>
      <c r="CH101" s="7" t="n">
        <v>0.5114293042737084</v>
      </c>
      <c r="CI101" s="7" t="n">
        <v>0.5955183154384562</v>
      </c>
      <c r="CJ101" s="7" t="n">
        <v>0.543454668618027</v>
      </c>
      <c r="CK101" s="7" t="n">
        <v>0.6963941552362353</v>
      </c>
      <c r="CL101" s="7" t="n">
        <v>0.5679013865198406</v>
      </c>
      <c r="CM101" s="7" t="n">
        <v>0.9295116266343774</v>
      </c>
      <c r="CN101" s="7" t="n">
        <v>0.6601150308136515</v>
      </c>
      <c r="CO101" s="7" t="n">
        <v>0.8876547637305693</v>
      </c>
      <c r="CP101" s="7" t="n">
        <v>0.8642153099635299</v>
      </c>
      <c r="CQ101" s="7" t="n">
        <v>0.6512494224966983</v>
      </c>
      <c r="CR101" s="7" t="n">
        <v>0.5807096960350351</v>
      </c>
      <c r="CS101" s="7" t="n">
        <v>0.357899176894473</v>
      </c>
      <c r="CT101" s="7" t="n">
        <v>0.6842598910848111</v>
      </c>
      <c r="CU101" s="7" t="n">
        <v>0.9969932270126075</v>
      </c>
      <c r="CV101" s="7" t="n">
        <v>0.8593573583034454</v>
      </c>
      <c r="CW101" s="7" t="n">
        <v>0.6178148829569676</v>
      </c>
      <c r="CX101" s="7" t="n">
        <v>1</v>
      </c>
      <c r="CY101" s="7" t="n">
        <v>-0.0831849108301129</v>
      </c>
      <c r="CZ101" s="7" t="n">
        <v>0.9991424000199977</v>
      </c>
      <c r="DA101" s="7" t="n">
        <v>0.3972345696705187</v>
      </c>
      <c r="DB101" s="7" t="n">
        <v>-0.2178954352377951</v>
      </c>
      <c r="DC101" s="7" t="n">
        <v>0.3415907800765944</v>
      </c>
      <c r="DD101" s="7" t="n">
        <v>0.9962558565489681</v>
      </c>
      <c r="DE101" s="7" t="n">
        <v>0.1576495260362289</v>
      </c>
      <c r="DF101" s="7" t="n">
        <v>0.6804430855760909</v>
      </c>
      <c r="DG101" s="7" t="n">
        <v>0.6111880868739894</v>
      </c>
      <c r="DH101" s="7" t="n">
        <v>-0.07767030443572104</v>
      </c>
      <c r="DI101" s="7" t="n">
        <v>0.7274776899136094</v>
      </c>
      <c r="DJ101" s="7" t="n">
        <v>0.6897893296671327</v>
      </c>
      <c r="DK101" s="7" t="n">
        <v>-0.1419163075509028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0.5520706601960491</v>
      </c>
      <c r="D102" s="7" t="n">
        <v>0.5946343629259851</v>
      </c>
      <c r="E102" s="7" t="n">
        <v>0.7665664588741884</v>
      </c>
      <c r="F102" s="7" t="n">
        <v>0.5927182715071518</v>
      </c>
      <c r="G102" s="7" t="n">
        <v>0.6710101870908874</v>
      </c>
      <c r="H102" s="7" t="n">
        <v>0.2591072999459413</v>
      </c>
      <c r="I102" s="7" t="n">
        <v>0.4542011775815001</v>
      </c>
      <c r="J102" s="7" t="n">
        <v>0.02199031045622923</v>
      </c>
      <c r="K102" s="7" t="n">
        <v>-0.04824154554262337</v>
      </c>
      <c r="L102" s="7" t="n">
        <v>0.08734886514142484</v>
      </c>
      <c r="M102" s="7" t="n">
        <v>0.3499106303423373</v>
      </c>
      <c r="N102" s="7" t="n">
        <v>0.2849602828720413</v>
      </c>
      <c r="O102" s="7" t="n">
        <v>0.3206099876310676</v>
      </c>
      <c r="P102" s="7" t="n">
        <v>0.1772955291893286</v>
      </c>
      <c r="Q102" s="7" t="n">
        <v>0.5763239130111827</v>
      </c>
      <c r="R102" s="7" t="n">
        <v>0.706334633978739</v>
      </c>
      <c r="S102" s="7" t="n">
        <v>0.4222544169712296</v>
      </c>
      <c r="T102" s="7" t="n">
        <v>0.2997617184971812</v>
      </c>
      <c r="U102" s="7" t="n">
        <v>0.4205988873717683</v>
      </c>
      <c r="V102" s="7" t="n">
        <v>0.07401450935931118</v>
      </c>
      <c r="W102" s="7" t="n">
        <v>0.2519066599472354</v>
      </c>
      <c r="X102" s="7" t="n">
        <v>0.7565432298254691</v>
      </c>
      <c r="Y102" s="7" t="n">
        <v>0.2792869807674915</v>
      </c>
      <c r="Z102" s="7" t="n">
        <v>0.08535375313941657</v>
      </c>
      <c r="AA102" s="7" t="n">
        <v>0.2251647841609728</v>
      </c>
      <c r="AB102" s="7" t="n">
        <v>0.1810429856029684</v>
      </c>
      <c r="AC102" s="7" t="n">
        <v>0.2456496723956227</v>
      </c>
      <c r="AD102" s="7" t="n">
        <v>0.083155372225494</v>
      </c>
      <c r="AE102" s="7" t="n">
        <v>0.001259509820932976</v>
      </c>
      <c r="AF102" s="7" t="n">
        <v>0.1427865059419029</v>
      </c>
      <c r="AG102" s="7" t="n">
        <v>0.1231394596989897</v>
      </c>
      <c r="AH102" s="7" t="n">
        <v>0.1086903410427707</v>
      </c>
      <c r="AI102" s="7" t="n">
        <v>0.1399545418154076</v>
      </c>
      <c r="AJ102" s="7" t="n">
        <v>0.3630609025704314</v>
      </c>
      <c r="AK102" s="7" t="n">
        <v>0.223016842881259</v>
      </c>
      <c r="AL102" s="7" t="n">
        <v>0.2781536544820259</v>
      </c>
      <c r="AM102" s="7" t="n">
        <v>0.3569360292682244</v>
      </c>
      <c r="AN102" s="7" t="n">
        <v>0.5478271861369742</v>
      </c>
      <c r="AO102" s="7" t="n">
        <v>0.05097664828333651</v>
      </c>
      <c r="AP102" s="7" t="n">
        <v>0.1381692280282219</v>
      </c>
      <c r="AQ102" s="7" t="n">
        <v>0.2043985148778837</v>
      </c>
      <c r="AR102" s="7" t="n">
        <v>0.2251647552106062</v>
      </c>
      <c r="AS102" s="7" t="n">
        <v>0.1409435412001738</v>
      </c>
      <c r="AT102" s="7" t="n">
        <v>0.0344555201949233</v>
      </c>
      <c r="AU102" s="7" t="n">
        <v>0.1060599911705034</v>
      </c>
      <c r="AV102" s="7" t="n">
        <v>0.3198396994864947</v>
      </c>
      <c r="AW102" s="7" t="n">
        <v>0.1854896530768241</v>
      </c>
      <c r="AX102" s="7" t="n">
        <v>0.7148629796421117</v>
      </c>
      <c r="AY102" s="7" t="n">
        <v>0.259592394802905</v>
      </c>
      <c r="AZ102" s="7" t="n">
        <v>0.03838783078813529</v>
      </c>
      <c r="BA102" s="7" t="n">
        <v>0.6031127150101135</v>
      </c>
      <c r="BB102" s="7" t="n">
        <v>0.5345905412542951</v>
      </c>
      <c r="BC102" s="7" t="n">
        <v>0.4343541819592819</v>
      </c>
      <c r="BD102" s="7" t="n">
        <v>0.3039662275120257</v>
      </c>
      <c r="BE102" s="7" t="n">
        <v>0.07568947589461429</v>
      </c>
      <c r="BF102" s="7" t="n">
        <v>0.4832360070527025</v>
      </c>
      <c r="BG102" s="7" t="n">
        <v>0.633306297000525</v>
      </c>
      <c r="BH102" s="7" t="n">
        <v>0.2734234013426332</v>
      </c>
      <c r="BI102" s="7" t="n">
        <v>0.2167176207320156</v>
      </c>
      <c r="BJ102" s="7" t="n">
        <v>0.2182796351544588</v>
      </c>
      <c r="BK102" s="7" t="n">
        <v>0.07893132128983128</v>
      </c>
      <c r="BL102" s="7" t="n">
        <v>-0.01405303560507547</v>
      </c>
      <c r="BM102" s="7" t="n">
        <v>0.2690260492691165</v>
      </c>
      <c r="BN102" s="7" t="n">
        <v>0.2481604209797348</v>
      </c>
      <c r="BO102" s="7" t="n">
        <v>0.1447474759631274</v>
      </c>
      <c r="BP102" s="7" t="n">
        <v>0.3256328115872699</v>
      </c>
      <c r="BQ102" s="7" t="n">
        <v>0.05507005800245057</v>
      </c>
      <c r="BR102" s="7" t="n">
        <v>0.4928588494919808</v>
      </c>
      <c r="BS102" s="7" t="n">
        <v>-0.02280138068898556</v>
      </c>
      <c r="BT102" s="7" t="n">
        <v>0.04883642808138046</v>
      </c>
      <c r="BU102" s="7" t="n">
        <v>0.7827522562698896</v>
      </c>
      <c r="BV102" s="7" t="n">
        <v>0.02676167609194754</v>
      </c>
      <c r="BW102" s="7" t="n">
        <v>0.1039960630629391</v>
      </c>
      <c r="BX102" s="7" t="n">
        <v>0.007797160426116456</v>
      </c>
      <c r="BY102" s="7" t="n">
        <v>0.06141295961582686</v>
      </c>
      <c r="BZ102" s="7" t="n">
        <v>0.6866105583183157</v>
      </c>
      <c r="CA102" s="7" t="n">
        <v>0.1906103506260031</v>
      </c>
      <c r="CB102" s="7" t="n">
        <v>0.418304018251273</v>
      </c>
      <c r="CC102" s="7" t="n">
        <v>0.143026249971874</v>
      </c>
      <c r="CD102" s="7" t="n">
        <v>0.06963034032589835</v>
      </c>
      <c r="CE102" s="7" t="n">
        <v>0.08447326924962237</v>
      </c>
      <c r="CF102" s="7" t="n">
        <v>0.0395616731396217</v>
      </c>
      <c r="CG102" s="7" t="n">
        <v>0.3382658421559475</v>
      </c>
      <c r="CH102" s="7" t="n">
        <v>0.06643879939282167</v>
      </c>
      <c r="CI102" s="7" t="n">
        <v>0.1403474890427474</v>
      </c>
      <c r="CJ102" s="7" t="n">
        <v>0.0216799298631575</v>
      </c>
      <c r="CK102" s="7" t="n">
        <v>0.1668768590168044</v>
      </c>
      <c r="CL102" s="7" t="n">
        <v>0.06544878520111659</v>
      </c>
      <c r="CM102" s="7" t="n">
        <v>-0.008670430158388451</v>
      </c>
      <c r="CN102" s="7" t="n">
        <v>0.1193083313163474</v>
      </c>
      <c r="CO102" s="7" t="n">
        <v>0.06295548280728455</v>
      </c>
      <c r="CP102" s="7" t="n">
        <v>0.07756236364152765</v>
      </c>
      <c r="CQ102" s="7" t="n">
        <v>0.1416474184540447</v>
      </c>
      <c r="CR102" s="7" t="n">
        <v>0.3517808648266769</v>
      </c>
      <c r="CS102" s="7" t="n">
        <v>0.2162377838926054</v>
      </c>
      <c r="CT102" s="7" t="n">
        <v>0.07142395229134453</v>
      </c>
      <c r="CU102" s="7" t="n">
        <v>-0.07891922299759703</v>
      </c>
      <c r="CV102" s="7" t="n">
        <v>-0.0551787091056093</v>
      </c>
      <c r="CW102" s="7" t="n">
        <v>0.1767038325284493</v>
      </c>
      <c r="CX102" s="7" t="n">
        <v>-0.0831849108301129</v>
      </c>
      <c r="CY102" s="7" t="n">
        <v>1</v>
      </c>
      <c r="CZ102" s="7" t="n">
        <v>-0.08268154578322462</v>
      </c>
      <c r="DA102" s="7" t="n">
        <v>0.2304793176542083</v>
      </c>
      <c r="DB102" s="7" t="n">
        <v>0.714452724683074</v>
      </c>
      <c r="DC102" s="7" t="n">
        <v>0.4820209789915986</v>
      </c>
      <c r="DD102" s="7" t="n">
        <v>-0.09577487004792619</v>
      </c>
      <c r="DE102" s="7" t="n">
        <v>0.5117019665038149</v>
      </c>
      <c r="DF102" s="7" t="n">
        <v>0.05090184248113563</v>
      </c>
      <c r="DG102" s="7" t="n">
        <v>0.05671529989664456</v>
      </c>
      <c r="DH102" s="7" t="n">
        <v>0.7834979894536955</v>
      </c>
      <c r="DI102" s="7" t="n">
        <v>0.07547271098978645</v>
      </c>
      <c r="DJ102" s="7" t="n">
        <v>0.217141554859795</v>
      </c>
      <c r="DK102" s="7" t="n">
        <v>0.7889297838124582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0.5804199957921081</v>
      </c>
      <c r="D103" s="7" t="n">
        <v>0.4521645485227601</v>
      </c>
      <c r="E103" s="7" t="n">
        <v>-0.1822273824207179</v>
      </c>
      <c r="F103" s="7" t="n">
        <v>0.372538518989834</v>
      </c>
      <c r="G103" s="7" t="n">
        <v>0.07218622310594845</v>
      </c>
      <c r="H103" s="7" t="n">
        <v>0.5209304146924347</v>
      </c>
      <c r="I103" s="7" t="n">
        <v>0.5666339257740615</v>
      </c>
      <c r="J103" s="7" t="n">
        <v>0.9313390468671039</v>
      </c>
      <c r="K103" s="7" t="n">
        <v>0.9599804142159388</v>
      </c>
      <c r="L103" s="7" t="n">
        <v>0.9127937518062383</v>
      </c>
      <c r="M103" s="7" t="n">
        <v>0.57435991163061</v>
      </c>
      <c r="N103" s="7" t="n">
        <v>0.3994111240029791</v>
      </c>
      <c r="O103" s="7" t="n">
        <v>0.5146940793794403</v>
      </c>
      <c r="P103" s="7" t="n">
        <v>0.8010499067694392</v>
      </c>
      <c r="Q103" s="7" t="n">
        <v>0.5482188010180659</v>
      </c>
      <c r="R103" s="7" t="n">
        <v>0.3785241835663996</v>
      </c>
      <c r="S103" s="7" t="n">
        <v>0.5763765111436007</v>
      </c>
      <c r="T103" s="7" t="n">
        <v>0.744167669752488</v>
      </c>
      <c r="U103" s="7" t="n">
        <v>0.634576475750926</v>
      </c>
      <c r="V103" s="7" t="n">
        <v>0.5186359383978332</v>
      </c>
      <c r="W103" s="7" t="n">
        <v>0.6972597114257916</v>
      </c>
      <c r="X103" s="7" t="n">
        <v>-0.02338673075795334</v>
      </c>
      <c r="Y103" s="7" t="n">
        <v>0.3795969547401589</v>
      </c>
      <c r="Z103" s="7" t="n">
        <v>0.5413327934543875</v>
      </c>
      <c r="AA103" s="7" t="n">
        <v>0.3120429724703999</v>
      </c>
      <c r="AB103" s="7" t="n">
        <v>0.3266340802435672</v>
      </c>
      <c r="AC103" s="7" t="n">
        <v>0.5673256919310198</v>
      </c>
      <c r="AD103" s="7" t="n">
        <v>0.5416463407991625</v>
      </c>
      <c r="AE103" s="7" t="n">
        <v>0.9131596766000989</v>
      </c>
      <c r="AF103" s="7" t="n">
        <v>0.7630354107944222</v>
      </c>
      <c r="AG103" s="7" t="n">
        <v>0.755341153033985</v>
      </c>
      <c r="AH103" s="7" t="n">
        <v>0.7702232558153496</v>
      </c>
      <c r="AI103" s="7" t="n">
        <v>0.7898837088988402</v>
      </c>
      <c r="AJ103" s="7" t="n">
        <v>0.4471556371469074</v>
      </c>
      <c r="AK103" s="7" t="n">
        <v>0.6694354198514941</v>
      </c>
      <c r="AL103" s="7" t="n">
        <v>0.3987131715225604</v>
      </c>
      <c r="AM103" s="7" t="n">
        <v>0.3101171763850555</v>
      </c>
      <c r="AN103" s="7" t="n">
        <v>0.2620012288106723</v>
      </c>
      <c r="AO103" s="7" t="n">
        <v>0.5792517266766067</v>
      </c>
      <c r="AP103" s="7" t="n">
        <v>0.7396276714669276</v>
      </c>
      <c r="AQ103" s="7" t="n">
        <v>0.5816441623649786</v>
      </c>
      <c r="AR103" s="7" t="n">
        <v>0.3120429413726052</v>
      </c>
      <c r="AS103" s="7" t="n">
        <v>0.6792325562052929</v>
      </c>
      <c r="AT103" s="7" t="n">
        <v>0.5208175300482217</v>
      </c>
      <c r="AU103" s="7" t="n">
        <v>0.61392821139127</v>
      </c>
      <c r="AV103" s="7" t="n">
        <v>0.306018971424956</v>
      </c>
      <c r="AW103" s="7" t="n">
        <v>0.6255740030301393</v>
      </c>
      <c r="AX103" s="7" t="n">
        <v>-0.2118320711906578</v>
      </c>
      <c r="AY103" s="7" t="n">
        <v>0.3671912281366937</v>
      </c>
      <c r="AZ103" s="7" t="n">
        <v>0.5986675185609199</v>
      </c>
      <c r="BA103" s="7" t="n">
        <v>0.2056017575813817</v>
      </c>
      <c r="BB103" s="7" t="n">
        <v>-0.1610949850651994</v>
      </c>
      <c r="BC103" s="7" t="n">
        <v>0.5123289119189449</v>
      </c>
      <c r="BD103" s="7" t="n">
        <v>0.6870278253749192</v>
      </c>
      <c r="BE103" s="7" t="n">
        <v>0.6677660328647023</v>
      </c>
      <c r="BF103" s="7" t="n">
        <v>0.179650257819087</v>
      </c>
      <c r="BG103" s="7" t="n">
        <v>0.2035609771996564</v>
      </c>
      <c r="BH103" s="7" t="n">
        <v>0.5899744126701667</v>
      </c>
      <c r="BI103" s="7" t="n">
        <v>0.4181960474649732</v>
      </c>
      <c r="BJ103" s="7" t="n">
        <v>0.4166203711018439</v>
      </c>
      <c r="BK103" s="7" t="n">
        <v>0.6886188539010485</v>
      </c>
      <c r="BL103" s="7" t="n">
        <v>0.9394310927086683</v>
      </c>
      <c r="BM103" s="7" t="n">
        <v>0.4476054067667211</v>
      </c>
      <c r="BN103" s="7" t="n">
        <v>0.5590271357259164</v>
      </c>
      <c r="BO103" s="7" t="n">
        <v>0.3465374891363399</v>
      </c>
      <c r="BP103" s="7" t="n">
        <v>0.5219053872512389</v>
      </c>
      <c r="BQ103" s="7" t="n">
        <v>0.7561435407632257</v>
      </c>
      <c r="BR103" s="7" t="n">
        <v>0.347764061195008</v>
      </c>
      <c r="BS103" s="7" t="n">
        <v>0.7604401235031892</v>
      </c>
      <c r="BT103" s="7" t="n">
        <v>0.5110563769187415</v>
      </c>
      <c r="BU103" s="7" t="n">
        <v>-0.1543353037645451</v>
      </c>
      <c r="BV103" s="7" t="n">
        <v>0.5705066107690836</v>
      </c>
      <c r="BW103" s="7" t="n">
        <v>0.6503749577655998</v>
      </c>
      <c r="BX103" s="7" t="n">
        <v>0.5532694527654541</v>
      </c>
      <c r="BY103" s="7" t="n">
        <v>0.6759938828761939</v>
      </c>
      <c r="BZ103" s="7" t="n">
        <v>0.03896829481880283</v>
      </c>
      <c r="CA103" s="7" t="n">
        <v>0.6226989511936378</v>
      </c>
      <c r="CB103" s="7" t="n">
        <v>0.2934638793800925</v>
      </c>
      <c r="CC103" s="7" t="n">
        <v>0.5981263857696753</v>
      </c>
      <c r="CD103" s="7" t="n">
        <v>0.7372480169125866</v>
      </c>
      <c r="CE103" s="7" t="n">
        <v>0.7906925912252794</v>
      </c>
      <c r="CF103" s="7" t="n">
        <v>0.8639283895980099</v>
      </c>
      <c r="CG103" s="7" t="n">
        <v>0.3711924387721942</v>
      </c>
      <c r="CH103" s="7" t="n">
        <v>0.5054621453114737</v>
      </c>
      <c r="CI103" s="7" t="n">
        <v>0.5814841178483995</v>
      </c>
      <c r="CJ103" s="7" t="n">
        <v>0.536519364382146</v>
      </c>
      <c r="CK103" s="7" t="n">
        <v>0.6908164925916982</v>
      </c>
      <c r="CL103" s="7" t="n">
        <v>0.5614772055694192</v>
      </c>
      <c r="CM103" s="7" t="n">
        <v>0.9240172137318238</v>
      </c>
      <c r="CN103" s="7" t="n">
        <v>0.6558149178554279</v>
      </c>
      <c r="CO103" s="7" t="n">
        <v>0.8808210682030634</v>
      </c>
      <c r="CP103" s="7" t="n">
        <v>0.856017448428363</v>
      </c>
      <c r="CQ103" s="7" t="n">
        <v>0.6382377978162443</v>
      </c>
      <c r="CR103" s="7" t="n">
        <v>0.5691121021781166</v>
      </c>
      <c r="CS103" s="7" t="n">
        <v>0.3529046729603189</v>
      </c>
      <c r="CT103" s="7" t="n">
        <v>0.6750332537153876</v>
      </c>
      <c r="CU103" s="7" t="n">
        <v>0.9960155131745388</v>
      </c>
      <c r="CV103" s="7" t="n">
        <v>0.8545924753853762</v>
      </c>
      <c r="CW103" s="7" t="n">
        <v>0.6067433433252084</v>
      </c>
      <c r="CX103" s="7" t="n">
        <v>0.9991424000199977</v>
      </c>
      <c r="CY103" s="7" t="n">
        <v>-0.08268154578322462</v>
      </c>
      <c r="CZ103" s="7" t="n">
        <v>1</v>
      </c>
      <c r="DA103" s="7" t="n">
        <v>0.3900671285976987</v>
      </c>
      <c r="DB103" s="7" t="n">
        <v>-0.2174550281388324</v>
      </c>
      <c r="DC103" s="7" t="n">
        <v>0.3340002983425645</v>
      </c>
      <c r="DD103" s="7" t="n">
        <v>0.9968856765184728</v>
      </c>
      <c r="DE103" s="7" t="n">
        <v>0.1560015411639847</v>
      </c>
      <c r="DF103" s="7" t="n">
        <v>0.6730537713992913</v>
      </c>
      <c r="DG103" s="7" t="n">
        <v>0.6084148694325535</v>
      </c>
      <c r="DH103" s="7" t="n">
        <v>-0.07933588910788862</v>
      </c>
      <c r="DI103" s="7" t="n">
        <v>0.7168252379693708</v>
      </c>
      <c r="DJ103" s="7" t="n">
        <v>0.6799264123636862</v>
      </c>
      <c r="DK103" s="7" t="n">
        <v>-0.1403707584371332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0.7121645149961787</v>
      </c>
      <c r="D104" s="7" t="n">
        <v>0.6890314499515015</v>
      </c>
      <c r="E104" s="7" t="n">
        <v>0.3010017855926258</v>
      </c>
      <c r="F104" s="7" t="n">
        <v>0.6659020497537749</v>
      </c>
      <c r="G104" s="7" t="n">
        <v>0.4416137714424222</v>
      </c>
      <c r="H104" s="7" t="n">
        <v>0.7293924729934955</v>
      </c>
      <c r="I104" s="7" t="n">
        <v>0.7284738746397611</v>
      </c>
      <c r="J104" s="7" t="n">
        <v>0.4117235388790378</v>
      </c>
      <c r="K104" s="7" t="n">
        <v>0.3410008799255809</v>
      </c>
      <c r="L104" s="7" t="n">
        <v>0.4788194947543542</v>
      </c>
      <c r="M104" s="7" t="n">
        <v>0.6132429298836256</v>
      </c>
      <c r="N104" s="7" t="n">
        <v>0.6253969162277898</v>
      </c>
      <c r="O104" s="7" t="n">
        <v>0.5959680742565897</v>
      </c>
      <c r="P104" s="7" t="n">
        <v>0.644736631846646</v>
      </c>
      <c r="Q104" s="7" t="n">
        <v>0.6437631398181958</v>
      </c>
      <c r="R104" s="7" t="n">
        <v>0.6148268151613154</v>
      </c>
      <c r="S104" s="7" t="n">
        <v>0.7095333369219213</v>
      </c>
      <c r="T104" s="7" t="n">
        <v>0.6579897691501319</v>
      </c>
      <c r="U104" s="7" t="n">
        <v>0.7270414633993234</v>
      </c>
      <c r="V104" s="7" t="n">
        <v>0.476077671621048</v>
      </c>
      <c r="W104" s="7" t="n">
        <v>0.6953387277141164</v>
      </c>
      <c r="X104" s="7" t="n">
        <v>0.4168668164754963</v>
      </c>
      <c r="Y104" s="7" t="n">
        <v>0.6332227548575505</v>
      </c>
      <c r="Z104" s="7" t="n">
        <v>0.4639353339071242</v>
      </c>
      <c r="AA104" s="7" t="n">
        <v>0.2247497764833223</v>
      </c>
      <c r="AB104" s="7" t="n">
        <v>0.5585434851229145</v>
      </c>
      <c r="AC104" s="7" t="n">
        <v>0.5749164929930148</v>
      </c>
      <c r="AD104" s="7" t="n">
        <v>0.4644320799489119</v>
      </c>
      <c r="AE104" s="7" t="n">
        <v>0.5224580950677621</v>
      </c>
      <c r="AF104" s="7" t="n">
        <v>0.5947489233450403</v>
      </c>
      <c r="AG104" s="7" t="n">
        <v>0.5671973326364823</v>
      </c>
      <c r="AH104" s="7" t="n">
        <v>0.5487327876219991</v>
      </c>
      <c r="AI104" s="7" t="n">
        <v>0.633660067792268</v>
      </c>
      <c r="AJ104" s="7" t="n">
        <v>0.7223732369479102</v>
      </c>
      <c r="AK104" s="7" t="n">
        <v>0.7190453833738947</v>
      </c>
      <c r="AL104" s="7" t="n">
        <v>0.6249814690344591</v>
      </c>
      <c r="AM104" s="7" t="n">
        <v>0.3973418644307283</v>
      </c>
      <c r="AN104" s="7" t="n">
        <v>0.4166759672734517</v>
      </c>
      <c r="AO104" s="7" t="n">
        <v>0.4637868017779953</v>
      </c>
      <c r="AP104" s="7" t="n">
        <v>0.5808925625186401</v>
      </c>
      <c r="AQ104" s="7" t="n">
        <v>0.5926965247760916</v>
      </c>
      <c r="AR104" s="7" t="n">
        <v>0.2247499028538911</v>
      </c>
      <c r="AS104" s="7" t="n">
        <v>0.4440753842079955</v>
      </c>
      <c r="AT104" s="7" t="n">
        <v>0.3505198341661468</v>
      </c>
      <c r="AU104" s="7" t="n">
        <v>0.3461974360875379</v>
      </c>
      <c r="AV104" s="7" t="n">
        <v>0.3408491664406815</v>
      </c>
      <c r="AW104" s="7" t="n">
        <v>0.704794030106529</v>
      </c>
      <c r="AX104" s="7" t="n">
        <v>0.3074099248781025</v>
      </c>
      <c r="AY104" s="7" t="n">
        <v>0.6184159306918896</v>
      </c>
      <c r="AZ104" s="7" t="n">
        <v>0.4322999587007968</v>
      </c>
      <c r="BA104" s="7" t="n">
        <v>0.3928361370608658</v>
      </c>
      <c r="BB104" s="7" t="n">
        <v>0.07312168974909468</v>
      </c>
      <c r="BC104" s="7" t="n">
        <v>0.6970329793024185</v>
      </c>
      <c r="BD104" s="7" t="n">
        <v>0.6354605424242974</v>
      </c>
      <c r="BE104" s="7" t="n">
        <v>0.5114606236917562</v>
      </c>
      <c r="BF104" s="7" t="n">
        <v>0.375445374933168</v>
      </c>
      <c r="BG104" s="7" t="n">
        <v>0.4284001358982993</v>
      </c>
      <c r="BH104" s="7" t="n">
        <v>0.5931077501444431</v>
      </c>
      <c r="BI104" s="7" t="n">
        <v>0.4731281863823512</v>
      </c>
      <c r="BJ104" s="7" t="n">
        <v>0.4728865617735676</v>
      </c>
      <c r="BK104" s="7" t="n">
        <v>0.5410391536582493</v>
      </c>
      <c r="BL104" s="7" t="n">
        <v>0.5321916202385579</v>
      </c>
      <c r="BM104" s="7" t="n">
        <v>0.636668732333589</v>
      </c>
      <c r="BN104" s="7" t="n">
        <v>0.757525212075269</v>
      </c>
      <c r="BO104" s="7" t="n">
        <v>0.5435115574301719</v>
      </c>
      <c r="BP104" s="7" t="n">
        <v>0.5824399731743489</v>
      </c>
      <c r="BQ104" s="7" t="n">
        <v>0.5028334682634334</v>
      </c>
      <c r="BR104" s="7" t="n">
        <v>0.6033265358180427</v>
      </c>
      <c r="BS104" s="7" t="n">
        <v>0.7406797238784845</v>
      </c>
      <c r="BT104" s="7" t="n">
        <v>0.4457981369620598</v>
      </c>
      <c r="BU104" s="7" t="n">
        <v>0.3795169600159674</v>
      </c>
      <c r="BV104" s="7" t="n">
        <v>0.4566396193505372</v>
      </c>
      <c r="BW104" s="7" t="n">
        <v>0.4831242356664217</v>
      </c>
      <c r="BX104" s="7" t="n">
        <v>0.3414194955592438</v>
      </c>
      <c r="BY104" s="7" t="n">
        <v>0.5067229365415862</v>
      </c>
      <c r="BZ104" s="7" t="n">
        <v>0.4761040039044755</v>
      </c>
      <c r="CA104" s="7" t="n">
        <v>0.7141086760647467</v>
      </c>
      <c r="CB104" s="7" t="n">
        <v>0.4583051719619806</v>
      </c>
      <c r="CC104" s="7" t="n">
        <v>0.359170519481627</v>
      </c>
      <c r="CD104" s="7" t="n">
        <v>0.4864936552025795</v>
      </c>
      <c r="CE104" s="7" t="n">
        <v>0.53336556501735</v>
      </c>
      <c r="CF104" s="7" t="n">
        <v>0.5446639935748488</v>
      </c>
      <c r="CG104" s="7" t="n">
        <v>0.6357425423216272</v>
      </c>
      <c r="CH104" s="7" t="n">
        <v>0.4452149077627072</v>
      </c>
      <c r="CI104" s="7" t="n">
        <v>0.5243331510004267</v>
      </c>
      <c r="CJ104" s="7" t="n">
        <v>0.4564659243696795</v>
      </c>
      <c r="CK104" s="7" t="n">
        <v>0.4745991969971535</v>
      </c>
      <c r="CL104" s="7" t="n">
        <v>0.4547245847922408</v>
      </c>
      <c r="CM104" s="7" t="n">
        <v>0.5252659461100987</v>
      </c>
      <c r="CN104" s="7" t="n">
        <v>0.3786528944208149</v>
      </c>
      <c r="CO104" s="7" t="n">
        <v>0.5462378801310284</v>
      </c>
      <c r="CP104" s="7" t="n">
        <v>0.5522096430276058</v>
      </c>
      <c r="CQ104" s="7" t="n">
        <v>0.6305056128831661</v>
      </c>
      <c r="CR104" s="7" t="n">
        <v>0.6897928310402996</v>
      </c>
      <c r="CS104" s="7" t="n">
        <v>0.2292201693556672</v>
      </c>
      <c r="CT104" s="7" t="n">
        <v>0.5364827956314275</v>
      </c>
      <c r="CU104" s="7" t="n">
        <v>0.4054937714263336</v>
      </c>
      <c r="CV104" s="7" t="n">
        <v>0.5432489146784134</v>
      </c>
      <c r="CW104" s="7" t="n">
        <v>0.6992229671647219</v>
      </c>
      <c r="CX104" s="7" t="n">
        <v>0.3972345696705187</v>
      </c>
      <c r="CY104" s="7" t="n">
        <v>0.2304793176542083</v>
      </c>
      <c r="CZ104" s="7" t="n">
        <v>0.3900671285976987</v>
      </c>
      <c r="DA104" s="7" t="n">
        <v>1</v>
      </c>
      <c r="DB104" s="7" t="n">
        <v>0.3088571660220353</v>
      </c>
      <c r="DC104" s="7" t="n">
        <v>0.4508494178072098</v>
      </c>
      <c r="DD104" s="7" t="n">
        <v>0.3731944416091518</v>
      </c>
      <c r="DE104" s="7" t="n">
        <v>0.2964982299668074</v>
      </c>
      <c r="DF104" s="7" t="n">
        <v>0.4925851047568244</v>
      </c>
      <c r="DG104" s="7" t="n">
        <v>0.4156140382201025</v>
      </c>
      <c r="DH104" s="7" t="n">
        <v>0.4199610487030903</v>
      </c>
      <c r="DI104" s="7" t="n">
        <v>0.5912101948819222</v>
      </c>
      <c r="DJ104" s="7" t="n">
        <v>0.603433159255665</v>
      </c>
      <c r="DK104" s="7" t="n">
        <v>0.4721852641697062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0.4758275297113602</v>
      </c>
      <c r="D105" s="7" t="n">
        <v>0.6028533869471981</v>
      </c>
      <c r="E105" s="7" t="n">
        <v>0.7928995440455914</v>
      </c>
      <c r="F105" s="7" t="n">
        <v>0.6225477764226536</v>
      </c>
      <c r="G105" s="7" t="n">
        <v>0.8683855713251551</v>
      </c>
      <c r="H105" s="7" t="n">
        <v>0.2717174851682423</v>
      </c>
      <c r="I105" s="7" t="n">
        <v>0.4545631563456034</v>
      </c>
      <c r="J105" s="7" t="n">
        <v>-0.1674959245694705</v>
      </c>
      <c r="K105" s="7" t="n">
        <v>-0.2051484426415958</v>
      </c>
      <c r="L105" s="7" t="n">
        <v>-0.09767206245423751</v>
      </c>
      <c r="M105" s="7" t="n">
        <v>0.3206943439302448</v>
      </c>
      <c r="N105" s="7" t="n">
        <v>0.3550206916476506</v>
      </c>
      <c r="O105" s="7" t="n">
        <v>0.2878956791554713</v>
      </c>
      <c r="P105" s="7" t="n">
        <v>0.04958494613499603</v>
      </c>
      <c r="Q105" s="7" t="n">
        <v>0.4550954501427397</v>
      </c>
      <c r="R105" s="7" t="n">
        <v>0.5413545580132993</v>
      </c>
      <c r="S105" s="7" t="n">
        <v>0.414927191031346</v>
      </c>
      <c r="T105" s="7" t="n">
        <v>0.1817467966183417</v>
      </c>
      <c r="U105" s="7" t="n">
        <v>0.3859461266960537</v>
      </c>
      <c r="V105" s="7" t="n">
        <v>0.02607114521925712</v>
      </c>
      <c r="W105" s="7" t="n">
        <v>0.1613801380760685</v>
      </c>
      <c r="X105" s="7" t="n">
        <v>0.788577694085804</v>
      </c>
      <c r="Y105" s="7" t="n">
        <v>0.3531212017983239</v>
      </c>
      <c r="Z105" s="7" t="n">
        <v>0.008922544008563717</v>
      </c>
      <c r="AA105" s="7" t="n">
        <v>0.3053250650851618</v>
      </c>
      <c r="AB105" s="7" t="n">
        <v>0.2341967507953542</v>
      </c>
      <c r="AC105" s="7" t="n">
        <v>0.1247095616853031</v>
      </c>
      <c r="AD105" s="7" t="n">
        <v>0.002746633603173236</v>
      </c>
      <c r="AE105" s="7" t="n">
        <v>-0.1054653179064586</v>
      </c>
      <c r="AF105" s="7" t="n">
        <v>0.0422594700112473</v>
      </c>
      <c r="AG105" s="7" t="n">
        <v>0.01887168734088713</v>
      </c>
      <c r="AH105" s="7" t="n">
        <v>-0.01299964065410117</v>
      </c>
      <c r="AI105" s="7" t="n">
        <v>0.02009969144365929</v>
      </c>
      <c r="AJ105" s="7" t="n">
        <v>0.4542046124943895</v>
      </c>
      <c r="AK105" s="7" t="n">
        <v>0.2154851691545311</v>
      </c>
      <c r="AL105" s="7" t="n">
        <v>0.3425794043421008</v>
      </c>
      <c r="AM105" s="7" t="n">
        <v>0.410636934738887</v>
      </c>
      <c r="AN105" s="7" t="n">
        <v>0.3472749440930297</v>
      </c>
      <c r="AO105" s="7" t="n">
        <v>-0.08726799289871706</v>
      </c>
      <c r="AP105" s="7" t="n">
        <v>0.04480448127858331</v>
      </c>
      <c r="AQ105" s="7" t="n">
        <v>0.1170579313725759</v>
      </c>
      <c r="AR105" s="7" t="n">
        <v>0.3053251509807073</v>
      </c>
      <c r="AS105" s="7" t="n">
        <v>-0.01758322485558681</v>
      </c>
      <c r="AT105" s="7" t="n">
        <v>-0.02965556993959222</v>
      </c>
      <c r="AU105" s="7" t="n">
        <v>-0.05405373650508019</v>
      </c>
      <c r="AV105" s="7" t="n">
        <v>0.3580302617711677</v>
      </c>
      <c r="AW105" s="7" t="n">
        <v>0.1367754150551237</v>
      </c>
      <c r="AX105" s="7" t="n">
        <v>0.999598474521482</v>
      </c>
      <c r="AY105" s="7" t="n">
        <v>0.3357057262465913</v>
      </c>
      <c r="AZ105" s="7" t="n">
        <v>-0.03150275108309451</v>
      </c>
      <c r="BA105" s="7" t="n">
        <v>0.4026230510435418</v>
      </c>
      <c r="BB105" s="7" t="n">
        <v>0.4471071145348559</v>
      </c>
      <c r="BC105" s="7" t="n">
        <v>0.467109611301201</v>
      </c>
      <c r="BD105" s="7" t="n">
        <v>0.2167405713277824</v>
      </c>
      <c r="BE105" s="7" t="n">
        <v>-0.02145235298167894</v>
      </c>
      <c r="BF105" s="7" t="n">
        <v>0.5029351214607501</v>
      </c>
      <c r="BG105" s="7" t="n">
        <v>0.4591465986879154</v>
      </c>
      <c r="BH105" s="7" t="n">
        <v>0.2150436977222078</v>
      </c>
      <c r="BI105" s="7" t="n">
        <v>0.1999030699393001</v>
      </c>
      <c r="BJ105" s="7" t="n">
        <v>0.135784441035558</v>
      </c>
      <c r="BK105" s="7" t="n">
        <v>0.002741775991200868</v>
      </c>
      <c r="BL105" s="7" t="n">
        <v>-0.123283872863121</v>
      </c>
      <c r="BM105" s="7" t="n">
        <v>0.3140388684899787</v>
      </c>
      <c r="BN105" s="7" t="n">
        <v>0.1777021143698121</v>
      </c>
      <c r="BO105" s="7" t="n">
        <v>0.190665252554154</v>
      </c>
      <c r="BP105" s="7" t="n">
        <v>0.2787062052140404</v>
      </c>
      <c r="BQ105" s="7" t="n">
        <v>-0.06049738092618975</v>
      </c>
      <c r="BR105" s="7" t="n">
        <v>0.4015560042922012</v>
      </c>
      <c r="BS105" s="7" t="n">
        <v>-0.02526067781346984</v>
      </c>
      <c r="BT105" s="7" t="n">
        <v>-0.02809265945418648</v>
      </c>
      <c r="BU105" s="7" t="n">
        <v>0.9305435535471563</v>
      </c>
      <c r="BV105" s="7" t="n">
        <v>-0.06450594222924071</v>
      </c>
      <c r="BW105" s="7" t="n">
        <v>0.00151575214931673</v>
      </c>
      <c r="BX105" s="7" t="n">
        <v>-0.06834590115614338</v>
      </c>
      <c r="BY105" s="7" t="n">
        <v>-0.03977872172963704</v>
      </c>
      <c r="BZ105" s="7" t="n">
        <v>0.7717136310067938</v>
      </c>
      <c r="CA105" s="7" t="n">
        <v>0.1408974561980347</v>
      </c>
      <c r="CB105" s="7" t="n">
        <v>0.4800938183377342</v>
      </c>
      <c r="CC105" s="7" t="n">
        <v>-0.02368633861380285</v>
      </c>
      <c r="CD105" s="7" t="n">
        <v>-0.06001039935226517</v>
      </c>
      <c r="CE105" s="7" t="n">
        <v>-0.04279821619386356</v>
      </c>
      <c r="CF105" s="7" t="n">
        <v>-0.04188426432655747</v>
      </c>
      <c r="CG105" s="7" t="n">
        <v>0.4008492637351164</v>
      </c>
      <c r="CH105" s="7" t="n">
        <v>0.02000027331197483</v>
      </c>
      <c r="CI105" s="7" t="n">
        <v>0.01023956523392247</v>
      </c>
      <c r="CJ105" s="7" t="n">
        <v>-0.06162476495975984</v>
      </c>
      <c r="CK105" s="7" t="n">
        <v>0.03746450580648442</v>
      </c>
      <c r="CL105" s="7" t="n">
        <v>-0.04307771884993376</v>
      </c>
      <c r="CM105" s="7" t="n">
        <v>-0.09987321475509854</v>
      </c>
      <c r="CN105" s="7" t="n">
        <v>-0.04705706613942046</v>
      </c>
      <c r="CO105" s="7" t="n">
        <v>-0.05873899721941225</v>
      </c>
      <c r="CP105" s="7" t="n">
        <v>-0.06240780882513433</v>
      </c>
      <c r="CQ105" s="7" t="n">
        <v>0.06390745471315416</v>
      </c>
      <c r="CR105" s="7" t="n">
        <v>0.2873689740138297</v>
      </c>
      <c r="CS105" s="7" t="n">
        <v>0.2550275243114738</v>
      </c>
      <c r="CT105" s="7" t="n">
        <v>-0.05582230416806162</v>
      </c>
      <c r="CU105" s="7" t="n">
        <v>-0.2014111232280553</v>
      </c>
      <c r="CV105" s="7" t="n">
        <v>-0.1308790536878785</v>
      </c>
      <c r="CW105" s="7" t="n">
        <v>0.1345284907308124</v>
      </c>
      <c r="CX105" s="7" t="n">
        <v>-0.2178954352377951</v>
      </c>
      <c r="CY105" s="7" t="n">
        <v>0.714452724683074</v>
      </c>
      <c r="CZ105" s="7" t="n">
        <v>-0.2174550281388324</v>
      </c>
      <c r="DA105" s="7" t="n">
        <v>0.3088571660220353</v>
      </c>
      <c r="DB105" s="7" t="n">
        <v>1</v>
      </c>
      <c r="DC105" s="7" t="n">
        <v>0.5534144261761627</v>
      </c>
      <c r="DD105" s="7" t="n">
        <v>-0.2395697219340293</v>
      </c>
      <c r="DE105" s="7" t="n">
        <v>0.3223759198503547</v>
      </c>
      <c r="DF105" s="7" t="n">
        <v>-0.0370959307240745</v>
      </c>
      <c r="DG105" s="7" t="n">
        <v>-0.05075816623092237</v>
      </c>
      <c r="DH105" s="7" t="n">
        <v>0.813591096719501</v>
      </c>
      <c r="DI105" s="7" t="n">
        <v>-0.05220505241530955</v>
      </c>
      <c r="DJ105" s="7" t="n">
        <v>0.1398677439258989</v>
      </c>
      <c r="DK105" s="7" t="n">
        <v>0.8701246722657227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0.7577108051958646</v>
      </c>
      <c r="D106" s="7" t="n">
        <v>0.8146873124539954</v>
      </c>
      <c r="E106" s="7" t="n">
        <v>0.446941739764923</v>
      </c>
      <c r="F106" s="7" t="n">
        <v>0.8073463729753122</v>
      </c>
      <c r="G106" s="7" t="n">
        <v>0.8843332759259391</v>
      </c>
      <c r="H106" s="7" t="n">
        <v>0.5639931561579756</v>
      </c>
      <c r="I106" s="7" t="n">
        <v>0.7690121240759021</v>
      </c>
      <c r="J106" s="7" t="n">
        <v>0.337417503818276</v>
      </c>
      <c r="K106" s="7" t="n">
        <v>0.2999029579186028</v>
      </c>
      <c r="L106" s="7" t="n">
        <v>0.4289808852356788</v>
      </c>
      <c r="M106" s="7" t="n">
        <v>0.6018165557236403</v>
      </c>
      <c r="N106" s="7" t="n">
        <v>0.5550579597956102</v>
      </c>
      <c r="O106" s="7" t="n">
        <v>0.5722525152917755</v>
      </c>
      <c r="P106" s="7" t="n">
        <v>0.5276139979908975</v>
      </c>
      <c r="Q106" s="7" t="n">
        <v>0.6390594444874892</v>
      </c>
      <c r="R106" s="7" t="n">
        <v>0.6260613654609853</v>
      </c>
      <c r="S106" s="7" t="n">
        <v>0.7350421273410639</v>
      </c>
      <c r="T106" s="7" t="n">
        <v>0.6434112752880781</v>
      </c>
      <c r="U106" s="7" t="n">
        <v>0.7525166664630289</v>
      </c>
      <c r="V106" s="7" t="n">
        <v>0.3818292344111702</v>
      </c>
      <c r="W106" s="7" t="n">
        <v>0.6166233521724035</v>
      </c>
      <c r="X106" s="7" t="n">
        <v>0.5599796483448489</v>
      </c>
      <c r="Y106" s="7" t="n">
        <v>0.5240788063784428</v>
      </c>
      <c r="Z106" s="7" t="n">
        <v>0.3549589256281247</v>
      </c>
      <c r="AA106" s="7" t="n">
        <v>0.5466162584960053</v>
      </c>
      <c r="AB106" s="7" t="n">
        <v>0.373678521880943</v>
      </c>
      <c r="AC106" s="7" t="n">
        <v>0.5210805825935784</v>
      </c>
      <c r="AD106" s="7" t="n">
        <v>0.3482784730745241</v>
      </c>
      <c r="AE106" s="7" t="n">
        <v>0.4240192994242225</v>
      </c>
      <c r="AF106" s="7" t="n">
        <v>0.5848100084837939</v>
      </c>
      <c r="AG106" s="7" t="n">
        <v>0.5762993596630114</v>
      </c>
      <c r="AH106" s="7" t="n">
        <v>0.5358965162570001</v>
      </c>
      <c r="AI106" s="7" t="n">
        <v>0.4974369224119616</v>
      </c>
      <c r="AJ106" s="7" t="n">
        <v>0.6899234284302436</v>
      </c>
      <c r="AK106" s="7" t="n">
        <v>0.6515708966012796</v>
      </c>
      <c r="AL106" s="7" t="n">
        <v>0.5361380409162143</v>
      </c>
      <c r="AM106" s="7" t="n">
        <v>0.9172005559855509</v>
      </c>
      <c r="AN106" s="7" t="n">
        <v>0.3808026619025612</v>
      </c>
      <c r="AO106" s="7" t="n">
        <v>0.3402740158214674</v>
      </c>
      <c r="AP106" s="7" t="n">
        <v>0.5859888792494611</v>
      </c>
      <c r="AQ106" s="7" t="n">
        <v>0.52894896497105</v>
      </c>
      <c r="AR106" s="7" t="n">
        <v>0.5466162086658629</v>
      </c>
      <c r="AS106" s="7" t="n">
        <v>0.3556362444508552</v>
      </c>
      <c r="AT106" s="7" t="n">
        <v>0.4332490780422223</v>
      </c>
      <c r="AU106" s="7" t="n">
        <v>0.305440400186569</v>
      </c>
      <c r="AV106" s="7" t="n">
        <v>0.8913289436779402</v>
      </c>
      <c r="AW106" s="7" t="n">
        <v>0.5486279410574382</v>
      </c>
      <c r="AX106" s="7" t="n">
        <v>0.5645278240028384</v>
      </c>
      <c r="AY106" s="7" t="n">
        <v>0.5380213786461552</v>
      </c>
      <c r="AZ106" s="7" t="n">
        <v>0.3598540960191661</v>
      </c>
      <c r="BA106" s="7" t="n">
        <v>0.5728573165499797</v>
      </c>
      <c r="BB106" s="7" t="n">
        <v>0.1856294129800664</v>
      </c>
      <c r="BC106" s="7" t="n">
        <v>0.7535491547612457</v>
      </c>
      <c r="BD106" s="7" t="n">
        <v>0.6219108415812241</v>
      </c>
      <c r="BE106" s="7" t="n">
        <v>0.4338577251243304</v>
      </c>
      <c r="BF106" s="7" t="n">
        <v>0.4560137596264032</v>
      </c>
      <c r="BG106" s="7" t="n">
        <v>0.5892935149411973</v>
      </c>
      <c r="BH106" s="7" t="n">
        <v>0.5650593634997789</v>
      </c>
      <c r="BI106" s="7" t="n">
        <v>0.504687142419408</v>
      </c>
      <c r="BJ106" s="7" t="n">
        <v>0.3038872084544358</v>
      </c>
      <c r="BK106" s="7" t="n">
        <v>0.4392570058394124</v>
      </c>
      <c r="BL106" s="7" t="n">
        <v>0.4138817198282347</v>
      </c>
      <c r="BM106" s="7" t="n">
        <v>0.547911715617221</v>
      </c>
      <c r="BN106" s="7" t="n">
        <v>0.5091285107694739</v>
      </c>
      <c r="BO106" s="7" t="n">
        <v>0.3526727592868797</v>
      </c>
      <c r="BP106" s="7" t="n">
        <v>0.5692460732951985</v>
      </c>
      <c r="BQ106" s="7" t="n">
        <v>0.421749798732064</v>
      </c>
      <c r="BR106" s="7" t="n">
        <v>0.6182800335799269</v>
      </c>
      <c r="BS106" s="7" t="n">
        <v>0.4165415781266414</v>
      </c>
      <c r="BT106" s="7" t="n">
        <v>0.335066566164996</v>
      </c>
      <c r="BU106" s="7" t="n">
        <v>0.5990580915901318</v>
      </c>
      <c r="BV106" s="7" t="n">
        <v>0.3500600195861917</v>
      </c>
      <c r="BW106" s="7" t="n">
        <v>0.388555687783287</v>
      </c>
      <c r="BX106" s="7" t="n">
        <v>0.4296229047626502</v>
      </c>
      <c r="BY106" s="7" t="n">
        <v>0.3567639434555825</v>
      </c>
      <c r="BZ106" s="7" t="n">
        <v>0.6172632518791261</v>
      </c>
      <c r="CA106" s="7" t="n">
        <v>0.5547218772471181</v>
      </c>
      <c r="CB106" s="7" t="n">
        <v>0.5842379892738072</v>
      </c>
      <c r="CC106" s="7" t="n">
        <v>0.3311660801911702</v>
      </c>
      <c r="CD106" s="7" t="n">
        <v>0.4105270217580338</v>
      </c>
      <c r="CE106" s="7" t="n">
        <v>0.4636608432406057</v>
      </c>
      <c r="CF106" s="7" t="n">
        <v>0.500872573957842</v>
      </c>
      <c r="CG106" s="7" t="n">
        <v>0.5528679753281237</v>
      </c>
      <c r="CH106" s="7" t="n">
        <v>0.342195396316285</v>
      </c>
      <c r="CI106" s="7" t="n">
        <v>0.4528434132728508</v>
      </c>
      <c r="CJ106" s="7" t="n">
        <v>0.3217907303986273</v>
      </c>
      <c r="CK106" s="7" t="n">
        <v>0.4311518719144571</v>
      </c>
      <c r="CL106" s="7" t="n">
        <v>0.3417709885621067</v>
      </c>
      <c r="CM106" s="7" t="n">
        <v>0.4200126960536347</v>
      </c>
      <c r="CN106" s="7" t="n">
        <v>0.3293834715956944</v>
      </c>
      <c r="CO106" s="7" t="n">
        <v>0.5063837745859017</v>
      </c>
      <c r="CP106" s="7" t="n">
        <v>0.484112776774452</v>
      </c>
      <c r="CQ106" s="7" t="n">
        <v>0.5229668336229444</v>
      </c>
      <c r="CR106" s="7" t="n">
        <v>0.6146997890385736</v>
      </c>
      <c r="CS106" s="7" t="n">
        <v>0.5487891044667997</v>
      </c>
      <c r="CT106" s="7" t="n">
        <v>0.3659358381060397</v>
      </c>
      <c r="CU106" s="7" t="n">
        <v>0.3482948781919289</v>
      </c>
      <c r="CV106" s="7" t="n">
        <v>0.3740009111115117</v>
      </c>
      <c r="CW106" s="7" t="n">
        <v>0.5343322246060022</v>
      </c>
      <c r="CX106" s="7" t="n">
        <v>0.3415907800765944</v>
      </c>
      <c r="CY106" s="7" t="n">
        <v>0.4820209789915986</v>
      </c>
      <c r="CZ106" s="7" t="n">
        <v>0.3340002983425645</v>
      </c>
      <c r="DA106" s="7" t="n">
        <v>0.4508494178072098</v>
      </c>
      <c r="DB106" s="7" t="n">
        <v>0.5534144261761627</v>
      </c>
      <c r="DC106" s="7" t="n">
        <v>1</v>
      </c>
      <c r="DD106" s="7" t="n">
        <v>0.3065032479766787</v>
      </c>
      <c r="DE106" s="7" t="n">
        <v>0.2625547256752063</v>
      </c>
      <c r="DF106" s="7" t="n">
        <v>0.4209502264829102</v>
      </c>
      <c r="DG106" s="7" t="n">
        <v>0.3165120736377646</v>
      </c>
      <c r="DH106" s="7" t="n">
        <v>0.5732625488206194</v>
      </c>
      <c r="DI106" s="7" t="n">
        <v>0.3945390213346444</v>
      </c>
      <c r="DJ106" s="7" t="n">
        <v>0.5872941614113756</v>
      </c>
      <c r="DK106" s="7" t="n">
        <v>0.4980217934861161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0.5585111045612376</v>
      </c>
      <c r="D107" s="7" t="n">
        <v>0.4246418207797958</v>
      </c>
      <c r="E107" s="7" t="n">
        <v>-0.1992391181875051</v>
      </c>
      <c r="F107" s="7" t="n">
        <v>0.341916503783646</v>
      </c>
      <c r="G107" s="7" t="n">
        <v>0.04530873685605919</v>
      </c>
      <c r="H107" s="7" t="n">
        <v>0.4939554081293607</v>
      </c>
      <c r="I107" s="7" t="n">
        <v>0.537646090115684</v>
      </c>
      <c r="J107" s="7" t="n">
        <v>0.9296308525261843</v>
      </c>
      <c r="K107" s="7" t="n">
        <v>0.9633723957609307</v>
      </c>
      <c r="L107" s="7" t="n">
        <v>0.9024243220004148</v>
      </c>
      <c r="M107" s="7" t="n">
        <v>0.5563346690460081</v>
      </c>
      <c r="N107" s="7" t="n">
        <v>0.3844807414713282</v>
      </c>
      <c r="O107" s="7" t="n">
        <v>0.5016853479203374</v>
      </c>
      <c r="P107" s="7" t="n">
        <v>0.7938205721663701</v>
      </c>
      <c r="Q107" s="7" t="n">
        <v>0.5342182050034423</v>
      </c>
      <c r="R107" s="7" t="n">
        <v>0.3654132223265867</v>
      </c>
      <c r="S107" s="7" t="n">
        <v>0.5451243334448692</v>
      </c>
      <c r="T107" s="7" t="n">
        <v>0.7282882511559104</v>
      </c>
      <c r="U107" s="7" t="n">
        <v>0.6087049795403534</v>
      </c>
      <c r="V107" s="7" t="n">
        <v>0.4870899954957016</v>
      </c>
      <c r="W107" s="7" t="n">
        <v>0.6721188101437651</v>
      </c>
      <c r="X107" s="7" t="n">
        <v>-0.04441771024879568</v>
      </c>
      <c r="Y107" s="7" t="n">
        <v>0.3611831551516256</v>
      </c>
      <c r="Z107" s="7" t="n">
        <v>0.5117260098895613</v>
      </c>
      <c r="AA107" s="7" t="n">
        <v>0.2899730356144681</v>
      </c>
      <c r="AB107" s="7" t="n">
        <v>0.306942093622988</v>
      </c>
      <c r="AC107" s="7" t="n">
        <v>0.5415416474524305</v>
      </c>
      <c r="AD107" s="7" t="n">
        <v>0.5124955203984575</v>
      </c>
      <c r="AE107" s="7" t="n">
        <v>0.9055165970168089</v>
      </c>
      <c r="AF107" s="7" t="n">
        <v>0.7382936804438753</v>
      </c>
      <c r="AG107" s="7" t="n">
        <v>0.7294821617953242</v>
      </c>
      <c r="AH107" s="7" t="n">
        <v>0.7467061300735758</v>
      </c>
      <c r="AI107" s="7" t="n">
        <v>0.7833874297737774</v>
      </c>
      <c r="AJ107" s="7" t="n">
        <v>0.4194282363950534</v>
      </c>
      <c r="AK107" s="7" t="n">
        <v>0.6408381773178092</v>
      </c>
      <c r="AL107" s="7" t="n">
        <v>0.3844440438729881</v>
      </c>
      <c r="AM107" s="7" t="n">
        <v>0.2849183852470873</v>
      </c>
      <c r="AN107" s="7" t="n">
        <v>0.2541023666780631</v>
      </c>
      <c r="AO107" s="7" t="n">
        <v>0.551796650921215</v>
      </c>
      <c r="AP107" s="7" t="n">
        <v>0.7127396278760845</v>
      </c>
      <c r="AQ107" s="7" t="n">
        <v>0.5596158656383601</v>
      </c>
      <c r="AR107" s="7" t="n">
        <v>0.2899730160598961</v>
      </c>
      <c r="AS107" s="7" t="n">
        <v>0.6925654453010132</v>
      </c>
      <c r="AT107" s="7" t="n">
        <v>0.4920166403606401</v>
      </c>
      <c r="AU107" s="7" t="n">
        <v>0.6294342536858279</v>
      </c>
      <c r="AV107" s="7" t="n">
        <v>0.2818963041287901</v>
      </c>
      <c r="AW107" s="7" t="n">
        <v>0.6032066659722266</v>
      </c>
      <c r="AX107" s="7" t="n">
        <v>-0.2342088245810618</v>
      </c>
      <c r="AY107" s="7" t="n">
        <v>0.3537797567900932</v>
      </c>
      <c r="AZ107" s="7" t="n">
        <v>0.5705414757443342</v>
      </c>
      <c r="BA107" s="7" t="n">
        <v>0.1960586703225013</v>
      </c>
      <c r="BB107" s="7" t="n">
        <v>-0.1580197676561985</v>
      </c>
      <c r="BC107" s="7" t="n">
        <v>0.479969170749</v>
      </c>
      <c r="BD107" s="7" t="n">
        <v>0.6772400427895766</v>
      </c>
      <c r="BE107" s="7" t="n">
        <v>0.6623756574721973</v>
      </c>
      <c r="BF107" s="7" t="n">
        <v>0.1699614622712001</v>
      </c>
      <c r="BG107" s="7" t="n">
        <v>0.1940147021522972</v>
      </c>
      <c r="BH107" s="7" t="n">
        <v>0.5788390617107395</v>
      </c>
      <c r="BI107" s="7" t="n">
        <v>0.4090671767407334</v>
      </c>
      <c r="BJ107" s="7" t="n">
        <v>0.3946906299461305</v>
      </c>
      <c r="BK107" s="7" t="n">
        <v>0.6834653133854882</v>
      </c>
      <c r="BL107" s="7" t="n">
        <v>0.9301880139800663</v>
      </c>
      <c r="BM107" s="7" t="n">
        <v>0.4327250138824453</v>
      </c>
      <c r="BN107" s="7" t="n">
        <v>0.5361515924150242</v>
      </c>
      <c r="BO107" s="7" t="n">
        <v>0.3299416145994089</v>
      </c>
      <c r="BP107" s="7" t="n">
        <v>0.5107357797055206</v>
      </c>
      <c r="BQ107" s="7" t="n">
        <v>0.7503010620199013</v>
      </c>
      <c r="BR107" s="7" t="n">
        <v>0.327845800682776</v>
      </c>
      <c r="BS107" s="7" t="n">
        <v>0.7535874389251529</v>
      </c>
      <c r="BT107" s="7" t="n">
        <v>0.4803516279362822</v>
      </c>
      <c r="BU107" s="7" t="n">
        <v>-0.17973810682432</v>
      </c>
      <c r="BV107" s="7" t="n">
        <v>0.5409966020631795</v>
      </c>
      <c r="BW107" s="7" t="n">
        <v>0.6457860759497044</v>
      </c>
      <c r="BX107" s="7" t="n">
        <v>0.5274053305029525</v>
      </c>
      <c r="BY107" s="7" t="n">
        <v>0.6742819374269275</v>
      </c>
      <c r="BZ107" s="7" t="n">
        <v>0.01750952137566502</v>
      </c>
      <c r="CA107" s="7" t="n">
        <v>0.6009862519001794</v>
      </c>
      <c r="CB107" s="7" t="n">
        <v>0.2761925659405947</v>
      </c>
      <c r="CC107" s="7" t="n">
        <v>0.6124965445257813</v>
      </c>
      <c r="CD107" s="7" t="n">
        <v>0.7331535454058933</v>
      </c>
      <c r="CE107" s="7" t="n">
        <v>0.7748411174021788</v>
      </c>
      <c r="CF107" s="7" t="n">
        <v>0.8425334172061134</v>
      </c>
      <c r="CG107" s="7" t="n">
        <v>0.3520696573225167</v>
      </c>
      <c r="CH107" s="7" t="n">
        <v>0.4757358949686388</v>
      </c>
      <c r="CI107" s="7" t="n">
        <v>0.5633643048956732</v>
      </c>
      <c r="CJ107" s="7" t="n">
        <v>0.5067517484107236</v>
      </c>
      <c r="CK107" s="7" t="n">
        <v>0.6822162973316531</v>
      </c>
      <c r="CL107" s="7" t="n">
        <v>0.5307959779942232</v>
      </c>
      <c r="CM107" s="7" t="n">
        <v>0.9091917614338013</v>
      </c>
      <c r="CN107" s="7" t="n">
        <v>0.6714802747938754</v>
      </c>
      <c r="CO107" s="7" t="n">
        <v>0.8708230172148175</v>
      </c>
      <c r="CP107" s="7" t="n">
        <v>0.835458503223143</v>
      </c>
      <c r="CQ107" s="7" t="n">
        <v>0.6166347681113528</v>
      </c>
      <c r="CR107" s="7" t="n">
        <v>0.5454360313076939</v>
      </c>
      <c r="CS107" s="7" t="n">
        <v>0.3304271049165088</v>
      </c>
      <c r="CT107" s="7" t="n">
        <v>0.6781779406307895</v>
      </c>
      <c r="CU107" s="7" t="n">
        <v>0.989845851192893</v>
      </c>
      <c r="CV107" s="7" t="n">
        <v>0.8409616901422433</v>
      </c>
      <c r="CW107" s="7" t="n">
        <v>0.5819508820861561</v>
      </c>
      <c r="CX107" s="7" t="n">
        <v>0.9962558565489681</v>
      </c>
      <c r="CY107" s="7" t="n">
        <v>-0.09577487004792619</v>
      </c>
      <c r="CZ107" s="7" t="n">
        <v>0.9968856765184728</v>
      </c>
      <c r="DA107" s="7" t="n">
        <v>0.3731944416091518</v>
      </c>
      <c r="DB107" s="7" t="n">
        <v>-0.2395697219340293</v>
      </c>
      <c r="DC107" s="7" t="n">
        <v>0.3065032479766787</v>
      </c>
      <c r="DD107" s="7" t="n">
        <v>1</v>
      </c>
      <c r="DE107" s="7" t="n">
        <v>0.1524563036583449</v>
      </c>
      <c r="DF107" s="7" t="n">
        <v>0.6694700832446617</v>
      </c>
      <c r="DG107" s="7" t="n">
        <v>0.5868046826256594</v>
      </c>
      <c r="DH107" s="7" t="n">
        <v>-0.101582498243337</v>
      </c>
      <c r="DI107" s="7" t="n">
        <v>0.7163169598062006</v>
      </c>
      <c r="DJ107" s="7" t="n">
        <v>0.6601300461979632</v>
      </c>
      <c r="DK107" s="7" t="n">
        <v>-0.1599540166390462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0.4779818700822653</v>
      </c>
      <c r="D108" s="7" t="n">
        <v>0.4397537618100559</v>
      </c>
      <c r="E108" s="7" t="n">
        <v>0.3986757413267051</v>
      </c>
      <c r="F108" s="7" t="n">
        <v>0.3864081698614098</v>
      </c>
      <c r="G108" s="7" t="n">
        <v>0.3108337511212891</v>
      </c>
      <c r="H108" s="7" t="n">
        <v>0.2608261970547637</v>
      </c>
      <c r="I108" s="7" t="n">
        <v>0.391639827482368</v>
      </c>
      <c r="J108" s="7" t="n">
        <v>0.2188247308351046</v>
      </c>
      <c r="K108" s="7" t="n">
        <v>0.168686330128579</v>
      </c>
      <c r="L108" s="7" t="n">
        <v>0.2475730500972426</v>
      </c>
      <c r="M108" s="7" t="n">
        <v>0.437116752034835</v>
      </c>
      <c r="N108" s="7" t="n">
        <v>0.2591347533918516</v>
      </c>
      <c r="O108" s="7" t="n">
        <v>0.4194688995399841</v>
      </c>
      <c r="P108" s="7" t="n">
        <v>0.3527506300327005</v>
      </c>
      <c r="Q108" s="7" t="n">
        <v>0.4488960718948891</v>
      </c>
      <c r="R108" s="7" t="n">
        <v>0.5285335644165511</v>
      </c>
      <c r="S108" s="7" t="n">
        <v>0.3415261066741881</v>
      </c>
      <c r="T108" s="7" t="n">
        <v>0.4159030524543378</v>
      </c>
      <c r="U108" s="7" t="n">
        <v>0.4095172407261907</v>
      </c>
      <c r="V108" s="7" t="n">
        <v>0.1809612721732468</v>
      </c>
      <c r="W108" s="7" t="n">
        <v>0.3229134510678291</v>
      </c>
      <c r="X108" s="7" t="n">
        <v>0.4546739865318473</v>
      </c>
      <c r="Y108" s="7" t="n">
        <v>0.2891113600862183</v>
      </c>
      <c r="Z108" s="7" t="n">
        <v>0.2252908263408208</v>
      </c>
      <c r="AA108" s="7" t="n">
        <v>0.002118025646386626</v>
      </c>
      <c r="AB108" s="7" t="n">
        <v>0.3296068215159579</v>
      </c>
      <c r="AC108" s="7" t="n">
        <v>0.3990256126566382</v>
      </c>
      <c r="AD108" s="7" t="n">
        <v>0.232398698878161</v>
      </c>
      <c r="AE108" s="7" t="n">
        <v>0.1666303886862321</v>
      </c>
      <c r="AF108" s="7" t="n">
        <v>0.3047076199586082</v>
      </c>
      <c r="AG108" s="7" t="n">
        <v>0.2758950672056934</v>
      </c>
      <c r="AH108" s="7" t="n">
        <v>0.2230757185191682</v>
      </c>
      <c r="AI108" s="7" t="n">
        <v>0.3216671397362699</v>
      </c>
      <c r="AJ108" s="7" t="n">
        <v>0.2807853460332034</v>
      </c>
      <c r="AK108" s="7" t="n">
        <v>0.2796568316478637</v>
      </c>
      <c r="AL108" s="7" t="n">
        <v>0.2577959686948771</v>
      </c>
      <c r="AM108" s="7" t="n">
        <v>0.3141957683241567</v>
      </c>
      <c r="AN108" s="7" t="n">
        <v>0.9598104849333121</v>
      </c>
      <c r="AO108" s="7" t="n">
        <v>0.1616755318559473</v>
      </c>
      <c r="AP108" s="7" t="n">
        <v>0.2810645096540265</v>
      </c>
      <c r="AQ108" s="7" t="n">
        <v>0.3506660135302453</v>
      </c>
      <c r="AR108" s="7" t="n">
        <v>0.002117875987560032</v>
      </c>
      <c r="AS108" s="7" t="n">
        <v>0.3286408987884432</v>
      </c>
      <c r="AT108" s="7" t="n">
        <v>-0.01399521838972892</v>
      </c>
      <c r="AU108" s="7" t="n">
        <v>0.2642184650245152</v>
      </c>
      <c r="AV108" s="7" t="n">
        <v>0.2919489377704231</v>
      </c>
      <c r="AW108" s="7" t="n">
        <v>0.357414362851754</v>
      </c>
      <c r="AX108" s="7" t="n">
        <v>0.3265346173850887</v>
      </c>
      <c r="AY108" s="7" t="n">
        <v>0.227210146406373</v>
      </c>
      <c r="AZ108" s="7" t="n">
        <v>0.1653464645056572</v>
      </c>
      <c r="BA108" s="7" t="n">
        <v>0.4363569083469954</v>
      </c>
      <c r="BB108" s="7" t="n">
        <v>0.1926360141349583</v>
      </c>
      <c r="BC108" s="7" t="n">
        <v>0.3308165976877368</v>
      </c>
      <c r="BD108" s="7" t="n">
        <v>0.4562863288643555</v>
      </c>
      <c r="BE108" s="7" t="n">
        <v>0.1126409209706514</v>
      </c>
      <c r="BF108" s="7" t="n">
        <v>0.4119704471198962</v>
      </c>
      <c r="BG108" s="7" t="n">
        <v>0.4541718583022878</v>
      </c>
      <c r="BH108" s="7" t="n">
        <v>0.4441581414651706</v>
      </c>
      <c r="BI108" s="7" t="n">
        <v>0.259156227277405</v>
      </c>
      <c r="BJ108" s="7" t="n">
        <v>0.3469040591025914</v>
      </c>
      <c r="BK108" s="7" t="n">
        <v>0.1307709089045532</v>
      </c>
      <c r="BL108" s="7" t="n">
        <v>0.184289290697797</v>
      </c>
      <c r="BM108" s="7" t="n">
        <v>0.268589196036108</v>
      </c>
      <c r="BN108" s="7" t="n">
        <v>0.2861027142693391</v>
      </c>
      <c r="BO108" s="7" t="n">
        <v>0.2909643572637954</v>
      </c>
      <c r="BP108" s="7" t="n">
        <v>0.4269822402492105</v>
      </c>
      <c r="BQ108" s="7" t="n">
        <v>0.1256072342711929</v>
      </c>
      <c r="BR108" s="7" t="n">
        <v>0.3724500563239807</v>
      </c>
      <c r="BS108" s="7" t="n">
        <v>0.1739999435284449</v>
      </c>
      <c r="BT108" s="7" t="n">
        <v>0.2098576521056002</v>
      </c>
      <c r="BU108" s="7" t="n">
        <v>0.5195792316281047</v>
      </c>
      <c r="BV108" s="7" t="n">
        <v>0.1749736602460671</v>
      </c>
      <c r="BW108" s="7" t="n">
        <v>0.1349157536961287</v>
      </c>
      <c r="BX108" s="7" t="n">
        <v>-0.009790832739051432</v>
      </c>
      <c r="BY108" s="7" t="n">
        <v>0.1323117443590568</v>
      </c>
      <c r="BZ108" s="7" t="n">
        <v>0.503689942685424</v>
      </c>
      <c r="CA108" s="7" t="n">
        <v>0.3608189933384255</v>
      </c>
      <c r="CB108" s="7" t="n">
        <v>0.1683141156529959</v>
      </c>
      <c r="CC108" s="7" t="n">
        <v>0.2753684732093414</v>
      </c>
      <c r="CD108" s="7" t="n">
        <v>0.1325252859704851</v>
      </c>
      <c r="CE108" s="7" t="n">
        <v>0.1985574960195976</v>
      </c>
      <c r="CF108" s="7" t="n">
        <v>0.1775775961647751</v>
      </c>
      <c r="CG108" s="7" t="n">
        <v>0.2876612170779326</v>
      </c>
      <c r="CH108" s="7" t="n">
        <v>0.2048612362359931</v>
      </c>
      <c r="CI108" s="7" t="n">
        <v>0.2564525424909769</v>
      </c>
      <c r="CJ108" s="7" t="n">
        <v>0.1610210158569036</v>
      </c>
      <c r="CK108" s="7" t="n">
        <v>0.2470448711900472</v>
      </c>
      <c r="CL108" s="7" t="n">
        <v>0.1782029178653708</v>
      </c>
      <c r="CM108" s="7" t="n">
        <v>0.1774387185371608</v>
      </c>
      <c r="CN108" s="7" t="n">
        <v>0.2527798348566448</v>
      </c>
      <c r="CO108" s="7" t="n">
        <v>0.1861968334541589</v>
      </c>
      <c r="CP108" s="7" t="n">
        <v>0.252416306515995</v>
      </c>
      <c r="CQ108" s="7" t="n">
        <v>0.3408403417305886</v>
      </c>
      <c r="CR108" s="7" t="n">
        <v>0.4512360487331398</v>
      </c>
      <c r="CS108" s="7" t="n">
        <v>0.01930169541282596</v>
      </c>
      <c r="CT108" s="7" t="n">
        <v>0.2891469377317692</v>
      </c>
      <c r="CU108" s="7" t="n">
        <v>0.1536721718902242</v>
      </c>
      <c r="CV108" s="7" t="n">
        <v>0.1453768290975234</v>
      </c>
      <c r="CW108" s="7" t="n">
        <v>0.3316574721832324</v>
      </c>
      <c r="CX108" s="7" t="n">
        <v>0.1576495260362289</v>
      </c>
      <c r="CY108" s="7" t="n">
        <v>0.5117019665038149</v>
      </c>
      <c r="CZ108" s="7" t="n">
        <v>0.1560015411639847</v>
      </c>
      <c r="DA108" s="7" t="n">
        <v>0.2964982299668074</v>
      </c>
      <c r="DB108" s="7" t="n">
        <v>0.3223759198503547</v>
      </c>
      <c r="DC108" s="7" t="n">
        <v>0.2625547256752063</v>
      </c>
      <c r="DD108" s="7" t="n">
        <v>0.1524563036583449</v>
      </c>
      <c r="DE108" s="7" t="n">
        <v>1</v>
      </c>
      <c r="DF108" s="7" t="n">
        <v>0.1255383507607018</v>
      </c>
      <c r="DG108" s="7" t="n">
        <v>0.2658338034701251</v>
      </c>
      <c r="DH108" s="7" t="n">
        <v>0.3948727131026759</v>
      </c>
      <c r="DI108" s="7" t="n">
        <v>0.226600395221277</v>
      </c>
      <c r="DJ108" s="7" t="n">
        <v>0.3248470392551312</v>
      </c>
      <c r="DK108" s="7" t="n">
        <v>0.5093848104457177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0.6598929118486775</v>
      </c>
      <c r="D109" s="7" t="n">
        <v>0.5390049418384488</v>
      </c>
      <c r="E109" s="7" t="n">
        <v>-0.02116971193963239</v>
      </c>
      <c r="F109" s="7" t="n">
        <v>0.468874881639301</v>
      </c>
      <c r="G109" s="7" t="n">
        <v>0.2309174731784699</v>
      </c>
      <c r="H109" s="7" t="n">
        <v>0.5345088156709339</v>
      </c>
      <c r="I109" s="7" t="n">
        <v>0.6266656180017959</v>
      </c>
      <c r="J109" s="7" t="n">
        <v>0.7862957867292361</v>
      </c>
      <c r="K109" s="7" t="n">
        <v>0.6937014443152449</v>
      </c>
      <c r="L109" s="7" t="n">
        <v>0.7920051534012067</v>
      </c>
      <c r="M109" s="7" t="n">
        <v>0.4815573045043925</v>
      </c>
      <c r="N109" s="7" t="n">
        <v>0.4129370961993478</v>
      </c>
      <c r="O109" s="7" t="n">
        <v>0.4152877203550451</v>
      </c>
      <c r="P109" s="7" t="n">
        <v>0.8056848587008326</v>
      </c>
      <c r="Q109" s="7" t="n">
        <v>0.7455458762843072</v>
      </c>
      <c r="R109" s="7" t="n">
        <v>0.5979027711478808</v>
      </c>
      <c r="S109" s="7" t="n">
        <v>0.6173939039115496</v>
      </c>
      <c r="T109" s="7" t="n">
        <v>0.7523499847164672</v>
      </c>
      <c r="U109" s="7" t="n">
        <v>0.6809291760036089</v>
      </c>
      <c r="V109" s="7" t="n">
        <v>0.4069091338941481</v>
      </c>
      <c r="W109" s="7" t="n">
        <v>0.6360385646919838</v>
      </c>
      <c r="X109" s="7" t="n">
        <v>0.1139431250307939</v>
      </c>
      <c r="Y109" s="7" t="n">
        <v>0.3902634605194771</v>
      </c>
      <c r="Z109" s="7" t="n">
        <v>0.4190906673036961</v>
      </c>
      <c r="AA109" s="7" t="n">
        <v>0.3175794003961967</v>
      </c>
      <c r="AB109" s="7" t="n">
        <v>0.3099348177732417</v>
      </c>
      <c r="AC109" s="7" t="n">
        <v>0.5183109583852347</v>
      </c>
      <c r="AD109" s="7" t="n">
        <v>0.4224325060555177</v>
      </c>
      <c r="AE109" s="7" t="n">
        <v>0.8840494934112616</v>
      </c>
      <c r="AF109" s="7" t="n">
        <v>0.6977099223200088</v>
      </c>
      <c r="AG109" s="7" t="n">
        <v>0.6728152915589276</v>
      </c>
      <c r="AH109" s="7" t="n">
        <v>0.784651541057636</v>
      </c>
      <c r="AI109" s="7" t="n">
        <v>0.818646707920341</v>
      </c>
      <c r="AJ109" s="7" t="n">
        <v>0.5159032868071327</v>
      </c>
      <c r="AK109" s="7" t="n">
        <v>0.6790300590211714</v>
      </c>
      <c r="AL109" s="7" t="n">
        <v>0.4052522971455736</v>
      </c>
      <c r="AM109" s="7" t="n">
        <v>0.4134029395884605</v>
      </c>
      <c r="AN109" s="7" t="n">
        <v>0.232912193635093</v>
      </c>
      <c r="AO109" s="7" t="n">
        <v>0.4595983588599565</v>
      </c>
      <c r="AP109" s="7" t="n">
        <v>0.6752204268476352</v>
      </c>
      <c r="AQ109" s="7" t="n">
        <v>0.5276859034890872</v>
      </c>
      <c r="AR109" s="7" t="n">
        <v>0.3175795594324329</v>
      </c>
      <c r="AS109" s="7" t="n">
        <v>0.7191150290402196</v>
      </c>
      <c r="AT109" s="7" t="n">
        <v>0.7491298796981285</v>
      </c>
      <c r="AU109" s="7" t="n">
        <v>0.6243428221801828</v>
      </c>
      <c r="AV109" s="7" t="n">
        <v>0.3997466829078788</v>
      </c>
      <c r="AW109" s="7" t="n">
        <v>0.5675786543145559</v>
      </c>
      <c r="AX109" s="7" t="n">
        <v>-0.03393597705632753</v>
      </c>
      <c r="AY109" s="7" t="n">
        <v>0.383246950258256</v>
      </c>
      <c r="AZ109" s="7" t="n">
        <v>0.4680930797788095</v>
      </c>
      <c r="BA109" s="7" t="n">
        <v>0.407755036394096</v>
      </c>
      <c r="BB109" s="7" t="n">
        <v>-0.09986660707786033</v>
      </c>
      <c r="BC109" s="7" t="n">
        <v>0.5884406354174927</v>
      </c>
      <c r="BD109" s="7" t="n">
        <v>0.6609261778474808</v>
      </c>
      <c r="BE109" s="7" t="n">
        <v>0.9938671264918049</v>
      </c>
      <c r="BF109" s="7" t="n">
        <v>0.2009455559240774</v>
      </c>
      <c r="BG109" s="7" t="n">
        <v>0.4083845000686447</v>
      </c>
      <c r="BH109" s="7" t="n">
        <v>0.4904962832865605</v>
      </c>
      <c r="BI109" s="7" t="n">
        <v>0.4757078061868841</v>
      </c>
      <c r="BJ109" s="7" t="n">
        <v>0.4023766815599588</v>
      </c>
      <c r="BK109" s="7" t="n">
        <v>0.9838199130473535</v>
      </c>
      <c r="BL109" s="7" t="n">
        <v>0.8201925264691595</v>
      </c>
      <c r="BM109" s="7" t="n">
        <v>0.4401172670211436</v>
      </c>
      <c r="BN109" s="7" t="n">
        <v>0.5783464404652215</v>
      </c>
      <c r="BO109" s="7" t="n">
        <v>0.3229784291622189</v>
      </c>
      <c r="BP109" s="7" t="n">
        <v>0.4250622074186306</v>
      </c>
      <c r="BQ109" s="7" t="n">
        <v>0.9574734842576808</v>
      </c>
      <c r="BR109" s="7" t="n">
        <v>0.4736239558722069</v>
      </c>
      <c r="BS109" s="7" t="n">
        <v>0.8323550269721871</v>
      </c>
      <c r="BT109" s="7" t="n">
        <v>0.3800134687275794</v>
      </c>
      <c r="BU109" s="7" t="n">
        <v>0.04409683300724578</v>
      </c>
      <c r="BV109" s="7" t="n">
        <v>0.4378142504356388</v>
      </c>
      <c r="BW109" s="7" t="n">
        <v>0.9742757002720877</v>
      </c>
      <c r="BX109" s="7" t="n">
        <v>0.7826419291452664</v>
      </c>
      <c r="BY109" s="7" t="n">
        <v>0.9787036566648191</v>
      </c>
      <c r="BZ109" s="7" t="n">
        <v>0.1664194143589778</v>
      </c>
      <c r="CA109" s="7" t="n">
        <v>0.5711556639941755</v>
      </c>
      <c r="CB109" s="7" t="n">
        <v>0.3568324303165969</v>
      </c>
      <c r="CC109" s="7" t="n">
        <v>0.6265249256738152</v>
      </c>
      <c r="CD109" s="7" t="n">
        <v>0.9598090141527568</v>
      </c>
      <c r="CE109" s="7" t="n">
        <v>0.8604375534847273</v>
      </c>
      <c r="CF109" s="7" t="n">
        <v>0.7956815705339735</v>
      </c>
      <c r="CG109" s="7" t="n">
        <v>0.399977617926048</v>
      </c>
      <c r="CH109" s="7" t="n">
        <v>0.3851309679677885</v>
      </c>
      <c r="CI109" s="7" t="n">
        <v>0.5516544240436487</v>
      </c>
      <c r="CJ109" s="7" t="n">
        <v>0.4089579034998806</v>
      </c>
      <c r="CK109" s="7" t="n">
        <v>0.8824920157809284</v>
      </c>
      <c r="CL109" s="7" t="n">
        <v>0.427821925097114</v>
      </c>
      <c r="CM109" s="7" t="n">
        <v>0.777970747376716</v>
      </c>
      <c r="CN109" s="7" t="n">
        <v>0.7010280450816661</v>
      </c>
      <c r="CO109" s="7" t="n">
        <v>0.8880992098678878</v>
      </c>
      <c r="CP109" s="7" t="n">
        <v>0.7447008896984906</v>
      </c>
      <c r="CQ109" s="7" t="n">
        <v>0.5756120707294948</v>
      </c>
      <c r="CR109" s="7" t="n">
        <v>0.5375703545679504</v>
      </c>
      <c r="CS109" s="7" t="n">
        <v>0.3367162629112014</v>
      </c>
      <c r="CT109" s="7" t="n">
        <v>0.8219488969284789</v>
      </c>
      <c r="CU109" s="7" t="n">
        <v>0.6785059626446349</v>
      </c>
      <c r="CV109" s="7" t="n">
        <v>0.7315710239878064</v>
      </c>
      <c r="CW109" s="7" t="n">
        <v>0.5508628039447689</v>
      </c>
      <c r="CX109" s="7" t="n">
        <v>0.6804430855760909</v>
      </c>
      <c r="CY109" s="7" t="n">
        <v>0.05090184248113563</v>
      </c>
      <c r="CZ109" s="7" t="n">
        <v>0.6730537713992913</v>
      </c>
      <c r="DA109" s="7" t="n">
        <v>0.4925851047568244</v>
      </c>
      <c r="DB109" s="7" t="n">
        <v>-0.0370959307240745</v>
      </c>
      <c r="DC109" s="7" t="n">
        <v>0.4209502264829102</v>
      </c>
      <c r="DD109" s="7" t="n">
        <v>0.6694700832446617</v>
      </c>
      <c r="DE109" s="7" t="n">
        <v>0.1255383507607018</v>
      </c>
      <c r="DF109" s="7" t="n">
        <v>1</v>
      </c>
      <c r="DG109" s="7" t="n">
        <v>0.4407716135795769</v>
      </c>
      <c r="DH109" s="7" t="n">
        <v>0.1269201705206899</v>
      </c>
      <c r="DI109" s="7" t="n">
        <v>0.8743528844498458</v>
      </c>
      <c r="DJ109" s="7" t="n">
        <v>0.5898615857983046</v>
      </c>
      <c r="DK109" s="7" t="n">
        <v>0.02755684921992089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0.5975630307118442</v>
      </c>
      <c r="D110" s="7" t="n">
        <v>0.5077730120899804</v>
      </c>
      <c r="E110" s="7" t="n">
        <v>0.050123006677063</v>
      </c>
      <c r="F110" s="7" t="n">
        <v>0.4656006928664217</v>
      </c>
      <c r="G110" s="7" t="n">
        <v>0.1349109704595605</v>
      </c>
      <c r="H110" s="7" t="n">
        <v>0.7486033078998089</v>
      </c>
      <c r="I110" s="7" t="n">
        <v>0.6071653351680179</v>
      </c>
      <c r="J110" s="7" t="n">
        <v>0.5817726399126235</v>
      </c>
      <c r="K110" s="7" t="n">
        <v>0.5430506676150689</v>
      </c>
      <c r="L110" s="7" t="n">
        <v>0.6590293565700877</v>
      </c>
      <c r="M110" s="7" t="n">
        <v>0.5355422256262625</v>
      </c>
      <c r="N110" s="7" t="n">
        <v>0.4487642345724842</v>
      </c>
      <c r="O110" s="7" t="n">
        <v>0.48991796317592</v>
      </c>
      <c r="P110" s="7" t="n">
        <v>0.7030827458328575</v>
      </c>
      <c r="Q110" s="7" t="n">
        <v>0.4390106827799104</v>
      </c>
      <c r="R110" s="7" t="n">
        <v>0.3345050514607951</v>
      </c>
      <c r="S110" s="7" t="n">
        <v>0.6120316809121895</v>
      </c>
      <c r="T110" s="7" t="n">
        <v>0.707806935233225</v>
      </c>
      <c r="U110" s="7" t="n">
        <v>0.6534045720795777</v>
      </c>
      <c r="V110" s="7" t="n">
        <v>0.8990835951078635</v>
      </c>
      <c r="W110" s="7" t="n">
        <v>0.6880385023350097</v>
      </c>
      <c r="X110" s="7" t="n">
        <v>0.165065164002054</v>
      </c>
      <c r="Y110" s="7" t="n">
        <v>0.4816362159869403</v>
      </c>
      <c r="Z110" s="7" t="n">
        <v>0.9479481060022553</v>
      </c>
      <c r="AA110" s="7" t="n">
        <v>0.2762516775572992</v>
      </c>
      <c r="AB110" s="7" t="n">
        <v>0.5142550868013173</v>
      </c>
      <c r="AC110" s="7" t="n">
        <v>0.6370834198068811</v>
      </c>
      <c r="AD110" s="7" t="n">
        <v>0.9548812914675953</v>
      </c>
      <c r="AE110" s="7" t="n">
        <v>0.6097879451423859</v>
      </c>
      <c r="AF110" s="7" t="n">
        <v>0.7772521483004108</v>
      </c>
      <c r="AG110" s="7" t="n">
        <v>0.7815793752296438</v>
      </c>
      <c r="AH110" s="7" t="n">
        <v>0.7023488203677261</v>
      </c>
      <c r="AI110" s="7" t="n">
        <v>0.6594434046738092</v>
      </c>
      <c r="AJ110" s="7" t="n">
        <v>0.4831973397712627</v>
      </c>
      <c r="AK110" s="7" t="n">
        <v>0.6935386044608451</v>
      </c>
      <c r="AL110" s="7" t="n">
        <v>0.4481421547598204</v>
      </c>
      <c r="AM110" s="7" t="n">
        <v>0.3109212517303004</v>
      </c>
      <c r="AN110" s="7" t="n">
        <v>0.3464242365858108</v>
      </c>
      <c r="AO110" s="7" t="n">
        <v>0.893314457321858</v>
      </c>
      <c r="AP110" s="7" t="n">
        <v>0.7576543718594861</v>
      </c>
      <c r="AQ110" s="7" t="n">
        <v>0.6169212333088139</v>
      </c>
      <c r="AR110" s="7" t="n">
        <v>0.2762515077811192</v>
      </c>
      <c r="AS110" s="7" t="n">
        <v>0.3743213703827891</v>
      </c>
      <c r="AT110" s="7" t="n">
        <v>0.5402195458882554</v>
      </c>
      <c r="AU110" s="7" t="n">
        <v>0.2948208360268643</v>
      </c>
      <c r="AV110" s="7" t="n">
        <v>0.2922610097722534</v>
      </c>
      <c r="AW110" s="7" t="n">
        <v>0.6143265375853165</v>
      </c>
      <c r="AX110" s="7" t="n">
        <v>-0.04460139789498702</v>
      </c>
      <c r="AY110" s="7" t="n">
        <v>0.3931856807069945</v>
      </c>
      <c r="AZ110" s="7" t="n">
        <v>0.9354933204205099</v>
      </c>
      <c r="BA110" s="7" t="n">
        <v>0.2478819888192734</v>
      </c>
      <c r="BB110" s="7" t="n">
        <v>-0.1447657943706409</v>
      </c>
      <c r="BC110" s="7" t="n">
        <v>0.5618219332605747</v>
      </c>
      <c r="BD110" s="7" t="n">
        <v>0.5928500312877124</v>
      </c>
      <c r="BE110" s="7" t="n">
        <v>0.4729056494114587</v>
      </c>
      <c r="BF110" s="7" t="n">
        <v>0.1157743476891683</v>
      </c>
      <c r="BG110" s="7" t="n">
        <v>0.2484343071743696</v>
      </c>
      <c r="BH110" s="7" t="n">
        <v>0.5567671262654391</v>
      </c>
      <c r="BI110" s="7" t="n">
        <v>0.5352745499828685</v>
      </c>
      <c r="BJ110" s="7" t="n">
        <v>0.8252499095218404</v>
      </c>
      <c r="BK110" s="7" t="n">
        <v>0.4763861771336072</v>
      </c>
      <c r="BL110" s="7" t="n">
        <v>0.6363857741467865</v>
      </c>
      <c r="BM110" s="7" t="n">
        <v>0.4955293006693618</v>
      </c>
      <c r="BN110" s="7" t="n">
        <v>0.576671515154923</v>
      </c>
      <c r="BO110" s="7" t="n">
        <v>0.5378501782358402</v>
      </c>
      <c r="BP110" s="7" t="n">
        <v>0.4753566764357413</v>
      </c>
      <c r="BQ110" s="7" t="n">
        <v>0.5040893695131805</v>
      </c>
      <c r="BR110" s="7" t="n">
        <v>0.4523779166118967</v>
      </c>
      <c r="BS110" s="7" t="n">
        <v>0.579592553120411</v>
      </c>
      <c r="BT110" s="7" t="n">
        <v>0.9125852013716768</v>
      </c>
      <c r="BU110" s="7" t="n">
        <v>0.04584219170063349</v>
      </c>
      <c r="BV110" s="7" t="n">
        <v>0.9262964894089561</v>
      </c>
      <c r="BW110" s="7" t="n">
        <v>0.4236578454947953</v>
      </c>
      <c r="BX110" s="7" t="n">
        <v>0.5158248912213083</v>
      </c>
      <c r="BY110" s="7" t="n">
        <v>0.4514465991072361</v>
      </c>
      <c r="BZ110" s="7" t="n">
        <v>0.2044602312889899</v>
      </c>
      <c r="CA110" s="7" t="n">
        <v>0.6120396298640637</v>
      </c>
      <c r="CB110" s="7" t="n">
        <v>0.2433750767696914</v>
      </c>
      <c r="CC110" s="7" t="n">
        <v>0.2758661336169004</v>
      </c>
      <c r="CD110" s="7" t="n">
        <v>0.4895928259691739</v>
      </c>
      <c r="CE110" s="7" t="n">
        <v>0.6157592429298884</v>
      </c>
      <c r="CF110" s="7" t="n">
        <v>0.7394143080150244</v>
      </c>
      <c r="CG110" s="7" t="n">
        <v>0.497737300083218</v>
      </c>
      <c r="CH110" s="7" t="n">
        <v>0.9386153474457504</v>
      </c>
      <c r="CI110" s="7" t="n">
        <v>0.5907720190086149</v>
      </c>
      <c r="CJ110" s="7" t="n">
        <v>0.915293126026982</v>
      </c>
      <c r="CK110" s="7" t="n">
        <v>0.4738464850634209</v>
      </c>
      <c r="CL110" s="7" t="n">
        <v>0.9014361731676667</v>
      </c>
      <c r="CM110" s="7" t="n">
        <v>0.6583324508406985</v>
      </c>
      <c r="CN110" s="7" t="n">
        <v>0.306344062196547</v>
      </c>
      <c r="CO110" s="7" t="n">
        <v>0.6229896104202689</v>
      </c>
      <c r="CP110" s="7" t="n">
        <v>0.7621910677549019</v>
      </c>
      <c r="CQ110" s="7" t="n">
        <v>0.6464765205232726</v>
      </c>
      <c r="CR110" s="7" t="n">
        <v>0.5714833980608263</v>
      </c>
      <c r="CS110" s="7" t="n">
        <v>0.3008604970577876</v>
      </c>
      <c r="CT110" s="7" t="n">
        <v>0.5445851011353822</v>
      </c>
      <c r="CU110" s="7" t="n">
        <v>0.6146320360008285</v>
      </c>
      <c r="CV110" s="7" t="n">
        <v>0.6222229016025655</v>
      </c>
      <c r="CW110" s="7" t="n">
        <v>0.6109620162699262</v>
      </c>
      <c r="CX110" s="7" t="n">
        <v>0.6111880868739894</v>
      </c>
      <c r="CY110" s="7" t="n">
        <v>0.05671529989664456</v>
      </c>
      <c r="CZ110" s="7" t="n">
        <v>0.6084148694325535</v>
      </c>
      <c r="DA110" s="7" t="n">
        <v>0.4156140382201025</v>
      </c>
      <c r="DB110" s="7" t="n">
        <v>-0.05075816623092237</v>
      </c>
      <c r="DC110" s="7" t="n">
        <v>0.3165120736377646</v>
      </c>
      <c r="DD110" s="7" t="n">
        <v>0.5868046826256594</v>
      </c>
      <c r="DE110" s="7" t="n">
        <v>0.2658338034701251</v>
      </c>
      <c r="DF110" s="7" t="n">
        <v>0.4407716135795769</v>
      </c>
      <c r="DG110" s="7" t="n">
        <v>1</v>
      </c>
      <c r="DH110" s="7" t="n">
        <v>0.08471536402363852</v>
      </c>
      <c r="DI110" s="7" t="n">
        <v>0.5776152805379835</v>
      </c>
      <c r="DJ110" s="7" t="n">
        <v>0.6156799965176945</v>
      </c>
      <c r="DK110" s="7" t="n">
        <v>0.06028803550795989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0.649323634292951</v>
      </c>
      <c r="D111" s="7" t="n">
        <v>0.6795848257125974</v>
      </c>
      <c r="E111" s="7" t="n">
        <v>0.9392647573742818</v>
      </c>
      <c r="F111" s="7" t="n">
        <v>0.6524249979231129</v>
      </c>
      <c r="G111" s="7" t="n">
        <v>0.7632317880258599</v>
      </c>
      <c r="H111" s="7" t="n">
        <v>0.3940043293940203</v>
      </c>
      <c r="I111" s="7" t="n">
        <v>0.5479231501225217</v>
      </c>
      <c r="J111" s="7" t="n">
        <v>0.01771865017733076</v>
      </c>
      <c r="K111" s="7" t="n">
        <v>-0.06109427075835751</v>
      </c>
      <c r="L111" s="7" t="n">
        <v>0.1019252111497845</v>
      </c>
      <c r="M111" s="7" t="n">
        <v>0.449159587267078</v>
      </c>
      <c r="N111" s="7" t="n">
        <v>0.4391265166638416</v>
      </c>
      <c r="O111" s="7" t="n">
        <v>0.498384778220705</v>
      </c>
      <c r="P111" s="7" t="n">
        <v>0.2930583041880165</v>
      </c>
      <c r="Q111" s="7" t="n">
        <v>0.5896493932489217</v>
      </c>
      <c r="R111" s="7" t="n">
        <v>0.6964612530423889</v>
      </c>
      <c r="S111" s="7" t="n">
        <v>0.4865702545071847</v>
      </c>
      <c r="T111" s="7" t="n">
        <v>0.4138299686311546</v>
      </c>
      <c r="U111" s="7" t="n">
        <v>0.5229209879440692</v>
      </c>
      <c r="V111" s="7" t="n">
        <v>0.1272160973474816</v>
      </c>
      <c r="W111" s="7" t="n">
        <v>0.3119811168073716</v>
      </c>
      <c r="X111" s="7" t="n">
        <v>0.9570493772956801</v>
      </c>
      <c r="Y111" s="7" t="n">
        <v>0.4295190780328577</v>
      </c>
      <c r="Z111" s="7" t="n">
        <v>0.1317071047809429</v>
      </c>
      <c r="AA111" s="7" t="n">
        <v>0.3910424668102497</v>
      </c>
      <c r="AB111" s="7" t="n">
        <v>0.3391686430611782</v>
      </c>
      <c r="AC111" s="7" t="n">
        <v>0.2520221077476391</v>
      </c>
      <c r="AD111" s="7" t="n">
        <v>0.1324894968521344</v>
      </c>
      <c r="AE111" s="7" t="n">
        <v>0.02700546261965229</v>
      </c>
      <c r="AF111" s="7" t="n">
        <v>0.1617875048667455</v>
      </c>
      <c r="AG111" s="7" t="n">
        <v>0.1343074564055511</v>
      </c>
      <c r="AH111" s="7" t="n">
        <v>0.1281620702251313</v>
      </c>
      <c r="AI111" s="7" t="n">
        <v>0.2879238630870543</v>
      </c>
      <c r="AJ111" s="7" t="n">
        <v>0.5303386251473263</v>
      </c>
      <c r="AK111" s="7" t="n">
        <v>0.3129081266303245</v>
      </c>
      <c r="AL111" s="7" t="n">
        <v>0.4258828560892038</v>
      </c>
      <c r="AM111" s="7" t="n">
        <v>0.4938757037640584</v>
      </c>
      <c r="AN111" s="7" t="n">
        <v>0.4774501491916836</v>
      </c>
      <c r="AO111" s="7" t="n">
        <v>0.06106523331156511</v>
      </c>
      <c r="AP111" s="7" t="n">
        <v>0.1521058949204016</v>
      </c>
      <c r="AQ111" s="7" t="n">
        <v>0.2489950706655419</v>
      </c>
      <c r="AR111" s="7" t="n">
        <v>0.3910426146197437</v>
      </c>
      <c r="AS111" s="7" t="n">
        <v>0.123354108052114</v>
      </c>
      <c r="AT111" s="7" t="n">
        <v>0.2204558390562747</v>
      </c>
      <c r="AU111" s="7" t="n">
        <v>0.06544185197460628</v>
      </c>
      <c r="AV111" s="7" t="n">
        <v>0.4408381917582858</v>
      </c>
      <c r="AW111" s="7" t="n">
        <v>0.2469451789064039</v>
      </c>
      <c r="AX111" s="7" t="n">
        <v>0.8186352367725731</v>
      </c>
      <c r="AY111" s="7" t="n">
        <v>0.4239310161009679</v>
      </c>
      <c r="AZ111" s="7" t="n">
        <v>0.06139227709711517</v>
      </c>
      <c r="BA111" s="7" t="n">
        <v>0.640943906160507</v>
      </c>
      <c r="BB111" s="7" t="n">
        <v>0.5821430864859862</v>
      </c>
      <c r="BC111" s="7" t="n">
        <v>0.5235123278837424</v>
      </c>
      <c r="BD111" s="7" t="n">
        <v>0.4130242591649364</v>
      </c>
      <c r="BE111" s="7" t="n">
        <v>0.1377864211059485</v>
      </c>
      <c r="BF111" s="7" t="n">
        <v>0.7200657488395056</v>
      </c>
      <c r="BG111" s="7" t="n">
        <v>0.6703901277591213</v>
      </c>
      <c r="BH111" s="7" t="n">
        <v>0.3610333467260008</v>
      </c>
      <c r="BI111" s="7" t="n">
        <v>0.3912873470867507</v>
      </c>
      <c r="BJ111" s="7" t="n">
        <v>0.2988292536073839</v>
      </c>
      <c r="BK111" s="7" t="n">
        <v>0.1644044367508535</v>
      </c>
      <c r="BL111" s="7" t="n">
        <v>0.006079381139580876</v>
      </c>
      <c r="BM111" s="7" t="n">
        <v>0.4244418083054271</v>
      </c>
      <c r="BN111" s="7" t="n">
        <v>0.318253440535118</v>
      </c>
      <c r="BO111" s="7" t="n">
        <v>0.3097179409566589</v>
      </c>
      <c r="BP111" s="7" t="n">
        <v>0.5008060101417167</v>
      </c>
      <c r="BQ111" s="7" t="n">
        <v>0.09482213034914844</v>
      </c>
      <c r="BR111" s="7" t="n">
        <v>0.6663541830809264</v>
      </c>
      <c r="BS111" s="7" t="n">
        <v>0.06273192125763903</v>
      </c>
      <c r="BT111" s="7" t="n">
        <v>0.1132515613992231</v>
      </c>
      <c r="BU111" s="7" t="n">
        <v>0.8736539596623433</v>
      </c>
      <c r="BV111" s="7" t="n">
        <v>0.07829123611209468</v>
      </c>
      <c r="BW111" s="7" t="n">
        <v>0.1587593148968446</v>
      </c>
      <c r="BX111" s="7" t="n">
        <v>0.1480799494698076</v>
      </c>
      <c r="BY111" s="7" t="n">
        <v>0.1437189785994539</v>
      </c>
      <c r="BZ111" s="7" t="n">
        <v>0.9118963208836697</v>
      </c>
      <c r="CA111" s="7" t="n">
        <v>0.2554850737962965</v>
      </c>
      <c r="CB111" s="7" t="n">
        <v>0.6645051237146354</v>
      </c>
      <c r="CC111" s="7" t="n">
        <v>0.09664487925192708</v>
      </c>
      <c r="CD111" s="7" t="n">
        <v>0.09497327820339299</v>
      </c>
      <c r="CE111" s="7" t="n">
        <v>0.07913993125070776</v>
      </c>
      <c r="CF111" s="7" t="n">
        <v>0.06553508474084474</v>
      </c>
      <c r="CG111" s="7" t="n">
        <v>0.4656550089889351</v>
      </c>
      <c r="CH111" s="7" t="n">
        <v>0.1191401805451408</v>
      </c>
      <c r="CI111" s="7" t="n">
        <v>0.1718554636484375</v>
      </c>
      <c r="CJ111" s="7" t="n">
        <v>0.08634458073994788</v>
      </c>
      <c r="CK111" s="7" t="n">
        <v>0.1423937913858895</v>
      </c>
      <c r="CL111" s="7" t="n">
        <v>0.08585188056998037</v>
      </c>
      <c r="CM111" s="7" t="n">
        <v>0.01051048080064624</v>
      </c>
      <c r="CN111" s="7" t="n">
        <v>0.07653749162159734</v>
      </c>
      <c r="CO111" s="7" t="n">
        <v>0.1024995067078236</v>
      </c>
      <c r="CP111" s="7" t="n">
        <v>0.07973807108866841</v>
      </c>
      <c r="CQ111" s="7" t="n">
        <v>0.1906488167241342</v>
      </c>
      <c r="CR111" s="7" t="n">
        <v>0.4489307075488399</v>
      </c>
      <c r="CS111" s="7" t="n">
        <v>0.3860782315996335</v>
      </c>
      <c r="CT111" s="7" t="n">
        <v>0.119111824306763</v>
      </c>
      <c r="CU111" s="7" t="n">
        <v>-0.06795658770685933</v>
      </c>
      <c r="CV111" s="7" t="n">
        <v>-0.04491925103794751</v>
      </c>
      <c r="CW111" s="7" t="n">
        <v>0.2365125948255168</v>
      </c>
      <c r="CX111" s="7" t="n">
        <v>-0.07767030443572104</v>
      </c>
      <c r="CY111" s="7" t="n">
        <v>0.7834979894536955</v>
      </c>
      <c r="CZ111" s="7" t="n">
        <v>-0.07933588910788862</v>
      </c>
      <c r="DA111" s="7" t="n">
        <v>0.4199610487030903</v>
      </c>
      <c r="DB111" s="7" t="n">
        <v>0.813591096719501</v>
      </c>
      <c r="DC111" s="7" t="n">
        <v>0.5732625488206194</v>
      </c>
      <c r="DD111" s="7" t="n">
        <v>-0.101582498243337</v>
      </c>
      <c r="DE111" s="7" t="n">
        <v>0.3948727131026759</v>
      </c>
      <c r="DF111" s="7" t="n">
        <v>0.1269201705206899</v>
      </c>
      <c r="DG111" s="7" t="n">
        <v>0.08471536402363852</v>
      </c>
      <c r="DH111" s="7" t="n">
        <v>1</v>
      </c>
      <c r="DI111" s="7" t="n">
        <v>0.08748477790541118</v>
      </c>
      <c r="DJ111" s="7" t="n">
        <v>0.2780161762507132</v>
      </c>
      <c r="DK111" s="7" t="n">
        <v>0.9118591735569449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0.7074249959373226</v>
      </c>
      <c r="D112" s="7" t="n">
        <v>0.5882923566846847</v>
      </c>
      <c r="E112" s="7" t="n">
        <v>-0.03169314310955234</v>
      </c>
      <c r="F112" s="7" t="n">
        <v>0.5252982439949515</v>
      </c>
      <c r="G112" s="7" t="n">
        <v>0.2037045756107076</v>
      </c>
      <c r="H112" s="7" t="n">
        <v>0.6581863801286201</v>
      </c>
      <c r="I112" s="7" t="n">
        <v>0.6966680143568784</v>
      </c>
      <c r="J112" s="7" t="n">
        <v>0.8085747830987645</v>
      </c>
      <c r="K112" s="7" t="n">
        <v>0.7173596676698027</v>
      </c>
      <c r="L112" s="7" t="n">
        <v>0.8339241793494268</v>
      </c>
      <c r="M112" s="7" t="n">
        <v>0.5793395380870328</v>
      </c>
      <c r="N112" s="7" t="n">
        <v>0.4898136679456944</v>
      </c>
      <c r="O112" s="7" t="n">
        <v>0.4908737495490944</v>
      </c>
      <c r="P112" s="7" t="n">
        <v>0.8551831716943253</v>
      </c>
      <c r="Q112" s="7" t="n">
        <v>0.7426172883590293</v>
      </c>
      <c r="R112" s="7" t="n">
        <v>0.6246846356587795</v>
      </c>
      <c r="S112" s="7" t="n">
        <v>0.6934847153558986</v>
      </c>
      <c r="T112" s="7" t="n">
        <v>0.8094255016316481</v>
      </c>
      <c r="U112" s="7" t="n">
        <v>0.7488819558221639</v>
      </c>
      <c r="V112" s="7" t="n">
        <v>0.5627613468862488</v>
      </c>
      <c r="W112" s="7" t="n">
        <v>0.7641170543816215</v>
      </c>
      <c r="X112" s="7" t="n">
        <v>0.1171162332414564</v>
      </c>
      <c r="Y112" s="7" t="n">
        <v>0.4781999934365125</v>
      </c>
      <c r="Z112" s="7" t="n">
        <v>0.5738877802894028</v>
      </c>
      <c r="AA112" s="7" t="n">
        <v>0.2800003609037818</v>
      </c>
      <c r="AB112" s="7" t="n">
        <v>0.4111777035820243</v>
      </c>
      <c r="AC112" s="7" t="n">
        <v>0.6547196115834394</v>
      </c>
      <c r="AD112" s="7" t="n">
        <v>0.578813023385834</v>
      </c>
      <c r="AE112" s="7" t="n">
        <v>0.8768971712364391</v>
      </c>
      <c r="AF112" s="7" t="n">
        <v>0.8094064912676139</v>
      </c>
      <c r="AG112" s="7" t="n">
        <v>0.7880706933805668</v>
      </c>
      <c r="AH112" s="7" t="n">
        <v>0.8524436238246229</v>
      </c>
      <c r="AI112" s="7" t="n">
        <v>0.8424834696498381</v>
      </c>
      <c r="AJ112" s="7" t="n">
        <v>0.5809211840911452</v>
      </c>
      <c r="AK112" s="7" t="n">
        <v>0.7759586113312986</v>
      </c>
      <c r="AL112" s="7" t="n">
        <v>0.484720747783191</v>
      </c>
      <c r="AM112" s="7" t="n">
        <v>0.3606192419235366</v>
      </c>
      <c r="AN112" s="7" t="n">
        <v>0.3306181079512465</v>
      </c>
      <c r="AO112" s="7" t="n">
        <v>0.6082286666719438</v>
      </c>
      <c r="AP112" s="7" t="n">
        <v>0.7919682124720945</v>
      </c>
      <c r="AQ112" s="7" t="n">
        <v>0.6540516639534476</v>
      </c>
      <c r="AR112" s="7" t="n">
        <v>0.2800005395160031</v>
      </c>
      <c r="AS112" s="7" t="n">
        <v>0.7222631355721573</v>
      </c>
      <c r="AT112" s="7" t="n">
        <v>0.615456089757815</v>
      </c>
      <c r="AU112" s="7" t="n">
        <v>0.6114769408080624</v>
      </c>
      <c r="AV112" s="7" t="n">
        <v>0.3381384447779029</v>
      </c>
      <c r="AW112" s="7" t="n">
        <v>0.7022126238499834</v>
      </c>
      <c r="AX112" s="7" t="n">
        <v>-0.05026316289792152</v>
      </c>
      <c r="AY112" s="7" t="n">
        <v>0.4578637385698877</v>
      </c>
      <c r="AZ112" s="7" t="n">
        <v>0.6133609084801995</v>
      </c>
      <c r="BA112" s="7" t="n">
        <v>0.4414155443737474</v>
      </c>
      <c r="BB112" s="7" t="n">
        <v>-0.07644277035116942</v>
      </c>
      <c r="BC112" s="7" t="n">
        <v>0.6513905032315213</v>
      </c>
      <c r="BD112" s="7" t="n">
        <v>0.7314051811991545</v>
      </c>
      <c r="BE112" s="7" t="n">
        <v>0.8809607046649907</v>
      </c>
      <c r="BF112" s="7" t="n">
        <v>0.2249498907606893</v>
      </c>
      <c r="BG112" s="7" t="n">
        <v>0.4610846354005516</v>
      </c>
      <c r="BH112" s="7" t="n">
        <v>0.5806336389567921</v>
      </c>
      <c r="BI112" s="7" t="n">
        <v>0.5119457424688543</v>
      </c>
      <c r="BJ112" s="7" t="n">
        <v>0.5576408682557921</v>
      </c>
      <c r="BK112" s="7" t="n">
        <v>0.8942247180904989</v>
      </c>
      <c r="BL112" s="7" t="n">
        <v>0.8488129671832252</v>
      </c>
      <c r="BM112" s="7" t="n">
        <v>0.5232924030238327</v>
      </c>
      <c r="BN112" s="7" t="n">
        <v>0.7311571315793214</v>
      </c>
      <c r="BO112" s="7" t="n">
        <v>0.4161916681220642</v>
      </c>
      <c r="BP112" s="7" t="n">
        <v>0.4881853159036416</v>
      </c>
      <c r="BQ112" s="7" t="n">
        <v>0.8954652668541083</v>
      </c>
      <c r="BR112" s="7" t="n">
        <v>0.5161219205803692</v>
      </c>
      <c r="BS112" s="7" t="n">
        <v>0.8633589289195195</v>
      </c>
      <c r="BT112" s="7" t="n">
        <v>0.5283564546048327</v>
      </c>
      <c r="BU112" s="7" t="n">
        <v>0.02030108666214594</v>
      </c>
      <c r="BV112" s="7" t="n">
        <v>0.5797146240730318</v>
      </c>
      <c r="BW112" s="7" t="n">
        <v>0.8590081544854608</v>
      </c>
      <c r="BX112" s="7" t="n">
        <v>0.6577701357312843</v>
      </c>
      <c r="BY112" s="7" t="n">
        <v>0.8751380046778294</v>
      </c>
      <c r="BZ112" s="7" t="n">
        <v>0.1736748695855719</v>
      </c>
      <c r="CA112" s="7" t="n">
        <v>0.7100500566299125</v>
      </c>
      <c r="CB112" s="7" t="n">
        <v>0.3922283522456836</v>
      </c>
      <c r="CC112" s="7" t="n">
        <v>0.6054738044909213</v>
      </c>
      <c r="CD112" s="7" t="n">
        <v>0.8903660236535466</v>
      </c>
      <c r="CE112" s="7" t="n">
        <v>0.8406670928738993</v>
      </c>
      <c r="CF112" s="7" t="n">
        <v>0.8179553981439739</v>
      </c>
      <c r="CG112" s="7" t="n">
        <v>0.4838325124994763</v>
      </c>
      <c r="CH112" s="7" t="n">
        <v>0.5470294325504556</v>
      </c>
      <c r="CI112" s="7" t="n">
        <v>0.6695837967307225</v>
      </c>
      <c r="CJ112" s="7" t="n">
        <v>0.556517455487042</v>
      </c>
      <c r="CK112" s="7" t="n">
        <v>0.8256840866965405</v>
      </c>
      <c r="CL112" s="7" t="n">
        <v>0.5760564496685739</v>
      </c>
      <c r="CM112" s="7" t="n">
        <v>0.8180890699593253</v>
      </c>
      <c r="CN112" s="7" t="n">
        <v>0.6762915344660909</v>
      </c>
      <c r="CO112" s="7" t="n">
        <v>0.8976114047199216</v>
      </c>
      <c r="CP112" s="7" t="n">
        <v>0.8448807251690594</v>
      </c>
      <c r="CQ112" s="7" t="n">
        <v>0.7132266341769563</v>
      </c>
      <c r="CR112" s="7" t="n">
        <v>0.6611369009960772</v>
      </c>
      <c r="CS112" s="7" t="n">
        <v>0.2911571576913762</v>
      </c>
      <c r="CT112" s="7" t="n">
        <v>0.9400166071133417</v>
      </c>
      <c r="CU112" s="7" t="n">
        <v>0.721148433819942</v>
      </c>
      <c r="CV112" s="7" t="n">
        <v>0.7798140794410151</v>
      </c>
      <c r="CW112" s="7" t="n">
        <v>0.6828002799138905</v>
      </c>
      <c r="CX112" s="7" t="n">
        <v>0.7274776899136094</v>
      </c>
      <c r="CY112" s="7" t="n">
        <v>0.07547271098978645</v>
      </c>
      <c r="CZ112" s="7" t="n">
        <v>0.7168252379693708</v>
      </c>
      <c r="DA112" s="7" t="n">
        <v>0.5912101948819222</v>
      </c>
      <c r="DB112" s="7" t="n">
        <v>-0.05220505241530955</v>
      </c>
      <c r="DC112" s="7" t="n">
        <v>0.3945390213346444</v>
      </c>
      <c r="DD112" s="7" t="n">
        <v>0.7163169598062006</v>
      </c>
      <c r="DE112" s="7" t="n">
        <v>0.226600395221277</v>
      </c>
      <c r="DF112" s="7" t="n">
        <v>0.8743528844498458</v>
      </c>
      <c r="DG112" s="7" t="n">
        <v>0.5776152805379835</v>
      </c>
      <c r="DH112" s="7" t="n">
        <v>0.08748477790541118</v>
      </c>
      <c r="DI112" s="7" t="n">
        <v>1</v>
      </c>
      <c r="DJ112" s="7" t="n">
        <v>0.7016373022030578</v>
      </c>
      <c r="DK112" s="7" t="n">
        <v>0.05276648620796513</v>
      </c>
    </row>
    <row r="113">
      <c r="A113" s="6" t="inlineStr">
        <is>
          <t>H30597.CSI</t>
        </is>
      </c>
      <c r="B113" s="6" t="inlineStr">
        <is>
          <t>中证新材料主题指数</t>
        </is>
      </c>
      <c r="C113" s="7" t="n">
        <v>0.8079405644674934</v>
      </c>
      <c r="D113" s="7" t="n">
        <v>0.7815067136537793</v>
      </c>
      <c r="E113" s="7" t="n">
        <v>0.1749313032355989</v>
      </c>
      <c r="F113" s="7" t="n">
        <v>0.7229414483791738</v>
      </c>
      <c r="G113" s="7" t="n">
        <v>0.4118775346913985</v>
      </c>
      <c r="H113" s="7" t="n">
        <v>0.7806121948513945</v>
      </c>
      <c r="I113" s="7" t="n">
        <v>0.8588779761155034</v>
      </c>
      <c r="J113" s="7" t="n">
        <v>0.6320836878191428</v>
      </c>
      <c r="K113" s="7" t="n">
        <v>0.5984422865668185</v>
      </c>
      <c r="L113" s="7" t="n">
        <v>0.7428743842906522</v>
      </c>
      <c r="M113" s="7" t="n">
        <v>0.9110551677046945</v>
      </c>
      <c r="N113" s="7" t="n">
        <v>0.6500595333490721</v>
      </c>
      <c r="O113" s="7" t="n">
        <v>0.7860872943741245</v>
      </c>
      <c r="P113" s="7" t="n">
        <v>0.8165488062982519</v>
      </c>
      <c r="Q113" s="7" t="n">
        <v>0.7098753755596618</v>
      </c>
      <c r="R113" s="7" t="n">
        <v>0.6219067541501793</v>
      </c>
      <c r="S113" s="7" t="n">
        <v>0.8577956296548366</v>
      </c>
      <c r="T113" s="7" t="n">
        <v>0.8748253995672628</v>
      </c>
      <c r="U113" s="7" t="n">
        <v>0.8867590869137127</v>
      </c>
      <c r="V113" s="7" t="n">
        <v>0.6233838955094892</v>
      </c>
      <c r="W113" s="7" t="n">
        <v>0.9486914901122092</v>
      </c>
      <c r="X113" s="7" t="n">
        <v>0.3559377873607743</v>
      </c>
      <c r="Y113" s="7" t="n">
        <v>0.6396304165939621</v>
      </c>
      <c r="Z113" s="7" t="n">
        <v>0.634600829696499</v>
      </c>
      <c r="AA113" s="7" t="n">
        <v>0.4489936710027345</v>
      </c>
      <c r="AB113" s="7" t="n">
        <v>0.5655475295894242</v>
      </c>
      <c r="AC113" s="7" t="n">
        <v>0.9539589182023251</v>
      </c>
      <c r="AD113" s="7" t="n">
        <v>0.6337368014034871</v>
      </c>
      <c r="AE113" s="7" t="n">
        <v>0.7176105960108334</v>
      </c>
      <c r="AF113" s="7" t="n">
        <v>0.9040403592217144</v>
      </c>
      <c r="AG113" s="7" t="n">
        <v>0.8936000542117227</v>
      </c>
      <c r="AH113" s="7" t="n">
        <v>0.8313559426239007</v>
      </c>
      <c r="AI113" s="7" t="n">
        <v>0.7706629037526155</v>
      </c>
      <c r="AJ113" s="7" t="n">
        <v>0.730977822407654</v>
      </c>
      <c r="AK113" s="7" t="n">
        <v>0.895357260829624</v>
      </c>
      <c r="AL113" s="7" t="n">
        <v>0.644034143570079</v>
      </c>
      <c r="AM113" s="7" t="n">
        <v>0.5797129123875197</v>
      </c>
      <c r="AN113" s="7" t="n">
        <v>0.4688242642188975</v>
      </c>
      <c r="AO113" s="7" t="n">
        <v>0.6535676444958514</v>
      </c>
      <c r="AP113" s="7" t="n">
        <v>0.8992816693422619</v>
      </c>
      <c r="AQ113" s="7" t="n">
        <v>0.9671344849341449</v>
      </c>
      <c r="AR113" s="7" t="n">
        <v>0.4489936655243361</v>
      </c>
      <c r="AS113" s="7" t="n">
        <v>0.5810238489465861</v>
      </c>
      <c r="AT113" s="7" t="n">
        <v>0.5169297818068566</v>
      </c>
      <c r="AU113" s="7" t="n">
        <v>0.5355592961217204</v>
      </c>
      <c r="AV113" s="7" t="n">
        <v>0.5484382526804069</v>
      </c>
      <c r="AW113" s="7" t="n">
        <v>0.9392885500626651</v>
      </c>
      <c r="AX113" s="7" t="n">
        <v>0.1486137453445035</v>
      </c>
      <c r="AY113" s="7" t="n">
        <v>0.5939205200038767</v>
      </c>
      <c r="AZ113" s="7" t="n">
        <v>0.6621048631068618</v>
      </c>
      <c r="BA113" s="7" t="n">
        <v>0.5250969386914701</v>
      </c>
      <c r="BB113" s="7" t="n">
        <v>0.08895476593462875</v>
      </c>
      <c r="BC113" s="7" t="n">
        <v>0.8172348943165668</v>
      </c>
      <c r="BD113" s="7" t="n">
        <v>0.8520388128192292</v>
      </c>
      <c r="BE113" s="7" t="n">
        <v>0.6050286978571874</v>
      </c>
      <c r="BF113" s="7" t="n">
        <v>0.4793194843629416</v>
      </c>
      <c r="BG113" s="7" t="n">
        <v>0.5447230552942076</v>
      </c>
      <c r="BH113" s="7" t="n">
        <v>0.8788392891343396</v>
      </c>
      <c r="BI113" s="7" t="n">
        <v>0.7032743443658808</v>
      </c>
      <c r="BJ113" s="7" t="n">
        <v>0.5901365690483152</v>
      </c>
      <c r="BK113" s="7" t="n">
        <v>0.6292993641817611</v>
      </c>
      <c r="BL113" s="7" t="n">
        <v>0.7300486743240935</v>
      </c>
      <c r="BM113" s="7" t="n">
        <v>0.6839505042045974</v>
      </c>
      <c r="BN113" s="7" t="n">
        <v>0.7633244266789573</v>
      </c>
      <c r="BO113" s="7" t="n">
        <v>0.5454377331033596</v>
      </c>
      <c r="BP113" s="7" t="n">
        <v>0.7674634424628467</v>
      </c>
      <c r="BQ113" s="7" t="n">
        <v>0.6269634204042736</v>
      </c>
      <c r="BR113" s="7" t="n">
        <v>0.6728613184589258</v>
      </c>
      <c r="BS113" s="7" t="n">
        <v>0.6252655861369667</v>
      </c>
      <c r="BT113" s="7" t="n">
        <v>0.5982706602824841</v>
      </c>
      <c r="BU113" s="7" t="n">
        <v>0.2196924794103211</v>
      </c>
      <c r="BV113" s="7" t="n">
        <v>0.6387129151111729</v>
      </c>
      <c r="BW113" s="7" t="n">
        <v>0.5599971357111976</v>
      </c>
      <c r="BX113" s="7" t="n">
        <v>0.5364607657166387</v>
      </c>
      <c r="BY113" s="7" t="n">
        <v>0.5822488464428709</v>
      </c>
      <c r="BZ113" s="7" t="n">
        <v>0.4365554696453453</v>
      </c>
      <c r="CA113" s="7" t="n">
        <v>0.936983062549879</v>
      </c>
      <c r="CB113" s="7" t="n">
        <v>0.6320642687775684</v>
      </c>
      <c r="CC113" s="7" t="n">
        <v>0.5127185932467693</v>
      </c>
      <c r="CD113" s="7" t="n">
        <v>0.6049624418854443</v>
      </c>
      <c r="CE113" s="7" t="n">
        <v>0.6667204787697595</v>
      </c>
      <c r="CF113" s="7" t="n">
        <v>0.7310658020373034</v>
      </c>
      <c r="CG113" s="7" t="n">
        <v>0.6771717162420733</v>
      </c>
      <c r="CH113" s="7" t="n">
        <v>0.6145383302601317</v>
      </c>
      <c r="CI113" s="7" t="n">
        <v>0.9158940571487838</v>
      </c>
      <c r="CJ113" s="7" t="n">
        <v>0.6269443702982496</v>
      </c>
      <c r="CK113" s="7" t="n">
        <v>0.5825245560298314</v>
      </c>
      <c r="CL113" s="7" t="n">
        <v>0.636694645802759</v>
      </c>
      <c r="CM113" s="7" t="n">
        <v>0.757125965726261</v>
      </c>
      <c r="CN113" s="7" t="n">
        <v>0.5429116584405164</v>
      </c>
      <c r="CO113" s="7" t="n">
        <v>0.7663278338690742</v>
      </c>
      <c r="CP113" s="7" t="n">
        <v>0.860276212448414</v>
      </c>
      <c r="CQ113" s="7" t="n">
        <v>0.9504574523768829</v>
      </c>
      <c r="CR113" s="7" t="n">
        <v>0.9470989070169653</v>
      </c>
      <c r="CS113" s="7" t="n">
        <v>0.4796871980106932</v>
      </c>
      <c r="CT113" s="7" t="n">
        <v>0.6880989061897773</v>
      </c>
      <c r="CU113" s="7" t="n">
        <v>0.6945822841845499</v>
      </c>
      <c r="CV113" s="7" t="n">
        <v>0.6748838005402543</v>
      </c>
      <c r="CW113" s="7" t="n">
        <v>0.9309566573133694</v>
      </c>
      <c r="CX113" s="7" t="n">
        <v>0.6897893296671327</v>
      </c>
      <c r="CY113" s="7" t="n">
        <v>0.217141554859795</v>
      </c>
      <c r="CZ113" s="7" t="n">
        <v>0.6799264123636862</v>
      </c>
      <c r="DA113" s="7" t="n">
        <v>0.603433159255665</v>
      </c>
      <c r="DB113" s="7" t="n">
        <v>0.1398677439258989</v>
      </c>
      <c r="DC113" s="7" t="n">
        <v>0.5872941614113756</v>
      </c>
      <c r="DD113" s="7" t="n">
        <v>0.6601300461979632</v>
      </c>
      <c r="DE113" s="7" t="n">
        <v>0.3248470392551312</v>
      </c>
      <c r="DF113" s="7" t="n">
        <v>0.5898615857983046</v>
      </c>
      <c r="DG113" s="7" t="n">
        <v>0.6156799965176945</v>
      </c>
      <c r="DH113" s="7" t="n">
        <v>0.2780161762507132</v>
      </c>
      <c r="DI113" s="7" t="n">
        <v>0.7016373022030578</v>
      </c>
      <c r="DJ113" s="7" t="n">
        <v>1</v>
      </c>
      <c r="DK113" s="7" t="n">
        <v>0.2513739726940472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0.5920773706577931</v>
      </c>
      <c r="D114" s="7" t="n">
        <v>0.6719181255057752</v>
      </c>
      <c r="E114" s="7" t="n">
        <v>0.8896300008915885</v>
      </c>
      <c r="F114" s="7" t="n">
        <v>0.6668609876926056</v>
      </c>
      <c r="G114" s="7" t="n">
        <v>0.7572271260073878</v>
      </c>
      <c r="H114" s="7" t="n">
        <v>0.4021114819355259</v>
      </c>
      <c r="I114" s="7" t="n">
        <v>0.5416990847176241</v>
      </c>
      <c r="J114" s="7" t="n">
        <v>-0.06271007031791617</v>
      </c>
      <c r="K114" s="7" t="n">
        <v>-0.1360179779824152</v>
      </c>
      <c r="L114" s="7" t="n">
        <v>0.00349420144232702</v>
      </c>
      <c r="M114" s="7" t="n">
        <v>0.47376362437839</v>
      </c>
      <c r="N114" s="7" t="n">
        <v>0.4793812685268418</v>
      </c>
      <c r="O114" s="7" t="n">
        <v>0.4781603132032702</v>
      </c>
      <c r="P114" s="7" t="n">
        <v>0.1979736059256404</v>
      </c>
      <c r="Q114" s="7" t="n">
        <v>0.540412040027499</v>
      </c>
      <c r="R114" s="7" t="n">
        <v>0.6522444997599633</v>
      </c>
      <c r="S114" s="7" t="n">
        <v>0.48933119138489</v>
      </c>
      <c r="T114" s="7" t="n">
        <v>0.3225176508004194</v>
      </c>
      <c r="U114" s="7" t="n">
        <v>0.4913100284648545</v>
      </c>
      <c r="V114" s="7" t="n">
        <v>0.1133053369788096</v>
      </c>
      <c r="W114" s="7" t="n">
        <v>0.2969724281177857</v>
      </c>
      <c r="X114" s="7" t="n">
        <v>0.899082932036762</v>
      </c>
      <c r="Y114" s="7" t="n">
        <v>0.4961885123946266</v>
      </c>
      <c r="Z114" s="7" t="n">
        <v>0.1129149953317935</v>
      </c>
      <c r="AA114" s="7" t="n">
        <v>0.2100998777357205</v>
      </c>
      <c r="AB114" s="7" t="n">
        <v>0.4103256057407578</v>
      </c>
      <c r="AC114" s="7" t="n">
        <v>0.2323830640572568</v>
      </c>
      <c r="AD114" s="7" t="n">
        <v>0.1118665280991885</v>
      </c>
      <c r="AE114" s="7" t="n">
        <v>-0.03305957638662839</v>
      </c>
      <c r="AF114" s="7" t="n">
        <v>0.123782624366314</v>
      </c>
      <c r="AG114" s="7" t="n">
        <v>0.09165535871534065</v>
      </c>
      <c r="AH114" s="7" t="n">
        <v>0.06769180042112784</v>
      </c>
      <c r="AI114" s="7" t="n">
        <v>0.1760138999713166</v>
      </c>
      <c r="AJ114" s="7" t="n">
        <v>0.5633618816987545</v>
      </c>
      <c r="AK114" s="7" t="n">
        <v>0.3121802474295535</v>
      </c>
      <c r="AL114" s="7" t="n">
        <v>0.4744775855335387</v>
      </c>
      <c r="AM114" s="7" t="n">
        <v>0.387221421657861</v>
      </c>
      <c r="AN114" s="7" t="n">
        <v>0.5479027386142259</v>
      </c>
      <c r="AO114" s="7" t="n">
        <v>0.02121635329540825</v>
      </c>
      <c r="AP114" s="7" t="n">
        <v>0.1144437394820651</v>
      </c>
      <c r="AQ114" s="7" t="n">
        <v>0.215047946046723</v>
      </c>
      <c r="AR114" s="7" t="n">
        <v>0.2100999369665249</v>
      </c>
      <c r="AS114" s="7" t="n">
        <v>0.06670789818732897</v>
      </c>
      <c r="AT114" s="7" t="n">
        <v>0.03040965178032382</v>
      </c>
      <c r="AU114" s="7" t="n">
        <v>0.007094797293708097</v>
      </c>
      <c r="AV114" s="7" t="n">
        <v>0.3172787326939978</v>
      </c>
      <c r="AW114" s="7" t="n">
        <v>0.2467931798687464</v>
      </c>
      <c r="AX114" s="7" t="n">
        <v>0.8720492917241571</v>
      </c>
      <c r="AY114" s="7" t="n">
        <v>0.4611557025533881</v>
      </c>
      <c r="AZ114" s="7" t="n">
        <v>0.03405600108011981</v>
      </c>
      <c r="BA114" s="7" t="n">
        <v>0.5335842884429568</v>
      </c>
      <c r="BB114" s="7" t="n">
        <v>0.5686480446504559</v>
      </c>
      <c r="BC114" s="7" t="n">
        <v>0.5389785956305544</v>
      </c>
      <c r="BD114" s="7" t="n">
        <v>0.3465269720732267</v>
      </c>
      <c r="BE114" s="7" t="n">
        <v>0.04748714525955676</v>
      </c>
      <c r="BF114" s="7" t="n">
        <v>0.6752185971259718</v>
      </c>
      <c r="BG114" s="7" t="n">
        <v>0.598273147246822</v>
      </c>
      <c r="BH114" s="7" t="n">
        <v>0.3370749690159701</v>
      </c>
      <c r="BI114" s="7" t="n">
        <v>0.3142006058501955</v>
      </c>
      <c r="BJ114" s="7" t="n">
        <v>0.2839629858882509</v>
      </c>
      <c r="BK114" s="7" t="n">
        <v>0.07082984894796736</v>
      </c>
      <c r="BL114" s="7" t="n">
        <v>-0.0431809296830367</v>
      </c>
      <c r="BM114" s="7" t="n">
        <v>0.4626413139881785</v>
      </c>
      <c r="BN114" s="7" t="n">
        <v>0.354470333663542</v>
      </c>
      <c r="BO114" s="7" t="n">
        <v>0.3613260149711306</v>
      </c>
      <c r="BP114" s="7" t="n">
        <v>0.477783595607946</v>
      </c>
      <c r="BQ114" s="7" t="n">
        <v>0.008575602754492141</v>
      </c>
      <c r="BR114" s="7" t="n">
        <v>0.5709520339157953</v>
      </c>
      <c r="BS114" s="7" t="n">
        <v>0.0537309783903742</v>
      </c>
      <c r="BT114" s="7" t="n">
        <v>0.08637423176994388</v>
      </c>
      <c r="BU114" s="7" t="n">
        <v>0.9271085145072985</v>
      </c>
      <c r="BV114" s="7" t="n">
        <v>0.03989876310020238</v>
      </c>
      <c r="BW114" s="7" t="n">
        <v>0.06628301991050507</v>
      </c>
      <c r="BX114" s="7" t="n">
        <v>-0.02161665290541782</v>
      </c>
      <c r="BY114" s="7" t="n">
        <v>0.04219042994857695</v>
      </c>
      <c r="BZ114" s="7" t="n">
        <v>0.883250719652633</v>
      </c>
      <c r="CA114" s="7" t="n">
        <v>0.250634110530865</v>
      </c>
      <c r="CB114" s="7" t="n">
        <v>0.5622477094416281</v>
      </c>
      <c r="CC114" s="7" t="n">
        <v>0.04402104142859697</v>
      </c>
      <c r="CD114" s="7" t="n">
        <v>0.009742219277060911</v>
      </c>
      <c r="CE114" s="7" t="n">
        <v>0.02719506476897625</v>
      </c>
      <c r="CF114" s="7" t="n">
        <v>0.01827086610870365</v>
      </c>
      <c r="CG114" s="7" t="n">
        <v>0.526728572193133</v>
      </c>
      <c r="CH114" s="7" t="n">
        <v>0.1139366347121416</v>
      </c>
      <c r="CI114" s="7" t="n">
        <v>0.1101532942943661</v>
      </c>
      <c r="CJ114" s="7" t="n">
        <v>0.04329130785672517</v>
      </c>
      <c r="CK114" s="7" t="n">
        <v>0.07997000312504494</v>
      </c>
      <c r="CL114" s="7" t="n">
        <v>0.05339237527398197</v>
      </c>
      <c r="CM114" s="7" t="n">
        <v>-0.03306666210651298</v>
      </c>
      <c r="CN114" s="7" t="n">
        <v>0.01449426699470607</v>
      </c>
      <c r="CO114" s="7" t="n">
        <v>0.0245905805257758</v>
      </c>
      <c r="CP114" s="7" t="n">
        <v>0.0302853960819304</v>
      </c>
      <c r="CQ114" s="7" t="n">
        <v>0.1641784872691304</v>
      </c>
      <c r="CR114" s="7" t="n">
        <v>0.4575604210516007</v>
      </c>
      <c r="CS114" s="7" t="n">
        <v>0.175074602572337</v>
      </c>
      <c r="CT114" s="7" t="n">
        <v>0.07209655396304117</v>
      </c>
      <c r="CU114" s="7" t="n">
        <v>-0.1289439575637791</v>
      </c>
      <c r="CV114" s="7" t="n">
        <v>-0.06040557036772227</v>
      </c>
      <c r="CW114" s="7" t="n">
        <v>0.2370611939625676</v>
      </c>
      <c r="CX114" s="7" t="n">
        <v>-0.1419163075509028</v>
      </c>
      <c r="CY114" s="7" t="n">
        <v>0.7889297838124582</v>
      </c>
      <c r="CZ114" s="7" t="n">
        <v>-0.1403707584371332</v>
      </c>
      <c r="DA114" s="7" t="n">
        <v>0.4721852641697062</v>
      </c>
      <c r="DB114" s="7" t="n">
        <v>0.8701246722657227</v>
      </c>
      <c r="DC114" s="7" t="n">
        <v>0.4980217934861161</v>
      </c>
      <c r="DD114" s="7" t="n">
        <v>-0.1599540166390462</v>
      </c>
      <c r="DE114" s="7" t="n">
        <v>0.5093848104457177</v>
      </c>
      <c r="DF114" s="7" t="n">
        <v>0.02755684921992089</v>
      </c>
      <c r="DG114" s="7" t="n">
        <v>0.06028803550795989</v>
      </c>
      <c r="DH114" s="7" t="n">
        <v>0.9118591735569449</v>
      </c>
      <c r="DI114" s="7" t="n">
        <v>0.05276648620796513</v>
      </c>
      <c r="DJ114" s="7" t="n">
        <v>0.2513739726940472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239009756.85</v>
      </c>
      <c r="I2" s="11" t="n">
        <v>1</v>
      </c>
      <c r="J2" s="11" t="n">
        <v>0.968942065281742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147393739.15</v>
      </c>
      <c r="I3" s="5" t="n">
        <v>0.968942065281742</v>
      </c>
      <c r="J3" s="5" t="n">
        <v>0.968942065281742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3493455068.95</v>
      </c>
      <c r="I4" s="11" t="n">
        <v>1</v>
      </c>
      <c r="J4" s="11" t="n">
        <v>0.944920186598474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1816703659.15</v>
      </c>
      <c r="I5" s="5" t="n">
        <v>0.94911224842977</v>
      </c>
      <c r="J5" s="5" t="n">
        <v>0.944920186598474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124959715.65</v>
      </c>
      <c r="I6" s="5" t="n">
        <v>0.979656371934856</v>
      </c>
      <c r="J6" s="5" t="n">
        <v>0.944920186598474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83577511.09999999</v>
      </c>
      <c r="I7" s="5" t="n">
        <v>0.973526116730129</v>
      </c>
      <c r="J7" s="5" t="n">
        <v>0.944920186598474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47020819.85</v>
      </c>
      <c r="I8" s="5" t="n">
        <v>0.990656788928405</v>
      </c>
      <c r="J8" s="5" t="n">
        <v>0.944920186598474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196499249.95</v>
      </c>
      <c r="I9" s="11" t="n">
        <v>1</v>
      </c>
      <c r="J9" s="11" t="n">
        <v>0.9392647573742821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89188285.65000001</v>
      </c>
      <c r="I10" s="5" t="n">
        <v>0.9392647573742821</v>
      </c>
      <c r="J10" s="5" t="n">
        <v>0.9392647573742821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55431423</v>
      </c>
      <c r="I11" s="5" t="n">
        <v>0.970727996563687</v>
      </c>
      <c r="J11" s="5" t="n">
        <v>0.9392647573742821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48603014.5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35831223.25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2703882372.6</v>
      </c>
      <c r="I14" s="11" t="n">
        <v>1</v>
      </c>
      <c r="J14" s="11" t="n">
        <v>0.902424322000415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1130123449.95</v>
      </c>
      <c r="I15" s="5" t="n">
        <v>0.902424322000415</v>
      </c>
      <c r="J15" s="5" t="n">
        <v>0.902424322000415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499610055.8925</v>
      </c>
      <c r="I16" s="5" t="n">
        <v>0.910237898422374</v>
      </c>
      <c r="J16" s="5" t="n">
        <v>0.902424322000415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484989651.2</v>
      </c>
      <c r="I17" s="5" t="n">
        <v>0.930444385385001</v>
      </c>
      <c r="J17" s="5" t="n">
        <v>0.902424322000415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357226771.95</v>
      </c>
      <c r="I18" s="5" t="n">
        <v>0.9162942131189989</v>
      </c>
      <c r="J18" s="5" t="n">
        <v>0.902424322000415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51113564.3</v>
      </c>
      <c r="I19" s="5" t="n">
        <v>0.972242242032139</v>
      </c>
      <c r="J19" s="5" t="n">
        <v>0.902424322000415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43587529.6</v>
      </c>
      <c r="I20" s="5" t="n">
        <v>0.912793751806238</v>
      </c>
      <c r="J20" s="5" t="n">
        <v>0.902424322000415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45181249.815</v>
      </c>
      <c r="I21" s="11" t="n">
        <v>1</v>
      </c>
      <c r="J21" s="11" t="n">
        <v>0.95051042028354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562990.SH</t>
        </is>
      </c>
      <c r="D22" s="3" t="inlineStr">
        <is>
          <t>易方达中证上海环交所碳中和ETF</t>
        </is>
      </c>
      <c r="E22" s="3" t="inlineStr">
        <is>
          <t>股票型ETF</t>
        </is>
      </c>
      <c r="F22" s="3" t="inlineStr">
        <is>
          <t>931755.CSI</t>
        </is>
      </c>
      <c r="G22" s="3" t="inlineStr">
        <is>
          <t>中证上海环交所碳中和指数</t>
        </is>
      </c>
      <c r="H22" s="4" t="n">
        <v>20729701.45</v>
      </c>
      <c r="I22" s="5" t="n">
        <v>0.95051042028354</v>
      </c>
      <c r="J22" s="5" t="n">
        <v>0.95051042028354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489207865.3</v>
      </c>
      <c r="I23" s="11" t="n">
        <v>1</v>
      </c>
      <c r="J23" s="11" t="n">
        <v>0.93475048071996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135997492.0495</v>
      </c>
      <c r="I24" s="5" t="n">
        <v>0.956343043477901</v>
      </c>
      <c r="J24" s="5" t="n">
        <v>0.93475048071996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62897916.4</v>
      </c>
      <c r="I25" s="5" t="n">
        <v>0.98645881624855</v>
      </c>
      <c r="J25" s="5" t="n">
        <v>0.93475048071996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44147643.1</v>
      </c>
      <c r="I26" s="5" t="n">
        <v>0.93475048071996</v>
      </c>
      <c r="J26" s="5" t="n">
        <v>0.93475048071996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30987988.954</v>
      </c>
      <c r="I27" s="5" t="n">
        <v>0.977460170440645</v>
      </c>
      <c r="J27" s="5" t="n">
        <v>0.93475048071996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24464121.756</v>
      </c>
      <c r="I28" s="5" t="n">
        <v>0.9845049435427951</v>
      </c>
      <c r="J28" s="5" t="n">
        <v>0.93475048071996</v>
      </c>
      <c r="K28" s="5" t="n">
        <v>0.9</v>
      </c>
      <c r="L28" s="5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72040348.40000001</v>
      </c>
      <c r="I29" s="11" t="n">
        <v>1</v>
      </c>
      <c r="J29" s="11" t="n">
        <v>0.996339631970516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27709442.859</v>
      </c>
      <c r="I30" s="5" t="n">
        <v>0.996339631970516</v>
      </c>
      <c r="J30" s="5" t="n">
        <v>0.996339631970516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1323079608.15</v>
      </c>
      <c r="I31" s="11" t="n">
        <v>1</v>
      </c>
      <c r="J31" s="11" t="n">
        <v>0.944830869607601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764884508.95</v>
      </c>
      <c r="I32" s="5" t="n">
        <v>0.968822767332732</v>
      </c>
      <c r="J32" s="5" t="n">
        <v>0.944830869607601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157723054.8465</v>
      </c>
      <c r="I33" s="5" t="n">
        <v>0.944830869607601</v>
      </c>
      <c r="J33" s="5" t="n">
        <v>0.944830869607601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71813068.40000001</v>
      </c>
      <c r="I34" s="11" t="n">
        <v>1</v>
      </c>
      <c r="J34" s="11" t="n">
        <v>0.955441889830328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512950.SH</t>
        </is>
      </c>
      <c r="D35" s="3" t="inlineStr">
        <is>
          <t>华夏中证央企ETF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42938703</v>
      </c>
      <c r="I35" s="5" t="n">
        <v>0.955441889830328</v>
      </c>
      <c r="J35" s="5" t="n">
        <v>0.955441889830328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621111659.8</v>
      </c>
      <c r="I36" s="11" t="n">
        <v>1</v>
      </c>
      <c r="J36" s="11" t="n">
        <v>0.944645254953571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512170.SH</t>
        </is>
      </c>
      <c r="D37" s="3" t="inlineStr">
        <is>
          <t>华宝中证医疗ETF</t>
        </is>
      </c>
      <c r="E37" s="3" t="inlineStr">
        <is>
          <t>股票型ETF</t>
        </is>
      </c>
      <c r="F37" s="3" t="inlineStr">
        <is>
          <t>399989.SZ</t>
        </is>
      </c>
      <c r="G37" s="3" t="inlineStr">
        <is>
          <t>中证医疗指数</t>
        </is>
      </c>
      <c r="H37" s="4" t="n">
        <v>495680434.8</v>
      </c>
      <c r="I37" s="5" t="n">
        <v>0.960093677279909</v>
      </c>
      <c r="J37" s="5" t="n">
        <v>0.944645254953571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424909912.065</v>
      </c>
      <c r="I38" s="5" t="n">
        <v>0.975549588665155</v>
      </c>
      <c r="J38" s="5" t="n">
        <v>0.944645254953571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127779872.2</v>
      </c>
      <c r="I39" s="5" t="n">
        <v>0.98254913745741</v>
      </c>
      <c r="J39" s="5" t="n">
        <v>0.944645254953571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82453717.375</v>
      </c>
      <c r="I40" s="5" t="n">
        <v>0.965468922700392</v>
      </c>
      <c r="J40" s="5" t="n">
        <v>0.944645254953571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80192410.37100001</v>
      </c>
      <c r="I41" s="5" t="n">
        <v>0.986658054725768</v>
      </c>
      <c r="J41" s="5" t="n">
        <v>0.944645254953571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65052585.356</v>
      </c>
      <c r="I42" s="5" t="n">
        <v>0.980109885796864</v>
      </c>
      <c r="J42" s="5" t="n">
        <v>0.944645254953571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37561980.5</v>
      </c>
      <c r="I43" s="5" t="n">
        <v>0.977329420591567</v>
      </c>
      <c r="J43" s="5" t="n">
        <v>0.944645254953571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28759854.227</v>
      </c>
      <c r="I44" s="5" t="n">
        <v>0.983781749874261</v>
      </c>
      <c r="J44" s="5" t="n">
        <v>0.944645254953571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28681806.3</v>
      </c>
      <c r="I45" s="5" t="n">
        <v>0.981300146318852</v>
      </c>
      <c r="J45" s="5" t="n">
        <v>0.944645254953571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159901.SZ</t>
        </is>
      </c>
      <c r="D46" s="8" t="inlineStr">
        <is>
          <t>易方达深证100ETF</t>
        </is>
      </c>
      <c r="E46" s="8" t="inlineStr">
        <is>
          <t>股票型ETF</t>
        </is>
      </c>
      <c r="F46" s="8" t="inlineStr">
        <is>
          <t>399330.SZ</t>
        </is>
      </c>
      <c r="G46" s="8" t="inlineStr">
        <is>
          <t>深证100指数</t>
        </is>
      </c>
      <c r="H46" s="10" t="n">
        <v>113720860.8865</v>
      </c>
      <c r="I46" s="11" t="n">
        <v>1</v>
      </c>
      <c r="J46" s="11" t="n">
        <v>0.969272976705068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27878460.1</v>
      </c>
      <c r="I47" s="5" t="n">
        <v>0.969272976705068</v>
      </c>
      <c r="J47" s="5" t="n">
        <v>0.969272976705068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187744130.85</v>
      </c>
      <c r="I48" s="11" t="n">
        <v>1</v>
      </c>
      <c r="J48" s="11" t="n">
        <v>0.962761259030769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45085063.44</v>
      </c>
      <c r="I49" s="5" t="n">
        <v>0.962761282879865</v>
      </c>
      <c r="J49" s="5" t="n">
        <v>0.962761259030769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33390961.006</v>
      </c>
      <c r="I50" s="5" t="n">
        <v>0.962761259030769</v>
      </c>
      <c r="J50" s="5" t="n">
        <v>0.962761259030769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102111487.877</v>
      </c>
      <c r="I51" s="11" t="n">
        <v>1</v>
      </c>
      <c r="J51" s="11" t="n">
        <v>0.9834751259718429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58026699.067</v>
      </c>
      <c r="I52" s="5" t="n">
        <v>0.9834751259718429</v>
      </c>
      <c r="J52" s="5" t="n">
        <v>0.9834751259718429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516160.SH</t>
        </is>
      </c>
      <c r="D53" s="8" t="inlineStr">
        <is>
          <t>南方中证新能源ETF</t>
        </is>
      </c>
      <c r="E53" s="8" t="inlineStr">
        <is>
          <t>股票型ETF</t>
        </is>
      </c>
      <c r="F53" s="8" t="inlineStr">
        <is>
          <t>399808.SZ</t>
        </is>
      </c>
      <c r="G53" s="8" t="inlineStr">
        <is>
          <t>中证新能源指数</t>
        </is>
      </c>
      <c r="H53" s="10" t="n">
        <v>209031043.7</v>
      </c>
      <c r="I53" s="11" t="n">
        <v>1</v>
      </c>
      <c r="J53" s="11" t="n">
        <v>0.920779124889793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515030.SH</t>
        </is>
      </c>
      <c r="D54" s="3" t="inlineStr">
        <is>
          <t>华夏中证新能源汽车ETF</t>
        </is>
      </c>
      <c r="E54" s="3" t="inlineStr">
        <is>
          <t>股票型ETF</t>
        </is>
      </c>
      <c r="F54" s="3" t="inlineStr">
        <is>
          <t>399976.SZ</t>
        </is>
      </c>
      <c r="G54" s="3" t="inlineStr">
        <is>
          <t>中证新能源汽车指数</t>
        </is>
      </c>
      <c r="H54" s="4" t="n">
        <v>171082319.35</v>
      </c>
      <c r="I54" s="5" t="n">
        <v>0.949502869120603</v>
      </c>
      <c r="J54" s="5" t="n">
        <v>0.920779124889793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159755.SZ</t>
        </is>
      </c>
      <c r="D55" s="3" t="inlineStr">
        <is>
          <t>广发国证新能源车电池ETF</t>
        </is>
      </c>
      <c r="E55" s="3" t="inlineStr">
        <is>
          <t>股票型ETF</t>
        </is>
      </c>
      <c r="F55" s="3" t="inlineStr">
        <is>
          <t>980032.SZ</t>
        </is>
      </c>
      <c r="G55" s="3" t="inlineStr">
        <is>
          <t>国证新能源车电池指数</t>
        </is>
      </c>
      <c r="H55" s="4" t="n">
        <v>138387635.205</v>
      </c>
      <c r="I55" s="5" t="n">
        <v>0.941083224489081</v>
      </c>
      <c r="J55" s="5" t="n">
        <v>0.920779124889793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515700.SH</t>
        </is>
      </c>
      <c r="D56" s="3" t="inlineStr">
        <is>
          <t>平安中证新能源汽车产业ETF</t>
        </is>
      </c>
      <c r="E56" s="3" t="inlineStr">
        <is>
          <t>股票型ETF</t>
        </is>
      </c>
      <c r="F56" s="3" t="inlineStr">
        <is>
          <t>930997.CSI</t>
        </is>
      </c>
      <c r="G56" s="3" t="inlineStr">
        <is>
          <t>中证新能源汽车产业指数</t>
        </is>
      </c>
      <c r="H56" s="4" t="n">
        <v>125175603.35</v>
      </c>
      <c r="I56" s="5" t="n">
        <v>0.9495850947010031</v>
      </c>
      <c r="J56" s="5" t="n">
        <v>0.920779124889793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159790.SZ</t>
        </is>
      </c>
      <c r="D57" s="3" t="inlineStr">
        <is>
          <t>华夏中证内地低碳经济主题ETF</t>
        </is>
      </c>
      <c r="E57" s="3" t="inlineStr">
        <is>
          <t>股票型ETF</t>
        </is>
      </c>
      <c r="F57" s="3" t="inlineStr">
        <is>
          <t>000977.CSI</t>
        </is>
      </c>
      <c r="G57" s="3" t="inlineStr">
        <is>
          <t>中证内地低碳经济主题指数</t>
        </is>
      </c>
      <c r="H57" s="4" t="n">
        <v>45541697.9325</v>
      </c>
      <c r="I57" s="5" t="n">
        <v>0.985509644833356</v>
      </c>
      <c r="J57" s="5" t="n">
        <v>0.920779124889793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159796.SZ</t>
        </is>
      </c>
      <c r="D58" s="3" t="inlineStr">
        <is>
          <t>汇添富中证电池主题ETF</t>
        </is>
      </c>
      <c r="E58" s="3" t="inlineStr">
        <is>
          <t>股票型ETF</t>
        </is>
      </c>
      <c r="F58" s="3" t="inlineStr">
        <is>
          <t>931719.CSI</t>
        </is>
      </c>
      <c r="G58" s="3" t="inlineStr">
        <is>
          <t>中证电池主题指数</t>
        </is>
      </c>
      <c r="H58" s="4" t="n">
        <v>25771504.849</v>
      </c>
      <c r="I58" s="5" t="n">
        <v>0.972808359587374</v>
      </c>
      <c r="J58" s="5" t="n">
        <v>0.920779124889793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159761.SZ</t>
        </is>
      </c>
      <c r="D59" s="3" t="inlineStr">
        <is>
          <t>国泰中证新材料主题ETF</t>
        </is>
      </c>
      <c r="E59" s="3" t="inlineStr">
        <is>
          <t>股票型ETF</t>
        </is>
      </c>
      <c r="F59" s="3" t="inlineStr">
        <is>
          <t>H30597.CSI</t>
        </is>
      </c>
      <c r="G59" s="3" t="inlineStr">
        <is>
          <t>中证新材料主题指数</t>
        </is>
      </c>
      <c r="H59" s="4" t="n">
        <v>20268502.521</v>
      </c>
      <c r="I59" s="5" t="n">
        <v>0.967134484934145</v>
      </c>
      <c r="J59" s="5" t="n">
        <v>0.920779124889793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159997.SZ</t>
        </is>
      </c>
      <c r="D60" s="8" t="inlineStr">
        <is>
          <t>天弘中证电子ETF</t>
        </is>
      </c>
      <c r="E60" s="8" t="inlineStr">
        <is>
          <t>股票型ETF</t>
        </is>
      </c>
      <c r="F60" s="8" t="inlineStr">
        <is>
          <t>930652.CSI</t>
        </is>
      </c>
      <c r="G60" s="8" t="inlineStr">
        <is>
          <t>中证电子指数</t>
        </is>
      </c>
      <c r="H60" s="10" t="n">
        <v>77577411.1705</v>
      </c>
      <c r="I60" s="11" t="n">
        <v>1</v>
      </c>
      <c r="J60" s="11" t="n">
        <v>0.918140839178582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515000.SH</t>
        </is>
      </c>
      <c r="D61" s="3" t="inlineStr">
        <is>
          <t>华宝中证科技龙头ETF</t>
        </is>
      </c>
      <c r="E61" s="3" t="inlineStr">
        <is>
          <t>股票型ETF</t>
        </is>
      </c>
      <c r="F61" s="3" t="inlineStr">
        <is>
          <t>931087.CSI</t>
        </is>
      </c>
      <c r="G61" s="3" t="inlineStr">
        <is>
          <t>中证科技龙头指数</t>
        </is>
      </c>
      <c r="H61" s="4" t="n">
        <v>71975924.8</v>
      </c>
      <c r="I61" s="5" t="n">
        <v>0.954502781582265</v>
      </c>
      <c r="J61" s="5" t="n">
        <v>0.918140839178582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55593618.7425</v>
      </c>
      <c r="I62" s="5" t="n">
        <v>0.99130606966813</v>
      </c>
      <c r="J62" s="5" t="n">
        <v>0.918140839178582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515050.SH</t>
        </is>
      </c>
      <c r="D63" s="3" t="inlineStr">
        <is>
          <t>华夏中证5G通信主题ETF</t>
        </is>
      </c>
      <c r="E63" s="3" t="inlineStr">
        <is>
          <t>股票型ETF</t>
        </is>
      </c>
      <c r="F63" s="3" t="inlineStr">
        <is>
          <t>931079.CSI</t>
        </is>
      </c>
      <c r="G63" s="3" t="inlineStr">
        <is>
          <t>中证5G通信主题指数</t>
        </is>
      </c>
      <c r="H63" s="4" t="n">
        <v>51544851.95</v>
      </c>
      <c r="I63" s="5" t="n">
        <v>0.93336980231236</v>
      </c>
      <c r="J63" s="5" t="n">
        <v>0.918140839178582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561100.SH</t>
        </is>
      </c>
      <c r="D64" s="3" t="inlineStr">
        <is>
          <t>富国中证消费电子主题ETF</t>
        </is>
      </c>
      <c r="E64" s="3" t="inlineStr">
        <is>
          <t>股票型ETF</t>
        </is>
      </c>
      <c r="F64" s="3" t="inlineStr">
        <is>
          <t>931494.CSI</t>
        </is>
      </c>
      <c r="G64" s="3" t="inlineStr">
        <is>
          <t>中证消费电子主题指数</t>
        </is>
      </c>
      <c r="H64" s="4" t="n">
        <v>26805739.85</v>
      </c>
      <c r="I64" s="5" t="n">
        <v>0.983434475253891</v>
      </c>
      <c r="J64" s="5" t="n">
        <v>0.918140839178582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560800.SH</t>
        </is>
      </c>
      <c r="D65" s="3" t="inlineStr">
        <is>
          <t>鹏扬中证数字经济主题ETF</t>
        </is>
      </c>
      <c r="E65" s="3" t="inlineStr">
        <is>
          <t>股票型ETF</t>
        </is>
      </c>
      <c r="F65" s="3" t="inlineStr">
        <is>
          <t>931582.CSI</t>
        </is>
      </c>
      <c r="G65" s="3" t="inlineStr">
        <is>
          <t>中证数字经济主题指数</t>
        </is>
      </c>
      <c r="H65" s="4" t="n">
        <v>22258347.45</v>
      </c>
      <c r="I65" s="5" t="n">
        <v>0.96664589895835</v>
      </c>
      <c r="J65" s="5" t="n">
        <v>0.918140839178582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159915.SZ</t>
        </is>
      </c>
      <c r="D66" s="8" t="inlineStr">
        <is>
          <t>易方达创业板ETF</t>
        </is>
      </c>
      <c r="E66" s="8" t="inlineStr">
        <is>
          <t>股票型ETF</t>
        </is>
      </c>
      <c r="F66" s="8" t="inlineStr">
        <is>
          <t>399006.SZ</t>
        </is>
      </c>
      <c r="G66" s="8" t="inlineStr">
        <is>
          <t>创业板指数</t>
        </is>
      </c>
      <c r="H66" s="10" t="n">
        <v>1367309489.9895</v>
      </c>
      <c r="I66" s="11" t="n">
        <v>1</v>
      </c>
      <c r="J66" s="11" t="n">
        <v>0.939926274575691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159949.SZ</t>
        </is>
      </c>
      <c r="D67" s="3" t="inlineStr">
        <is>
          <t>华安创业板50ETF</t>
        </is>
      </c>
      <c r="E67" s="3" t="inlineStr">
        <is>
          <t>股票型ETF</t>
        </is>
      </c>
      <c r="F67" s="3" t="inlineStr">
        <is>
          <t>399673.SZ</t>
        </is>
      </c>
      <c r="G67" s="3" t="inlineStr">
        <is>
          <t>创业板50指数</t>
        </is>
      </c>
      <c r="H67" s="4" t="n">
        <v>559015133.16</v>
      </c>
      <c r="I67" s="5" t="n">
        <v>0.995655250198863</v>
      </c>
      <c r="J67" s="5" t="n">
        <v>0.939926274575691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114810011.471</v>
      </c>
      <c r="I68" s="5" t="n">
        <v>0.947627025067133</v>
      </c>
      <c r="J68" s="5" t="n">
        <v>0.939926274575691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159781.SZ</t>
        </is>
      </c>
      <c r="D69" s="3" t="inlineStr">
        <is>
          <t>易方达中证科创创业50ETF</t>
        </is>
      </c>
      <c r="E69" s="3" t="inlineStr">
        <is>
          <t>股票型ETF</t>
        </is>
      </c>
      <c r="F69" s="3" t="inlineStr">
        <is>
          <t>931643.CSI</t>
        </is>
      </c>
      <c r="G69" s="3" t="inlineStr">
        <is>
          <t>中证科创创业50指数</t>
        </is>
      </c>
      <c r="H69" s="4" t="n">
        <v>72748081.06900001</v>
      </c>
      <c r="I69" s="5" t="n">
        <v>0.961689927116551</v>
      </c>
      <c r="J69" s="5" t="n">
        <v>0.939926274575691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159814.SZ</t>
        </is>
      </c>
      <c r="D70" s="3" t="inlineStr">
        <is>
          <t>西部利得创业板大盘ETF</t>
        </is>
      </c>
      <c r="E70" s="3" t="inlineStr">
        <is>
          <t>股票型ETF</t>
        </is>
      </c>
      <c r="F70" s="3" t="inlineStr">
        <is>
          <t>399293.SZ</t>
        </is>
      </c>
      <c r="G70" s="3" t="inlineStr">
        <is>
          <t>创业板大盘指数</t>
        </is>
      </c>
      <c r="H70" s="4" t="n">
        <v>31176198.9835</v>
      </c>
      <c r="I70" s="5" t="n">
        <v>0.993210371558491</v>
      </c>
      <c r="J70" s="5" t="n">
        <v>0.939926274575691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159905.SZ</t>
        </is>
      </c>
      <c r="D71" s="8" t="inlineStr">
        <is>
          <t>红利ETF工银</t>
        </is>
      </c>
      <c r="E71" s="8" t="inlineStr">
        <is>
          <t>股票型ETF</t>
        </is>
      </c>
      <c r="F71" s="8" t="inlineStr">
        <is>
          <t>399324.SZ</t>
        </is>
      </c>
      <c r="G71" s="8" t="inlineStr">
        <is>
          <t>深证红利指数</t>
        </is>
      </c>
      <c r="H71" s="10" t="n">
        <v>37379558.8035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512880.SH</t>
        </is>
      </c>
      <c r="D72" s="8" t="inlineStr">
        <is>
          <t>国泰中证全指证券公司ETF</t>
        </is>
      </c>
      <c r="E72" s="8" t="inlineStr">
        <is>
          <t>股票型ETF</t>
        </is>
      </c>
      <c r="F72" s="8" t="inlineStr">
        <is>
          <t>399975.SZ</t>
        </is>
      </c>
      <c r="G72" s="8" t="inlineStr">
        <is>
          <t>中证全指证券公司指数</t>
        </is>
      </c>
      <c r="H72" s="10" t="n">
        <v>1130531480.15</v>
      </c>
      <c r="I72" s="11" t="n">
        <v>1</v>
      </c>
      <c r="J72" s="11" t="n">
        <v>0.989803125877741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54360222.7875</v>
      </c>
      <c r="I73" s="5" t="n">
        <v>0.989803125877741</v>
      </c>
      <c r="J73" s="5" t="n">
        <v>0.989803125877741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159611.SZ</t>
        </is>
      </c>
      <c r="D74" s="8" t="inlineStr">
        <is>
          <t>广发中证全指电力ETF</t>
        </is>
      </c>
      <c r="E74" s="8" t="inlineStr">
        <is>
          <t>股票型ETF</t>
        </is>
      </c>
      <c r="F74" s="8" t="inlineStr">
        <is>
          <t>H30199.CSI</t>
        </is>
      </c>
      <c r="G74" s="8" t="inlineStr">
        <is>
          <t>中证全指电力公用事业指数</t>
        </is>
      </c>
      <c r="H74" s="10" t="n">
        <v>69196861.638</v>
      </c>
      <c r="I74" s="11" t="n">
        <v>1</v>
      </c>
      <c r="J74" s="11" t="n">
        <v>0.959810484933312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159625.SZ</t>
        </is>
      </c>
      <c r="D75" s="3" t="inlineStr">
        <is>
          <t>嘉实国证绿色电力ETF</t>
        </is>
      </c>
      <c r="E75" s="3" t="inlineStr">
        <is>
          <t>股票型ETF</t>
        </is>
      </c>
      <c r="F75" s="3" t="inlineStr">
        <is>
          <t>399438.SZ</t>
        </is>
      </c>
      <c r="G75" s="3" t="inlineStr">
        <is>
          <t>国证绿色电力指数</t>
        </is>
      </c>
      <c r="H75" s="4" t="n">
        <v>31371759.327</v>
      </c>
      <c r="I75" s="5" t="n">
        <v>0.959810484933312</v>
      </c>
      <c r="J75" s="5" t="n">
        <v>0.959810484933312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255312780.05</v>
      </c>
      <c r="I76" s="11" t="n">
        <v>1</v>
      </c>
      <c r="J76" s="11" t="n">
        <v>0.971483878849507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123681070</v>
      </c>
      <c r="I77" s="5" t="n">
        <v>0.973178323407724</v>
      </c>
      <c r="J77" s="5" t="n">
        <v>0.971483878849507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82903011.3</v>
      </c>
      <c r="I78" s="5" t="n">
        <v>0.971483878849507</v>
      </c>
      <c r="J78" s="5" t="n">
        <v>0.971483878849507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50024878.1535</v>
      </c>
      <c r="I79" s="5" t="n">
        <v>0.984325841941139</v>
      </c>
      <c r="J79" s="5" t="n">
        <v>0.971483878849507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350346291.9105</v>
      </c>
      <c r="I80" s="11" t="n">
        <v>1</v>
      </c>
      <c r="J80" s="11" t="n">
        <v>0.9703109209617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142255352.65</v>
      </c>
      <c r="I81" s="5" t="n">
        <v>0.9703109209617</v>
      </c>
      <c r="J81" s="5" t="n">
        <v>0.9703109209617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153463404.95</v>
      </c>
      <c r="I82" s="11" t="n">
        <v>1</v>
      </c>
      <c r="J82" s="11" t="n">
        <v>0.930543553547156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54133367.019</v>
      </c>
      <c r="I83" s="5" t="n">
        <v>0.999598474521482</v>
      </c>
      <c r="J83" s="5" t="n">
        <v>0.930543553547156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515300.SH</t>
        </is>
      </c>
      <c r="D84" s="3" t="inlineStr">
        <is>
          <t>嘉实沪深300红利低波动ETF</t>
        </is>
      </c>
      <c r="E84" s="3" t="inlineStr">
        <is>
          <t>股票型ETF</t>
        </is>
      </c>
      <c r="F84" s="3" t="inlineStr">
        <is>
          <t>930740.CSI</t>
        </is>
      </c>
      <c r="G84" s="3" t="inlineStr">
        <is>
          <t>沪深300红利低波动指数</t>
        </is>
      </c>
      <c r="H84" s="4" t="n">
        <v>22045746.4</v>
      </c>
      <c r="I84" s="5" t="n">
        <v>0.931695601754937</v>
      </c>
      <c r="J84" s="5" t="n">
        <v>0.930543553547156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77502717.15000001</v>
      </c>
      <c r="I85" s="11" t="n">
        <v>1</v>
      </c>
      <c r="J85" s="11" t="n">
        <v>0.9839239266618059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44488023.9</v>
      </c>
      <c r="I86" s="5" t="n">
        <v>0.9839239266618059</v>
      </c>
      <c r="J86" s="5" t="n">
        <v>0.9839239266618059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130216275.15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53211610</v>
      </c>
      <c r="I88" s="11" t="n">
        <v>1</v>
      </c>
      <c r="J88" s="11" t="n">
        <v>0.922292552263104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562800.SH</t>
        </is>
      </c>
      <c r="D89" s="3" t="inlineStr">
        <is>
          <t>嘉实中证稀有金属主题ETF</t>
        </is>
      </c>
      <c r="E89" s="3" t="inlineStr">
        <is>
          <t>股票型ETF</t>
        </is>
      </c>
      <c r="F89" s="3" t="inlineStr">
        <is>
          <t>930632.CSI</t>
        </is>
      </c>
      <c r="G89" s="3" t="inlineStr">
        <is>
          <t>中证稀有金属主题指数</t>
        </is>
      </c>
      <c r="H89" s="4" t="n">
        <v>50517884.55</v>
      </c>
      <c r="I89" s="5" t="n">
        <v>0.922292552263104</v>
      </c>
      <c r="J89" s="5" t="n">
        <v>0.922292552263104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184945252.825</v>
      </c>
      <c r="I90" s="11" t="n">
        <v>1</v>
      </c>
      <c r="J90" s="11" t="n">
        <v>0.957473484257681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95016704.5</v>
      </c>
      <c r="I91" s="5" t="n">
        <v>0.969211307250219</v>
      </c>
      <c r="J91" s="5" t="n">
        <v>0.957473484257681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71191343.59999999</v>
      </c>
      <c r="I92" s="5" t="n">
        <v>0.958049011601819</v>
      </c>
      <c r="J92" s="5" t="n">
        <v>0.957473484257681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70552000.42749999</v>
      </c>
      <c r="I93" s="5" t="n">
        <v>0.961776609055085</v>
      </c>
      <c r="J93" s="5" t="n">
        <v>0.957473484257681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70015673.75</v>
      </c>
      <c r="I94" s="5" t="n">
        <v>0.957473484257681</v>
      </c>
      <c r="J94" s="5" t="n">
        <v>0.957473484257681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60844562.266</v>
      </c>
      <c r="I95" s="5" t="n">
        <v>0.971680398901942</v>
      </c>
      <c r="J95" s="5" t="n">
        <v>0.957473484257681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39672969.85</v>
      </c>
      <c r="I96" s="5" t="n">
        <v>0.997083606659959</v>
      </c>
      <c r="J96" s="5" t="n">
        <v>0.957473484257681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61850919.75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81557312.77500001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51460636.55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50645417.43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20468420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159732.SZ</t>
        </is>
      </c>
      <c r="D102" s="8" t="inlineStr">
        <is>
          <t>华夏国证消费电子主题ETF</t>
        </is>
      </c>
      <c r="E102" s="8" t="inlineStr">
        <is>
          <t>股票型ETF</t>
        </is>
      </c>
      <c r="F102" s="8" t="inlineStr">
        <is>
          <t>980030.SZ</t>
        </is>
      </c>
      <c r="G102" s="8" t="inlineStr">
        <is>
          <t>国证消费电子主题指数</t>
        </is>
      </c>
      <c r="H102" s="10" t="n">
        <v>66839595.1995</v>
      </c>
      <c r="I102" s="11" t="n">
        <v>1</v>
      </c>
      <c r="J102" s="11" t="n">
        <v>0.9009402448825869</v>
      </c>
      <c r="K102" s="11" t="n">
        <v>0.9</v>
      </c>
      <c r="L102" s="11" t="n">
        <v>0.1</v>
      </c>
    </row>
    <row r="103">
      <c r="A103" s="3" t="n">
        <v>34</v>
      </c>
      <c r="B103" s="3" t="inlineStr">
        <is>
          <t>否</t>
        </is>
      </c>
      <c r="C103" s="3" t="inlineStr">
        <is>
          <t>515250.SH</t>
        </is>
      </c>
      <c r="D103" s="3" t="inlineStr">
        <is>
          <t>富国中证智能汽车主题ETF</t>
        </is>
      </c>
      <c r="E103" s="3" t="inlineStr">
        <is>
          <t>股票型ETF</t>
        </is>
      </c>
      <c r="F103" s="3" t="inlineStr">
        <is>
          <t>930721.CSI</t>
        </is>
      </c>
      <c r="G103" s="3" t="inlineStr">
        <is>
          <t>中证智能汽车主题指数</t>
        </is>
      </c>
      <c r="H103" s="4" t="n">
        <v>63827200.75</v>
      </c>
      <c r="I103" s="5" t="n">
        <v>0.9009402448825869</v>
      </c>
      <c r="J103" s="5" t="n">
        <v>0.9009402448825869</v>
      </c>
      <c r="K103" s="5" t="n">
        <v>0.9</v>
      </c>
      <c r="L103" s="5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153630364.75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42612812.521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37</v>
      </c>
      <c r="B106" s="9" t="inlineStr">
        <is>
          <t>是</t>
        </is>
      </c>
      <c r="C106" s="8" t="inlineStr">
        <is>
          <t>515790.SH</t>
        </is>
      </c>
      <c r="D106" s="8" t="inlineStr">
        <is>
          <t>华泰柏瑞中证光伏产业ETF</t>
        </is>
      </c>
      <c r="E106" s="8" t="inlineStr">
        <is>
          <t>股票型ETF</t>
        </is>
      </c>
      <c r="F106" s="8" t="inlineStr">
        <is>
          <t>931151.CSI</t>
        </is>
      </c>
      <c r="G106" s="8" t="inlineStr">
        <is>
          <t>中证光伏产业指数</t>
        </is>
      </c>
      <c r="H106" s="10" t="n">
        <v>459087829.4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38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137092009.15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39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50030207.45</v>
      </c>
      <c r="I108" s="11" t="n">
        <v>1</v>
      </c>
      <c r="J108" s="11" t="n">
        <v>0.940016607113342</v>
      </c>
      <c r="K108" s="11" t="n">
        <v>0.9</v>
      </c>
      <c r="L108" s="11" t="n">
        <v>0.1</v>
      </c>
    </row>
    <row r="109">
      <c r="A109" s="3" t="n">
        <v>39</v>
      </c>
      <c r="B109" s="3" t="inlineStr">
        <is>
          <t>否</t>
        </is>
      </c>
      <c r="C109" s="3" t="inlineStr">
        <is>
          <t>159667.SZ</t>
        </is>
      </c>
      <c r="D109" s="3" t="inlineStr">
        <is>
          <t>国泰中证机床ETF</t>
        </is>
      </c>
      <c r="E109" s="3" t="inlineStr">
        <is>
          <t>股票型ETF</t>
        </is>
      </c>
      <c r="F109" s="3" t="inlineStr">
        <is>
          <t>931866.CSI</t>
        </is>
      </c>
      <c r="G109" s="3" t="inlineStr">
        <is>
          <t>中证机床指数</t>
        </is>
      </c>
      <c r="H109" s="4" t="n">
        <v>43346212.887</v>
      </c>
      <c r="I109" s="5" t="n">
        <v>0.940016607113342</v>
      </c>
      <c r="J109" s="5" t="n">
        <v>0.940016607113342</v>
      </c>
      <c r="K109" s="5" t="n">
        <v>0.9</v>
      </c>
      <c r="L109" s="5" t="n">
        <v>0.1</v>
      </c>
    </row>
    <row r="110">
      <c r="A110" s="8" t="n">
        <v>40</v>
      </c>
      <c r="B110" s="9" t="inlineStr">
        <is>
          <t>是</t>
        </is>
      </c>
      <c r="C110" s="8" t="inlineStr">
        <is>
          <t>517090.SH</t>
        </is>
      </c>
      <c r="D110" s="8" t="inlineStr">
        <is>
          <t>国泰富时中国国企开放共赢ETF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26162917.4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41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115784530.3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42</v>
      </c>
      <c r="B112" s="9" t="inlineStr">
        <is>
          <t>是</t>
        </is>
      </c>
      <c r="C112" s="8" t="inlineStr">
        <is>
          <t>512070.SH</t>
        </is>
      </c>
      <c r="D112" s="8" t="inlineStr">
        <is>
          <t>易方达沪深300非银ETF</t>
        </is>
      </c>
      <c r="E112" s="8" t="inlineStr">
        <is>
          <t>股票型ETF</t>
        </is>
      </c>
      <c r="F112" s="8" t="inlineStr">
        <is>
          <t>H30035.CSI</t>
        </is>
      </c>
      <c r="G112" s="8" t="inlineStr">
        <is>
          <t>沪深300非银行金融指数</t>
        </is>
      </c>
      <c r="H112" s="10" t="n">
        <v>155468129.25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43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48344238.167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44</v>
      </c>
      <c r="B114" s="9" t="inlineStr">
        <is>
          <t>是</t>
        </is>
      </c>
      <c r="C114" s="8" t="inlineStr">
        <is>
          <t>515450.SH</t>
        </is>
      </c>
      <c r="D114" s="8" t="inlineStr">
        <is>
          <t>南方标普中国A股大盘红利低波50ETF</t>
        </is>
      </c>
      <c r="E114" s="8" t="inlineStr">
        <is>
          <t>股票型ETF</t>
        </is>
      </c>
      <c r="F114" s="8" t="inlineStr">
        <is>
          <t>SPCLLHCP.GI</t>
        </is>
      </c>
      <c r="G114" s="8" t="inlineStr">
        <is>
          <t>标普中国A股大盘红利低波50指数</t>
        </is>
      </c>
      <c r="H114" s="10" t="n">
        <v>39302498.85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2026-09-16T09:17:21Z</dcterms:created>
  <dcterms:modified xmlns:dcterms="http://purl.org/dc/terms/" xmlns:xsi="http://www.w3.org/2001/XMLSchema-instance" xsi:type="dcterms:W3CDTF">2026-09-16T09:17:22Z</dcterms:modified>
</cp:coreProperties>
</file>