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4" headerRowCount="1">
  <autoFilter ref="A1:L1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45253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6689753354.2</v>
      </c>
      <c r="M2" s="4" t="n">
        <v>395173000</v>
      </c>
      <c r="N2" s="4" t="n">
        <v>322141576</v>
      </c>
      <c r="O2" s="3" t="inlineStr">
        <is>
          <t>0.7518238</t>
        </is>
      </c>
      <c r="P2" s="3" t="inlineStr">
        <is>
          <t>0.74924228755912</t>
        </is>
      </c>
      <c r="Q2" s="5" t="n">
        <v>0.122399021</v>
      </c>
      <c r="R2" s="4" t="n">
        <v>241400868.7</v>
      </c>
      <c r="S2" s="3" t="n">
        <v>1</v>
      </c>
      <c r="T2" s="3" t="n">
        <v>2</v>
      </c>
    </row>
    <row r="3">
      <c r="A3" s="2" t="n">
        <v>45253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117976338066.08</v>
      </c>
      <c r="M3" s="4" t="n">
        <v>774971808</v>
      </c>
      <c r="N3" s="4" t="n">
        <v>2800813039</v>
      </c>
      <c r="O3" s="3" t="inlineStr">
        <is>
          <t>3.3872601874229</t>
        </is>
      </c>
      <c r="P3" s="3" t="inlineStr">
        <is>
          <t>3.3724082898541</t>
        </is>
      </c>
      <c r="Q3" s="5" t="n">
        <v>-0.01101807</v>
      </c>
      <c r="R3" s="4" t="n">
        <v>3429748683.15</v>
      </c>
      <c r="S3" s="3" t="n">
        <v>2</v>
      </c>
      <c r="T3" s="3" t="n">
        <v>5</v>
      </c>
    </row>
    <row r="4">
      <c r="A4" s="2" t="n">
        <v>45253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16044222978.5</v>
      </c>
      <c r="M4" s="4" t="n">
        <v>78975166</v>
      </c>
      <c r="N4" s="4" t="n">
        <v>236404539</v>
      </c>
      <c r="O4" s="3" t="inlineStr">
        <is>
          <t>2.615323791992</t>
        </is>
      </c>
      <c r="P4" s="3" t="inlineStr">
        <is>
          <t>2.6087035705379</t>
        </is>
      </c>
      <c r="Q4" s="5" t="n">
        <v>-0.133111481</v>
      </c>
      <c r="R4" s="4" t="n">
        <v>200478272.6</v>
      </c>
      <c r="S4" s="3" t="n">
        <v>3</v>
      </c>
      <c r="T4" s="3" t="n">
        <v>3</v>
      </c>
    </row>
    <row r="5">
      <c r="A5" s="2" t="n">
        <v>45253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3404159265.6</v>
      </c>
      <c r="M5" s="4" t="n">
        <v>32213300</v>
      </c>
      <c r="N5" s="4" t="n">
        <v>31723903</v>
      </c>
      <c r="O5" s="3" t="inlineStr">
        <is>
          <t>0.94270343377715</t>
        </is>
      </c>
      <c r="P5" s="3" t="inlineStr">
        <is>
          <t>0.93870729630752</t>
        </is>
      </c>
      <c r="Q5" s="5" t="n">
        <v>0.08095527199999999</v>
      </c>
      <c r="R5" s="4" t="n">
        <v>48170252.8</v>
      </c>
      <c r="S5" s="3" t="n">
        <v>4</v>
      </c>
      <c r="T5" s="3" t="n">
        <v>1</v>
      </c>
    </row>
    <row r="6">
      <c r="A6" s="2" t="n">
        <v>45253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1190100340.94</v>
      </c>
      <c r="M6" s="4" t="n">
        <v>59587900</v>
      </c>
      <c r="N6" s="4" t="n">
        <v>33060263</v>
      </c>
      <c r="O6" s="3" t="inlineStr">
        <is>
          <t>0.557</t>
        </is>
      </c>
      <c r="P6" s="3" t="inlineStr">
        <is>
          <t>0.55481503795234</t>
        </is>
      </c>
      <c r="Q6" s="5" t="n">
        <v>-0.161319233</v>
      </c>
      <c r="R6" s="4" t="n">
        <v>35268141.2</v>
      </c>
      <c r="S6" s="3" t="n">
        <v>5</v>
      </c>
      <c r="T6" s="3" t="n">
        <v>1</v>
      </c>
    </row>
    <row r="7">
      <c r="A7" s="2" t="n">
        <v>45253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92152654775.34</v>
      </c>
      <c r="M7" s="4" t="n">
        <v>2511255416</v>
      </c>
      <c r="N7" s="4" t="n">
        <v>2292679233</v>
      </c>
      <c r="O7" s="3" t="inlineStr">
        <is>
          <t>0.918</t>
        </is>
      </c>
      <c r="P7" s="3" t="inlineStr">
        <is>
          <t>0.91296138910945</t>
        </is>
      </c>
      <c r="Q7" s="5" t="n">
        <v>-0.076194623</v>
      </c>
      <c r="R7" s="4" t="n">
        <v>2676493851.95</v>
      </c>
      <c r="S7" s="3" t="n">
        <v>6</v>
      </c>
      <c r="T7" s="3" t="n">
        <v>2</v>
      </c>
    </row>
    <row r="8">
      <c r="A8" s="2" t="n">
        <v>45253</v>
      </c>
      <c r="B8" s="3" t="inlineStr">
        <is>
          <t>512480.SH</t>
        </is>
      </c>
      <c r="C8" s="3" t="inlineStr">
        <is>
          <t>国联安半导体ETF</t>
        </is>
      </c>
      <c r="D8" s="2" t="n">
        <v>43628</v>
      </c>
      <c r="E8" s="3" t="inlineStr">
        <is>
          <t>中证全指半导体产品与设备指数</t>
        </is>
      </c>
      <c r="F8" s="3" t="inlineStr">
        <is>
          <t>中证全指半导体产品与设备指数收益率</t>
        </is>
      </c>
      <c r="G8" s="3" t="inlineStr">
        <is>
          <t>国联安基金管理有限公司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H30184.CSI</t>
        </is>
      </c>
      <c r="L8" s="4" t="n">
        <v>26264875551</v>
      </c>
      <c r="M8" s="4" t="n">
        <v>1119966933</v>
      </c>
      <c r="N8" s="4" t="n">
        <v>943336965</v>
      </c>
      <c r="O8" s="3" t="inlineStr">
        <is>
          <t>0.424</t>
        </is>
      </c>
      <c r="P8" s="3" t="inlineStr">
        <is>
          <t>0.42114500759104</t>
        </is>
      </c>
      <c r="Q8" s="5" t="n">
        <v>0.05899705</v>
      </c>
      <c r="R8" s="4" t="n">
        <v>1133081814.1</v>
      </c>
      <c r="S8" s="3" t="n">
        <v>7</v>
      </c>
      <c r="T8" s="3" t="n">
        <v>5</v>
      </c>
    </row>
    <row r="9">
      <c r="A9" s="2" t="n">
        <v>45253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2259578049.1375</v>
      </c>
      <c r="M9" s="4" t="n">
        <v>67232111</v>
      </c>
      <c r="N9" s="4" t="n">
        <v>41048193.28</v>
      </c>
      <c r="O9" s="3" t="inlineStr">
        <is>
          <t>0.613</t>
        </is>
      </c>
      <c r="P9" s="3" t="inlineStr">
        <is>
          <t>0.61054446557539</t>
        </is>
      </c>
      <c r="Q9" s="5" t="n">
        <v>0.081632653</v>
      </c>
      <c r="R9" s="4" t="n">
        <v>45520748.8025</v>
      </c>
      <c r="S9" s="3" t="n">
        <v>8</v>
      </c>
      <c r="T9" s="3" t="n">
        <v>2</v>
      </c>
    </row>
    <row r="10">
      <c r="A10" s="2" t="n">
        <v>45253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12247837650</v>
      </c>
      <c r="M10" s="4" t="n">
        <v>478154711</v>
      </c>
      <c r="N10" s="4" t="n">
        <v>356858608</v>
      </c>
      <c r="O10" s="3" t="inlineStr">
        <is>
          <t>0.751</t>
        </is>
      </c>
      <c r="P10" s="3" t="inlineStr">
        <is>
          <t>0.74632456774017</t>
        </is>
      </c>
      <c r="Q10" s="5" t="n">
        <v>0.133333333</v>
      </c>
      <c r="R10" s="4" t="n">
        <v>486203700</v>
      </c>
      <c r="S10" s="3" t="n">
        <v>9</v>
      </c>
      <c r="T10" s="3" t="n">
        <v>6</v>
      </c>
    </row>
    <row r="11">
      <c r="A11" s="2" t="n">
        <v>45253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4047381034.1</v>
      </c>
      <c r="M11" s="4" t="n">
        <v>100400400</v>
      </c>
      <c r="N11" s="4" t="n">
        <v>94103903</v>
      </c>
      <c r="O11" s="3" t="inlineStr">
        <is>
          <t>0.92213163994878</t>
        </is>
      </c>
      <c r="P11" s="3" t="inlineStr">
        <is>
          <t>0.91751719955095</t>
        </is>
      </c>
      <c r="Q11" s="5" t="n">
        <v>0.010616838</v>
      </c>
      <c r="R11" s="4" t="n">
        <v>74071744.2</v>
      </c>
      <c r="S11" s="3" t="n">
        <v>10</v>
      </c>
      <c r="T11" s="3" t="n">
        <v>2</v>
      </c>
    </row>
    <row r="12">
      <c r="A12" s="2" t="n">
        <v>45253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45353358148.04</v>
      </c>
      <c r="M12" s="4" t="n">
        <v>226519246</v>
      </c>
      <c r="N12" s="4" t="n">
        <v>1289509832</v>
      </c>
      <c r="O12" s="3" t="inlineStr">
        <is>
          <t>5.3994907416025</t>
        </is>
      </c>
      <c r="P12" s="3" t="inlineStr">
        <is>
          <t>5.3746755769565</t>
        </is>
      </c>
      <c r="Q12" s="5" t="n">
        <v>-0.041947775</v>
      </c>
      <c r="R12" s="4" t="n">
        <v>1327327651.7</v>
      </c>
      <c r="S12" s="3" t="n">
        <v>11</v>
      </c>
      <c r="T12" s="3" t="n">
        <v>3</v>
      </c>
    </row>
    <row r="13">
      <c r="A13" s="2" t="n">
        <v>45253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4071836225.1</v>
      </c>
      <c r="M13" s="4" t="n">
        <v>44676700</v>
      </c>
      <c r="N13" s="4" t="n">
        <v>57054909</v>
      </c>
      <c r="O13" s="3" t="inlineStr">
        <is>
          <t>1.28</t>
        </is>
      </c>
      <c r="P13" s="3" t="inlineStr">
        <is>
          <t>1.2770618465554</t>
        </is>
      </c>
      <c r="Q13" s="5" t="n">
        <v>-0.109255502</v>
      </c>
      <c r="R13" s="4" t="n">
        <v>70887481.45</v>
      </c>
      <c r="S13" s="3" t="n">
        <v>12</v>
      </c>
      <c r="T13" s="3" t="n">
        <v>2</v>
      </c>
    </row>
    <row r="14">
      <c r="A14" s="2" t="n">
        <v>45253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21002347003.54</v>
      </c>
      <c r="M14" s="4" t="n">
        <v>958087211</v>
      </c>
      <c r="N14" s="4" t="n">
        <v>415057239</v>
      </c>
      <c r="O14" s="3" t="inlineStr">
        <is>
          <t>0.435</t>
        </is>
      </c>
      <c r="P14" s="3" t="inlineStr">
        <is>
          <t>0.43321446548356</t>
        </is>
      </c>
      <c r="Q14" s="5" t="n">
        <v>0.092038656</v>
      </c>
      <c r="R14" s="4" t="n">
        <v>611211855.95</v>
      </c>
      <c r="S14" s="3" t="n">
        <v>13</v>
      </c>
      <c r="T14" s="3" t="n">
        <v>10</v>
      </c>
    </row>
    <row r="15">
      <c r="A15" s="2" t="n">
        <v>45253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6485990502.318</v>
      </c>
      <c r="M15" s="4" t="n">
        <v>32593960</v>
      </c>
      <c r="N15" s="4" t="n">
        <v>82766459.40000001</v>
      </c>
      <c r="O15" s="3" t="inlineStr">
        <is>
          <t>2.4892412418114</t>
        </is>
      </c>
      <c r="P15" s="3" t="inlineStr">
        <is>
          <t>2.4778429592223</t>
        </is>
      </c>
      <c r="Q15" s="5" t="n">
        <v>-0.062681188</v>
      </c>
      <c r="R15" s="4" t="n">
        <v>111980883.9815</v>
      </c>
      <c r="S15" s="3" t="n">
        <v>14</v>
      </c>
      <c r="T15" s="3" t="n">
        <v>2</v>
      </c>
    </row>
    <row r="16">
      <c r="A16" s="2" t="n">
        <v>45253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4840103472</v>
      </c>
      <c r="M16" s="4" t="n">
        <v>532156911</v>
      </c>
      <c r="N16" s="4" t="n">
        <v>314651245</v>
      </c>
      <c r="O16" s="3" t="inlineStr">
        <is>
          <t>1.6731867</t>
        </is>
      </c>
      <c r="P16" s="3" t="inlineStr">
        <is>
          <t>1.6516093364397</t>
        </is>
      </c>
      <c r="Q16" s="5" t="n">
        <v>0.335008375</v>
      </c>
      <c r="R16" s="4" t="n">
        <v>197397085.5</v>
      </c>
      <c r="S16" s="3" t="n">
        <v>15</v>
      </c>
      <c r="T16" s="3" t="n">
        <v>3</v>
      </c>
    </row>
    <row r="17">
      <c r="A17" s="2" t="n">
        <v>45253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5283912039.5457</v>
      </c>
      <c r="M17" s="4" t="n">
        <v>96911478</v>
      </c>
      <c r="N17" s="4" t="n">
        <v>64911475.08</v>
      </c>
      <c r="O17" s="3" t="inlineStr">
        <is>
          <t>0.671</t>
        </is>
      </c>
      <c r="P17" s="3" t="inlineStr">
        <is>
          <t>0.66980172441493</t>
        </is>
      </c>
      <c r="Q17" s="5" t="n">
        <v>-0.193366057</v>
      </c>
      <c r="R17" s="4" t="n">
        <v>100784284.171</v>
      </c>
      <c r="S17" s="3" t="n">
        <v>16</v>
      </c>
      <c r="T17" s="3" t="n">
        <v>2</v>
      </c>
    </row>
    <row r="18">
      <c r="A18" s="2" t="n">
        <v>45253</v>
      </c>
      <c r="B18" s="3" t="inlineStr">
        <is>
          <t>516160.SH</t>
        </is>
      </c>
      <c r="C18" s="3" t="inlineStr">
        <is>
          <t>南方中证新能源ETF</t>
        </is>
      </c>
      <c r="D18" s="2" t="n">
        <v>44231</v>
      </c>
      <c r="E18" s="3" t="inlineStr">
        <is>
          <t>中证新能源指数</t>
        </is>
      </c>
      <c r="F18" s="3" t="inlineStr">
        <is>
          <t>中证新能源指数收益率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399808.SZ</t>
        </is>
      </c>
      <c r="L18" s="4" t="n">
        <v>6743350401.2</v>
      </c>
      <c r="M18" s="4" t="n">
        <v>237568100</v>
      </c>
      <c r="N18" s="4" t="n">
        <v>157292340</v>
      </c>
      <c r="O18" s="3" t="inlineStr">
        <is>
          <t>2.1481728</t>
        </is>
      </c>
      <c r="P18" s="3" t="inlineStr">
        <is>
          <t>2.1420055064969</t>
        </is>
      </c>
      <c r="Q18" s="5" t="n">
        <v>-0.195400571</v>
      </c>
      <c r="R18" s="4" t="n">
        <v>202669229.85</v>
      </c>
      <c r="S18" s="3" t="n">
        <v>17</v>
      </c>
      <c r="T18" s="3" t="n">
        <v>7</v>
      </c>
    </row>
    <row r="19">
      <c r="A19" s="2" t="n">
        <v>45253</v>
      </c>
      <c r="B19" s="3" t="inlineStr">
        <is>
          <t>159997.SZ</t>
        </is>
      </c>
      <c r="C19" s="3" t="inlineStr">
        <is>
          <t>天弘中证电子ETF</t>
        </is>
      </c>
      <c r="D19" s="2" t="n">
        <v>43910</v>
      </c>
      <c r="E19" s="3" t="inlineStr">
        <is>
          <t>中证电子指数</t>
        </is>
      </c>
      <c r="F19" s="3" t="inlineStr">
        <is>
          <t>中证电子指数收益率</t>
        </is>
      </c>
      <c r="G19" s="3" t="inlineStr">
        <is>
          <t>天弘基金管理有限公司</t>
        </is>
      </c>
      <c r="H19" s="3" t="inlineStr">
        <is>
          <t>国泰海通证券股份有限公司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930652.CSI</t>
        </is>
      </c>
      <c r="L19" s="4" t="n">
        <v>1886978190.8978</v>
      </c>
      <c r="M19" s="4" t="n">
        <v>67226558</v>
      </c>
      <c r="N19" s="4" t="n">
        <v>62290521.11</v>
      </c>
      <c r="O19" s="3" t="inlineStr">
        <is>
          <t>0.933</t>
        </is>
      </c>
      <c r="P19" s="3" t="inlineStr">
        <is>
          <t>0.92657608783124</t>
        </is>
      </c>
      <c r="Q19" s="5" t="n">
        <v>0.139529892</v>
      </c>
      <c r="R19" s="4" t="n">
        <v>77790219.626</v>
      </c>
      <c r="S19" s="3" t="n">
        <v>18</v>
      </c>
      <c r="T19" s="3" t="n">
        <v>6</v>
      </c>
    </row>
    <row r="20">
      <c r="A20" s="2" t="n">
        <v>45253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38879356292.138</v>
      </c>
      <c r="M20" s="4" t="n">
        <v>508292678</v>
      </c>
      <c r="N20" s="4" t="n">
        <v>966151374.15</v>
      </c>
      <c r="O20" s="3" t="inlineStr">
        <is>
          <t>1.911</t>
        </is>
      </c>
      <c r="P20" s="3" t="inlineStr">
        <is>
          <t>1.9007776739015</t>
        </is>
      </c>
      <c r="Q20" s="5" t="n">
        <v>-0.047073592</v>
      </c>
      <c r="R20" s="4" t="n">
        <v>1339104582.04</v>
      </c>
      <c r="S20" s="3" t="n">
        <v>19</v>
      </c>
      <c r="T20" s="3" t="n">
        <v>5</v>
      </c>
    </row>
    <row r="21">
      <c r="A21" s="2" t="n">
        <v>45253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3247980192.3669</v>
      </c>
      <c r="M21" s="4" t="n">
        <v>24329900</v>
      </c>
      <c r="N21" s="4" t="n">
        <v>45086399.8</v>
      </c>
      <c r="O21" s="3" t="inlineStr">
        <is>
          <t>1.570013194423</t>
        </is>
      </c>
      <c r="P21" s="3" t="inlineStr">
        <is>
          <t>1.5608552449962</t>
        </is>
      </c>
      <c r="Q21" s="5" t="n">
        <v>0.112788012</v>
      </c>
      <c r="R21" s="4" t="n">
        <v>37725282.3735</v>
      </c>
      <c r="S21" s="3" t="n">
        <v>20</v>
      </c>
      <c r="T21" s="3" t="n">
        <v>1</v>
      </c>
    </row>
    <row r="22">
      <c r="A22" s="2" t="n">
        <v>45253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32291284459.85</v>
      </c>
      <c r="M22" s="4" t="n">
        <v>802311734</v>
      </c>
      <c r="N22" s="4" t="n">
        <v>772068409</v>
      </c>
      <c r="O22" s="3" t="inlineStr">
        <is>
          <t>0.967</t>
        </is>
      </c>
      <c r="P22" s="3" t="inlineStr">
        <is>
          <t>0.96230477042979</t>
        </is>
      </c>
      <c r="Q22" s="5" t="n">
        <v>0.113883425</v>
      </c>
      <c r="R22" s="4" t="n">
        <v>1128729723.6</v>
      </c>
      <c r="S22" s="3" t="n">
        <v>21</v>
      </c>
      <c r="T22" s="3" t="n">
        <v>2</v>
      </c>
    </row>
    <row r="23">
      <c r="A23" s="2" t="n">
        <v>45253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1942543197.54</v>
      </c>
      <c r="M23" s="4" t="n">
        <v>31447495</v>
      </c>
      <c r="N23" s="4" t="n">
        <v>27023727.31</v>
      </c>
      <c r="O23" s="3" t="inlineStr">
        <is>
          <t>0.861</t>
        </is>
      </c>
      <c r="P23" s="3" t="inlineStr">
        <is>
          <t>0.85932845557333</t>
        </is>
      </c>
      <c r="Q23" s="5" t="n">
        <v>-0.185485741</v>
      </c>
      <c r="R23" s="4" t="n">
        <v>67086138.6405</v>
      </c>
      <c r="S23" s="3" t="n">
        <v>22</v>
      </c>
      <c r="T23" s="3" t="n">
        <v>2</v>
      </c>
    </row>
    <row r="24">
      <c r="A24" s="2" t="n">
        <v>45253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9891936096</v>
      </c>
      <c r="M24" s="4" t="n">
        <v>140694700</v>
      </c>
      <c r="N24" s="4" t="n">
        <v>140263142</v>
      </c>
      <c r="O24" s="3" t="inlineStr">
        <is>
          <t>1</t>
        </is>
      </c>
      <c r="P24" s="3" t="inlineStr">
        <is>
          <t>0.99693266341945</t>
        </is>
      </c>
      <c r="Q24" s="5" t="n">
        <v>-0.119856173</v>
      </c>
      <c r="R24" s="4" t="n">
        <v>249823089.85</v>
      </c>
      <c r="S24" s="3" t="n">
        <v>23</v>
      </c>
      <c r="T24" s="3" t="n">
        <v>4</v>
      </c>
    </row>
    <row r="25">
      <c r="A25" s="2" t="n">
        <v>45253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5875815561.9158</v>
      </c>
      <c r="M25" s="4" t="n">
        <v>245539012</v>
      </c>
      <c r="N25" s="4" t="n">
        <v>267051180.4</v>
      </c>
      <c r="O25" s="3" t="inlineStr">
        <is>
          <t>1.097</t>
        </is>
      </c>
      <c r="P25" s="3" t="inlineStr">
        <is>
          <t>1.0876120182482</t>
        </is>
      </c>
      <c r="Q25" s="5" t="n">
        <v>0.146065364</v>
      </c>
      <c r="R25" s="4" t="n">
        <v>355525465.62</v>
      </c>
      <c r="S25" s="3" t="n">
        <v>24</v>
      </c>
      <c r="T25" s="3" t="n">
        <v>2</v>
      </c>
    </row>
    <row r="26">
      <c r="A26" s="2" t="n">
        <v>45253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6548508386</v>
      </c>
      <c r="M26" s="4" t="n">
        <v>108687300</v>
      </c>
      <c r="N26" s="4" t="n">
        <v>116709106</v>
      </c>
      <c r="O26" s="3" t="inlineStr">
        <is>
          <t>0.53880303882949</t>
        </is>
      </c>
      <c r="P26" s="3" t="inlineStr">
        <is>
          <t>0.53720528344194</t>
        </is>
      </c>
      <c r="Q26" s="5" t="n">
        <v>0.102239985</v>
      </c>
      <c r="R26" s="4" t="n">
        <v>152290954.35</v>
      </c>
      <c r="S26" s="3" t="n">
        <v>25</v>
      </c>
      <c r="T26" s="3" t="n">
        <v>3</v>
      </c>
    </row>
    <row r="27">
      <c r="A27" s="2" t="n">
        <v>45253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4598986362</v>
      </c>
      <c r="M27" s="4" t="n">
        <v>106769500</v>
      </c>
      <c r="N27" s="4" t="n">
        <v>109936233</v>
      </c>
      <c r="O27" s="3" t="inlineStr">
        <is>
          <t>1.033</t>
        </is>
      </c>
      <c r="P27" s="3" t="inlineStr">
        <is>
          <t>1.0296595282361</t>
        </is>
      </c>
      <c r="Q27" s="5" t="n">
        <v>-0.135344161</v>
      </c>
      <c r="R27" s="4" t="n">
        <v>78887816.3</v>
      </c>
      <c r="S27" s="3" t="n">
        <v>26</v>
      </c>
      <c r="T27" s="3" t="n">
        <v>2</v>
      </c>
    </row>
    <row r="28">
      <c r="A28" s="2" t="n">
        <v>45253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2385907803.45</v>
      </c>
      <c r="M28" s="4" t="n">
        <v>44925590</v>
      </c>
      <c r="N28" s="4" t="n">
        <v>101716532</v>
      </c>
      <c r="O28" s="3" t="inlineStr">
        <is>
          <t>1.0338033877561</t>
        </is>
      </c>
      <c r="P28" s="3" t="inlineStr">
        <is>
          <t>1.0261489875728</t>
        </is>
      </c>
      <c r="Q28" s="5" t="n">
        <v>0.057025047</v>
      </c>
      <c r="R28" s="4" t="n">
        <v>131517384.85</v>
      </c>
      <c r="S28" s="3" t="n">
        <v>27</v>
      </c>
      <c r="T28" s="3" t="n">
        <v>1</v>
      </c>
    </row>
    <row r="29">
      <c r="A29" s="2" t="n">
        <v>45253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2014989283.8</v>
      </c>
      <c r="M29" s="4" t="n">
        <v>36537300</v>
      </c>
      <c r="N29" s="4" t="n">
        <v>35869183</v>
      </c>
      <c r="O29" s="3" t="inlineStr">
        <is>
          <t>0.988</t>
        </is>
      </c>
      <c r="P29" s="3" t="inlineStr">
        <is>
          <t>0.9817141113328</t>
        </is>
      </c>
      <c r="Q29" s="5" t="n">
        <v>-0.141499899</v>
      </c>
      <c r="R29" s="4" t="n">
        <v>52856737.1</v>
      </c>
      <c r="S29" s="3" t="n">
        <v>28</v>
      </c>
      <c r="T29" s="3" t="n">
        <v>2</v>
      </c>
    </row>
    <row r="30">
      <c r="A30" s="2" t="n">
        <v>45253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3979769300.1771</v>
      </c>
      <c r="M30" s="4" t="n">
        <v>167616804</v>
      </c>
      <c r="N30" s="4" t="n">
        <v>128758836.69</v>
      </c>
      <c r="O30" s="3" t="inlineStr">
        <is>
          <t>0.776</t>
        </is>
      </c>
      <c r="P30" s="3" t="inlineStr">
        <is>
          <t>0.7681737965246</t>
        </is>
      </c>
      <c r="Q30" s="5" t="n">
        <v>0.012888259</v>
      </c>
      <c r="R30" s="4" t="n">
        <v>185193374.4845</v>
      </c>
      <c r="S30" s="3" t="n">
        <v>29</v>
      </c>
      <c r="T30" s="3" t="n">
        <v>7</v>
      </c>
    </row>
    <row r="31">
      <c r="A31" s="2" t="n">
        <v>45253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1351869699.73</v>
      </c>
      <c r="M31" s="4" t="n">
        <v>39952000</v>
      </c>
      <c r="N31" s="4" t="n">
        <v>50795997</v>
      </c>
      <c r="O31" s="3" t="inlineStr">
        <is>
          <t>1.1465557557035</t>
        </is>
      </c>
      <c r="P31" s="3" t="inlineStr">
        <is>
          <t>1.1370985808369</t>
        </is>
      </c>
      <c r="Q31" s="5" t="n">
        <v>0.21105292</v>
      </c>
      <c r="R31" s="4" t="n">
        <v>62340646.7</v>
      </c>
      <c r="S31" s="3" t="n">
        <v>30</v>
      </c>
      <c r="T31" s="3" t="n">
        <v>1</v>
      </c>
    </row>
    <row r="32">
      <c r="A32" s="2" t="n">
        <v>45253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3037509070.1912</v>
      </c>
      <c r="M32" s="4" t="n">
        <v>86304800</v>
      </c>
      <c r="N32" s="4" t="n">
        <v>65374526.4</v>
      </c>
      <c r="O32" s="3" t="inlineStr">
        <is>
          <t>0.762</t>
        </is>
      </c>
      <c r="P32" s="3" t="inlineStr">
        <is>
          <t>0.7574842465309</t>
        </is>
      </c>
      <c r="Q32" s="5" t="n">
        <v>-0.052465897</v>
      </c>
      <c r="R32" s="4" t="n">
        <v>80601975.45999999</v>
      </c>
      <c r="S32" s="3" t="n">
        <v>31</v>
      </c>
      <c r="T32" s="3" t="n">
        <v>1</v>
      </c>
    </row>
    <row r="33">
      <c r="A33" s="2" t="n">
        <v>45253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2062240111</v>
      </c>
      <c r="M33" s="4" t="n">
        <v>58698500</v>
      </c>
      <c r="N33" s="4" t="n">
        <v>70044401</v>
      </c>
      <c r="O33" s="3" t="inlineStr">
        <is>
          <t>1.198</t>
        </is>
      </c>
      <c r="P33" s="3" t="inlineStr">
        <is>
          <t>1.193291157355</t>
        </is>
      </c>
      <c r="Q33" s="5" t="n">
        <v>0.050108569</v>
      </c>
      <c r="R33" s="4" t="n">
        <v>52628834.95</v>
      </c>
      <c r="S33" s="3" t="n">
        <v>32</v>
      </c>
      <c r="T33" s="3" t="n">
        <v>1</v>
      </c>
    </row>
    <row r="34">
      <c r="A34" s="2" t="n">
        <v>45253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2331408647.9552</v>
      </c>
      <c r="M34" s="4" t="n">
        <v>43678412</v>
      </c>
      <c r="N34" s="4" t="n">
        <v>47412063.96</v>
      </c>
      <c r="O34" s="3" t="inlineStr">
        <is>
          <t>1.091</t>
        </is>
      </c>
      <c r="P34" s="3" t="inlineStr">
        <is>
          <t>1.0854804877064</t>
        </is>
      </c>
      <c r="Q34" s="5" t="n">
        <v>-0.018328446</v>
      </c>
      <c r="R34" s="4" t="n">
        <v>51049461.318</v>
      </c>
      <c r="S34" s="3" t="n">
        <v>33</v>
      </c>
      <c r="T34" s="3" t="n">
        <v>1</v>
      </c>
    </row>
    <row r="35">
      <c r="A35" s="2" t="n">
        <v>45253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112748957.42</v>
      </c>
      <c r="M35" s="4" t="n">
        <v>27433000</v>
      </c>
      <c r="N35" s="4" t="n">
        <v>24870479</v>
      </c>
      <c r="O35" s="3" t="inlineStr">
        <is>
          <t>0.912</t>
        </is>
      </c>
      <c r="P35" s="3" t="inlineStr">
        <is>
          <t>0.90658983705756</t>
        </is>
      </c>
      <c r="Q35" s="5" t="n">
        <v>0.010966115</v>
      </c>
      <c r="R35" s="4" t="n">
        <v>20938706.05</v>
      </c>
      <c r="S35" s="3" t="n">
        <v>34</v>
      </c>
      <c r="T35" s="3" t="n">
        <v>1</v>
      </c>
    </row>
    <row r="36">
      <c r="A36" s="2" t="n">
        <v>45253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922283917.2</v>
      </c>
      <c r="M36" s="4" t="n">
        <v>86316100</v>
      </c>
      <c r="N36" s="4" t="n">
        <v>77669613</v>
      </c>
      <c r="O36" s="3" t="inlineStr">
        <is>
          <t>0.912</t>
        </is>
      </c>
      <c r="P36" s="3" t="inlineStr">
        <is>
          <t>0.89982764513225</t>
        </is>
      </c>
      <c r="Q36" s="5" t="n">
        <v>0.263852243</v>
      </c>
      <c r="R36" s="4" t="n">
        <v>64202841.9</v>
      </c>
      <c r="S36" s="3" t="n">
        <v>35</v>
      </c>
      <c r="T36" s="3" t="n">
        <v>1</v>
      </c>
    </row>
    <row r="37">
      <c r="A37" s="2" t="n">
        <v>45253</v>
      </c>
      <c r="B37" s="3" t="inlineStr">
        <is>
          <t>515100.SH</t>
        </is>
      </c>
      <c r="C37" s="3" t="inlineStr">
        <is>
          <t>景顺长城中证红利低波动100ETF</t>
        </is>
      </c>
      <c r="D37" s="2" t="n">
        <v>44015</v>
      </c>
      <c r="E37" s="3" t="inlineStr">
        <is>
          <t>中证红利低波动100指数</t>
        </is>
      </c>
      <c r="F37" s="3" t="inlineStr">
        <is>
          <t>中证红利低波动100指数收益率</t>
        </is>
      </c>
      <c r="G37" s="3" t="inlineStr">
        <is>
          <t>景顺长城基金管理有限公司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930955.CSI</t>
        </is>
      </c>
      <c r="L37" s="4" t="n">
        <v>4404646928.85</v>
      </c>
      <c r="M37" s="4" t="n">
        <v>256945300</v>
      </c>
      <c r="N37" s="4" t="n">
        <v>452816764</v>
      </c>
      <c r="O37" s="3" t="inlineStr">
        <is>
          <t>1.2213909070642</t>
        </is>
      </c>
      <c r="P37" s="3" t="inlineStr">
        <is>
          <t>1.2229926115593</t>
        </is>
      </c>
      <c r="Q37" s="5" t="n">
        <v>-0.107838129</v>
      </c>
      <c r="R37" s="4" t="n">
        <v>173985846.55</v>
      </c>
      <c r="S37" s="3" t="n">
        <v>36</v>
      </c>
      <c r="T37" s="3" t="n">
        <v>1</v>
      </c>
    </row>
    <row r="38">
      <c r="A38" s="2" t="n">
        <v>45253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917938795.001</v>
      </c>
      <c r="M38" s="4" t="n">
        <v>100311600</v>
      </c>
      <c r="N38" s="4" t="n">
        <v>66109944.1</v>
      </c>
      <c r="O38" s="3" t="inlineStr">
        <is>
          <t>0.663</t>
        </is>
      </c>
      <c r="P38" s="3" t="inlineStr">
        <is>
          <t>0.65904585411857</t>
        </is>
      </c>
      <c r="Q38" s="5" t="n">
        <v>-0.060295448</v>
      </c>
      <c r="R38" s="4" t="n">
        <v>43180497.285</v>
      </c>
      <c r="S38" s="3" t="n">
        <v>37</v>
      </c>
      <c r="T38" s="3" t="n">
        <v>1</v>
      </c>
    </row>
    <row r="39">
      <c r="A39" s="2" t="n">
        <v>45253</v>
      </c>
      <c r="B39" s="3" t="inlineStr">
        <is>
          <t>515790.SH</t>
        </is>
      </c>
      <c r="C39" s="3" t="inlineStr">
        <is>
          <t>华泰柏瑞中证光伏产业ETF</t>
        </is>
      </c>
      <c r="D39" s="2" t="n">
        <v>44183</v>
      </c>
      <c r="E39" s="3" t="inlineStr">
        <is>
          <t>中证光伏产业指数</t>
        </is>
      </c>
      <c r="F39" s="3" t="inlineStr">
        <is>
          <t>中证光伏产业指数收益率</t>
        </is>
      </c>
      <c r="G39" s="3" t="inlineStr">
        <is>
          <t>华泰柏瑞基金管理有限公司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931151.CSI</t>
        </is>
      </c>
      <c r="L39" s="4" t="n">
        <v>12392105570.2</v>
      </c>
      <c r="M39" s="4" t="n">
        <v>311133324</v>
      </c>
      <c r="N39" s="4" t="n">
        <v>282986541</v>
      </c>
      <c r="O39" s="3" t="inlineStr">
        <is>
          <t>0.913</t>
        </is>
      </c>
      <c r="P39" s="3" t="inlineStr">
        <is>
          <t>0.90953465659628</t>
        </is>
      </c>
      <c r="Q39" s="5" t="n">
        <v>-0.032847914</v>
      </c>
      <c r="R39" s="4" t="n">
        <v>449178581</v>
      </c>
      <c r="S39" s="3" t="n">
        <v>38</v>
      </c>
      <c r="T39" s="3" t="n">
        <v>1</v>
      </c>
    </row>
    <row r="40">
      <c r="A40" s="2" t="n">
        <v>45253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2065704337.62</v>
      </c>
      <c r="M40" s="4" t="n">
        <v>83574900</v>
      </c>
      <c r="N40" s="4" t="n">
        <v>86901365</v>
      </c>
      <c r="O40" s="3" t="inlineStr">
        <is>
          <t>0.17455525649145</t>
        </is>
      </c>
      <c r="P40" s="3" t="inlineStr">
        <is>
          <t>0.17335524351674</t>
        </is>
      </c>
      <c r="Q40" s="5" t="n">
        <v>-0.228702115</v>
      </c>
      <c r="R40" s="4" t="n">
        <v>135314465.9</v>
      </c>
      <c r="S40" s="3" t="n">
        <v>39</v>
      </c>
      <c r="T40" s="3" t="n">
        <v>1</v>
      </c>
    </row>
    <row r="41">
      <c r="A41" s="2" t="n">
        <v>45253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733767008.62</v>
      </c>
      <c r="M41" s="4" t="n">
        <v>61854800</v>
      </c>
      <c r="N41" s="4" t="n">
        <v>47289705</v>
      </c>
      <c r="O41" s="3" t="inlineStr">
        <is>
          <t>0.771</t>
        </is>
      </c>
      <c r="P41" s="3" t="inlineStr">
        <is>
          <t>0.76452765185564</t>
        </is>
      </c>
      <c r="Q41" s="5" t="n">
        <v>0.20795425</v>
      </c>
      <c r="R41" s="4" t="n">
        <v>50758968.1</v>
      </c>
      <c r="S41" s="3" t="n">
        <v>40</v>
      </c>
      <c r="T41" s="3" t="n">
        <v>2</v>
      </c>
    </row>
    <row r="42">
      <c r="A42" s="2" t="n">
        <v>45253</v>
      </c>
      <c r="B42" s="3" t="inlineStr">
        <is>
          <t>159732.SZ</t>
        </is>
      </c>
      <c r="C42" s="3" t="inlineStr">
        <is>
          <t>华夏国证消费电子主题ETF</t>
        </is>
      </c>
      <c r="D42" s="2" t="n">
        <v>44431</v>
      </c>
      <c r="E42" s="3" t="inlineStr">
        <is>
          <t>国证消费电子主题指数</t>
        </is>
      </c>
      <c r="F42" s="3" t="inlineStr">
        <is>
          <t>国证消费电子主题指数收益率</t>
        </is>
      </c>
      <c r="G42" s="3" t="inlineStr">
        <is>
          <t>华夏基金管理有限公司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980030.SZ</t>
        </is>
      </c>
      <c r="L42" s="4" t="n">
        <v>661096791.2448</v>
      </c>
      <c r="M42" s="4" t="n">
        <v>70793108</v>
      </c>
      <c r="N42" s="4" t="n">
        <v>48559339.86</v>
      </c>
      <c r="O42" s="3" t="inlineStr">
        <is>
          <t>0.692</t>
        </is>
      </c>
      <c r="P42" s="3" t="inlineStr">
        <is>
          <t>0.68593315411438</t>
        </is>
      </c>
      <c r="Q42" s="5" t="n">
        <v>0.115740741</v>
      </c>
      <c r="R42" s="4" t="n">
        <v>68299180.7475</v>
      </c>
      <c r="S42" s="3" t="n">
        <v>41</v>
      </c>
      <c r="T42" s="3" t="n">
        <v>1</v>
      </c>
    </row>
    <row r="43">
      <c r="A43" s="2" t="n">
        <v>45253</v>
      </c>
      <c r="B43" s="3" t="inlineStr">
        <is>
          <t>517090.SH</t>
        </is>
      </c>
      <c r="C43" s="3" t="inlineStr">
        <is>
          <t>国泰富时中国国企开放共赢ETF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富时中国国企开放共赢指数(FTSEChinaSOESustainableProsperityIndex)收益率</t>
        </is>
      </c>
      <c r="G43" s="3" t="inlineStr">
        <is>
          <t>国泰基金管理有限公司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541943710</v>
      </c>
      <c r="M43" s="4" t="n">
        <v>4945400</v>
      </c>
      <c r="N43" s="4" t="n">
        <v>5938067</v>
      </c>
      <c r="O43" s="3" t="inlineStr">
        <is>
          <t>1.204</t>
        </is>
      </c>
      <c r="P43" s="3" t="inlineStr">
        <is>
          <t>1.2007253204999</t>
        </is>
      </c>
      <c r="Q43" s="5" t="n">
        <v>-0.232018561</v>
      </c>
      <c r="R43" s="4" t="n">
        <v>26149635.85</v>
      </c>
      <c r="S43" s="3" t="n">
        <v>42</v>
      </c>
      <c r="T43" s="3" t="n">
        <v>1</v>
      </c>
    </row>
    <row r="44">
      <c r="A44" s="2" t="n">
        <v>45253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1362312222.77</v>
      </c>
      <c r="M44" s="4" t="n">
        <v>183098800</v>
      </c>
      <c r="N44" s="4" t="n">
        <v>198134148</v>
      </c>
      <c r="O44" s="3" t="inlineStr">
        <is>
          <t>1.085</t>
        </is>
      </c>
      <c r="P44" s="3" t="inlineStr">
        <is>
          <t>1.0821160378987</t>
        </is>
      </c>
      <c r="Q44" s="5" t="n">
        <v>-0.156436919</v>
      </c>
      <c r="R44" s="4" t="n">
        <v>120747746.85</v>
      </c>
      <c r="S44" s="3" t="n">
        <v>43</v>
      </c>
      <c r="T44" s="3" t="n">
        <v>1</v>
      </c>
    </row>
    <row r="45">
      <c r="A45" s="2" t="n">
        <v>45253</v>
      </c>
      <c r="B45" s="3" t="inlineStr">
        <is>
          <t>512070.SH</t>
        </is>
      </c>
      <c r="C45" s="3" t="inlineStr">
        <is>
          <t>易方达沪深300非银ETF</t>
        </is>
      </c>
      <c r="D45" s="2" t="n">
        <v>41838</v>
      </c>
      <c r="E45" s="3" t="inlineStr">
        <is>
          <t>沪深300非银行金融指数</t>
        </is>
      </c>
      <c r="F45" s="3" t="inlineStr">
        <is>
          <t>沪深300非银行金融指数</t>
        </is>
      </c>
      <c r="G45" s="3" t="inlineStr">
        <is>
          <t>易方达基金管理有限公司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H30035.CSI</t>
        </is>
      </c>
      <c r="L45" s="4" t="n">
        <v>6355220992.51</v>
      </c>
      <c r="M45" s="4" t="n">
        <v>184162700</v>
      </c>
      <c r="N45" s="4" t="n">
        <v>116961785</v>
      </c>
      <c r="O45" s="3" t="inlineStr">
        <is>
          <t>0.639</t>
        </is>
      </c>
      <c r="P45" s="3" t="inlineStr">
        <is>
          <t>0.63510029446788</t>
        </is>
      </c>
      <c r="Q45" s="5" t="n">
        <v>0.109666301</v>
      </c>
      <c r="R45" s="4" t="n">
        <v>153364475.45</v>
      </c>
      <c r="S45" s="3" t="n">
        <v>44</v>
      </c>
      <c r="T45" s="3" t="n">
        <v>1</v>
      </c>
    </row>
    <row r="46">
      <c r="A46" s="2" t="n">
        <v>45253</v>
      </c>
      <c r="B46" s="3" t="inlineStr">
        <is>
          <t>159883.SZ</t>
        </is>
      </c>
      <c r="C46" s="3" t="inlineStr">
        <is>
          <t>医疗器械ETF永赢</t>
        </is>
      </c>
      <c r="D46" s="2" t="n">
        <v>44316</v>
      </c>
      <c r="E46" s="3" t="inlineStr">
        <is>
          <t>中证全指医疗器械指数</t>
        </is>
      </c>
      <c r="F46" s="3" t="inlineStr">
        <is>
          <t>中证全指医疗器械指数收益率</t>
        </is>
      </c>
      <c r="G46" s="3" t="inlineStr">
        <is>
          <t>永赢基金管理有限公司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H30217.CSI</t>
        </is>
      </c>
      <c r="L46" s="4" t="n">
        <v>2252910299.1762</v>
      </c>
      <c r="M46" s="4" t="n">
        <v>72320000</v>
      </c>
      <c r="N46" s="4" t="n">
        <v>41282869.4</v>
      </c>
      <c r="O46" s="3" t="inlineStr">
        <is>
          <t>0.574</t>
        </is>
      </c>
      <c r="P46" s="3" t="inlineStr">
        <is>
          <t>0.57083613661504</t>
        </is>
      </c>
      <c r="Q46" s="5" t="n">
        <v>0.104638995</v>
      </c>
      <c r="R46" s="4" t="n">
        <v>48088116.527</v>
      </c>
      <c r="S46" s="3" t="n">
        <v>45</v>
      </c>
      <c r="T46" s="3" t="n">
        <v>1</v>
      </c>
    </row>
    <row r="47">
      <c r="A47" s="2" t="n">
        <v>45253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732783487.5</v>
      </c>
      <c r="M47" s="4" t="n">
        <v>15789600</v>
      </c>
      <c r="N47" s="4" t="n">
        <v>21139187</v>
      </c>
      <c r="O47" s="3" t="inlineStr">
        <is>
          <t>1.0488428865496</t>
        </is>
      </c>
      <c r="P47" s="3" t="inlineStr">
        <is>
          <t>1.0463454104972</t>
        </is>
      </c>
      <c r="Q47" s="5" t="n">
        <v>-0.037243948</v>
      </c>
      <c r="R47" s="4" t="n">
        <v>38601532.8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931494.CSI</t>
        </is>
      </c>
      <c r="CN1" s="1" t="inlineStr">
        <is>
          <t>931521.CSI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931866.CSI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H30597.CSI</t>
        </is>
      </c>
      <c r="D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0.9481171347975116</v>
      </c>
      <c r="E2" s="7" t="n">
        <v>0.5673410048344616</v>
      </c>
      <c r="F2" s="7" t="n">
        <v>0.8912202530838887</v>
      </c>
      <c r="G2" s="7" t="n">
        <v>0.6847739763449294</v>
      </c>
      <c r="H2" s="7" t="n">
        <v>0.8195361862033137</v>
      </c>
      <c r="I2" s="7" t="n">
        <v>0.9472219379832014</v>
      </c>
      <c r="J2" s="7" t="n">
        <v>0.6231578288823938</v>
      </c>
      <c r="K2" s="7" t="n">
        <v>0.5441507722402983</v>
      </c>
      <c r="L2" s="7" t="n">
        <v>0.7118581293500215</v>
      </c>
      <c r="M2" s="7" t="n">
        <v>0.8192345711112964</v>
      </c>
      <c r="N2" s="7" t="n">
        <v>0.7293162839141054</v>
      </c>
      <c r="O2" s="7" t="n">
        <v>0.7714036346563411</v>
      </c>
      <c r="P2" s="7" t="n">
        <v>0.8558084518273922</v>
      </c>
      <c r="Q2" s="7" t="n">
        <v>0.8947815859998087</v>
      </c>
      <c r="R2" s="7" t="n">
        <v>0.8501123410855963</v>
      </c>
      <c r="S2" s="7" t="n">
        <v>0.9121925708324767</v>
      </c>
      <c r="T2" s="7" t="n">
        <v>0.9229831094304501</v>
      </c>
      <c r="U2" s="7" t="n">
        <v>0.9672980570857059</v>
      </c>
      <c r="V2" s="7" t="n">
        <v>0.5695153174116769</v>
      </c>
      <c r="W2" s="7" t="n">
        <v>0.8521762537622536</v>
      </c>
      <c r="X2" s="7" t="n">
        <v>0.7007518751226495</v>
      </c>
      <c r="Y2" s="7" t="n">
        <v>0.7184742421379364</v>
      </c>
      <c r="Z2" s="7" t="n">
        <v>0.5873973291964494</v>
      </c>
      <c r="AA2" s="7" t="n">
        <v>0.5132648946631581</v>
      </c>
      <c r="AB2" s="7" t="n">
        <v>0.6188739381458374</v>
      </c>
      <c r="AC2" s="7" t="n">
        <v>0.7408496421615416</v>
      </c>
      <c r="AD2" s="7" t="n">
        <v>0.5914997918679306</v>
      </c>
      <c r="AE2" s="7" t="n">
        <v>0.6792424208916211</v>
      </c>
      <c r="AF2" s="7" t="n">
        <v>0.797484974601395</v>
      </c>
      <c r="AG2" s="7" t="n">
        <v>0.7641511109681722</v>
      </c>
      <c r="AH2" s="7" t="n">
        <v>0.7608793846359985</v>
      </c>
      <c r="AI2" s="7" t="n">
        <v>0.8303152971020878</v>
      </c>
      <c r="AJ2" s="7" t="n">
        <v>0.8344135745263245</v>
      </c>
      <c r="AK2" s="7" t="n">
        <v>0.8540201944849376</v>
      </c>
      <c r="AL2" s="7" t="n">
        <v>0.7182955985771056</v>
      </c>
      <c r="AM2" s="7" t="n">
        <v>0.6748015342710708</v>
      </c>
      <c r="AN2" s="7" t="n">
        <v>0.6018436996596473</v>
      </c>
      <c r="AO2" s="7" t="n">
        <v>0.5502037504254051</v>
      </c>
      <c r="AP2" s="7" t="n">
        <v>0.7769674093029394</v>
      </c>
      <c r="AQ2" s="7" t="n">
        <v>0.7400120982371302</v>
      </c>
      <c r="AR2" s="7" t="n">
        <v>0.5132649874623075</v>
      </c>
      <c r="AS2" s="7" t="n">
        <v>0.6136951885005568</v>
      </c>
      <c r="AT2" s="7" t="n">
        <v>0.5674389296534473</v>
      </c>
      <c r="AU2" s="7" t="n">
        <v>0.5105019508476173</v>
      </c>
      <c r="AV2" s="7" t="n">
        <v>0.6229259401791198</v>
      </c>
      <c r="AW2" s="7" t="n">
        <v>0.7717503790096573</v>
      </c>
      <c r="AX2" s="7" t="n">
        <v>0.4844540052813264</v>
      </c>
      <c r="AY2" s="7" t="n">
        <v>0.6905920613652607</v>
      </c>
      <c r="AZ2" s="7" t="n">
        <v>0.5732848287424436</v>
      </c>
      <c r="BA2" s="7" t="n">
        <v>0.6743015067362633</v>
      </c>
      <c r="BB2" s="7" t="n">
        <v>0.3262732425801558</v>
      </c>
      <c r="BC2" s="7" t="n">
        <v>0.8971211910937618</v>
      </c>
      <c r="BD2" s="7" t="n">
        <v>0.877783584034595</v>
      </c>
      <c r="BE2" s="7" t="n">
        <v>0.6516586150368009</v>
      </c>
      <c r="BF2" s="7" t="n">
        <v>0.6205961253905551</v>
      </c>
      <c r="BG2" s="7" t="n">
        <v>0.6967518761231191</v>
      </c>
      <c r="BH2" s="7" t="n">
        <v>0.7692726129343243</v>
      </c>
      <c r="BI2" s="7" t="n">
        <v>0.7117686983577236</v>
      </c>
      <c r="BJ2" s="7" t="n">
        <v>0.652571851241422</v>
      </c>
      <c r="BK2" s="7" t="n">
        <v>0.6824699142459534</v>
      </c>
      <c r="BL2" s="7" t="n">
        <v>0.6713021133831334</v>
      </c>
      <c r="BM2" s="7" t="n">
        <v>0.7433891587382767</v>
      </c>
      <c r="BN2" s="7" t="n">
        <v>0.7676111265630328</v>
      </c>
      <c r="BO2" s="7" t="n">
        <v>0.6121642015022694</v>
      </c>
      <c r="BP2" s="7" t="n">
        <v>0.7679356111185363</v>
      </c>
      <c r="BQ2" s="7" t="n">
        <v>0.6604630461128642</v>
      </c>
      <c r="BR2" s="7" t="n">
        <v>0.827495719009716</v>
      </c>
      <c r="BS2" s="7" t="n">
        <v>0.664256727221207</v>
      </c>
      <c r="BT2" s="7" t="n">
        <v>0.5304182632526523</v>
      </c>
      <c r="BU2" s="7" t="n">
        <v>0.5808211394934522</v>
      </c>
      <c r="BV2" s="7" t="n">
        <v>0.5548692358458692</v>
      </c>
      <c r="BW2" s="7" t="n">
        <v>0.6419479548847675</v>
      </c>
      <c r="BX2" s="7" t="n">
        <v>0.5575301113187735</v>
      </c>
      <c r="BY2" s="7" t="n">
        <v>0.6411693172417534</v>
      </c>
      <c r="BZ2" s="7" t="n">
        <v>0.7243978384017788</v>
      </c>
      <c r="CA2" s="7" t="n">
        <v>0.7789757784007412</v>
      </c>
      <c r="CB2" s="7" t="n">
        <v>0.7029996316620178</v>
      </c>
      <c r="CC2" s="7" t="n">
        <v>0.5187881836061027</v>
      </c>
      <c r="CD2" s="7" t="n">
        <v>0.6502100980774124</v>
      </c>
      <c r="CE2" s="7" t="n">
        <v>0.6886193233554131</v>
      </c>
      <c r="CF2" s="7" t="n">
        <v>0.7023130418973493</v>
      </c>
      <c r="CG2" s="7" t="n">
        <v>0.7624223490668572</v>
      </c>
      <c r="CH2" s="7" t="n">
        <v>0.5591870441398276</v>
      </c>
      <c r="CI2" s="7" t="n">
        <v>0.6618975169859593</v>
      </c>
      <c r="CJ2" s="7" t="n">
        <v>0.5345847864451851</v>
      </c>
      <c r="CK2" s="7" t="n">
        <v>0.6705340067687162</v>
      </c>
      <c r="CL2" s="7" t="n">
        <v>0.5532955074107542</v>
      </c>
      <c r="CM2" s="7" t="n">
        <v>0.6651782738953101</v>
      </c>
      <c r="CN2" s="7" t="n">
        <v>0.5439139644761383</v>
      </c>
      <c r="CO2" s="7" t="n">
        <v>0.7351733424933202</v>
      </c>
      <c r="CP2" s="7" t="n">
        <v>0.7370049280674793</v>
      </c>
      <c r="CQ2" s="7" t="n">
        <v>0.7420402776002079</v>
      </c>
      <c r="CR2" s="7" t="n">
        <v>0.8534822702735763</v>
      </c>
      <c r="CS2" s="7" t="n">
        <v>0.5401195907159169</v>
      </c>
      <c r="CT2" s="7" t="n">
        <v>0.6890287621598724</v>
      </c>
      <c r="CU2" s="7" t="n">
        <v>0.5770360016170782</v>
      </c>
      <c r="CV2" s="7" t="n">
        <v>0.5924449974568413</v>
      </c>
      <c r="CW2" s="7" t="n">
        <v>0.7540438539838905</v>
      </c>
      <c r="CX2" s="7" t="n">
        <v>0.5711492300786563</v>
      </c>
      <c r="CY2" s="7" t="n">
        <v>0.55705656230566</v>
      </c>
      <c r="CZ2" s="7" t="n">
        <v>0.5626794496414249</v>
      </c>
      <c r="DA2" s="7" t="n">
        <v>0.7007780061872186</v>
      </c>
      <c r="DB2" s="7" t="n">
        <v>0.4780182396930951</v>
      </c>
      <c r="DC2" s="7" t="n">
        <v>0.7479875729300953</v>
      </c>
      <c r="DD2" s="7" t="n">
        <v>0.5383983321419795</v>
      </c>
      <c r="DE2" s="7" t="n">
        <v>0.4509790087095863</v>
      </c>
      <c r="DF2" s="7" t="n">
        <v>0.6347283014299235</v>
      </c>
      <c r="DG2" s="7" t="n">
        <v>0.5769590925900105</v>
      </c>
      <c r="DH2" s="7" t="n">
        <v>0.6679723164519688</v>
      </c>
      <c r="DI2" s="7" t="n">
        <v>0.6946734275175398</v>
      </c>
      <c r="DJ2" s="7" t="n">
        <v>0.796950404429375</v>
      </c>
      <c r="DK2" s="7" t="n">
        <v>0.6006772690546256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0.9481171347975116</v>
      </c>
      <c r="D3" s="7" t="n">
        <v>1</v>
      </c>
      <c r="E3" s="7" t="n">
        <v>0.5969025537711741</v>
      </c>
      <c r="F3" s="7" t="n">
        <v>0.9823246064577001</v>
      </c>
      <c r="G3" s="7" t="n">
        <v>0.7978416282591794</v>
      </c>
      <c r="H3" s="7" t="n">
        <v>0.8403647608636825</v>
      </c>
      <c r="I3" s="7" t="n">
        <v>0.971980647985607</v>
      </c>
      <c r="J3" s="7" t="n">
        <v>0.4584117670738512</v>
      </c>
      <c r="K3" s="7" t="n">
        <v>0.3810445597093264</v>
      </c>
      <c r="L3" s="7" t="n">
        <v>0.5668800673323208</v>
      </c>
      <c r="M3" s="7" t="n">
        <v>0.8240848946285371</v>
      </c>
      <c r="N3" s="7" t="n">
        <v>0.8162503222523051</v>
      </c>
      <c r="O3" s="7" t="n">
        <v>0.7464400655661474</v>
      </c>
      <c r="P3" s="7" t="n">
        <v>0.6962946777853997</v>
      </c>
      <c r="Q3" s="7" t="n">
        <v>0.8428434007725043</v>
      </c>
      <c r="R3" s="7" t="n">
        <v>0.8053144922642597</v>
      </c>
      <c r="S3" s="7" t="n">
        <v>0.9518266099485495</v>
      </c>
      <c r="T3" s="7" t="n">
        <v>0.8012194037899023</v>
      </c>
      <c r="U3" s="7" t="n">
        <v>0.9491307067366481</v>
      </c>
      <c r="V3" s="7" t="n">
        <v>0.5545141484224912</v>
      </c>
      <c r="W3" s="7" t="n">
        <v>0.8359131426668105</v>
      </c>
      <c r="X3" s="7" t="n">
        <v>0.7186659370051404</v>
      </c>
      <c r="Y3" s="7" t="n">
        <v>0.7999805840656699</v>
      </c>
      <c r="Z3" s="7" t="n">
        <v>0.541371919214254</v>
      </c>
      <c r="AA3" s="7" t="n">
        <v>0.4606143691041077</v>
      </c>
      <c r="AB3" s="7" t="n">
        <v>0.61750874403277</v>
      </c>
      <c r="AC3" s="7" t="n">
        <v>0.7244978250856728</v>
      </c>
      <c r="AD3" s="7" t="n">
        <v>0.5356070804073159</v>
      </c>
      <c r="AE3" s="7" t="n">
        <v>0.5488048475014741</v>
      </c>
      <c r="AF3" s="7" t="n">
        <v>0.7329094242380375</v>
      </c>
      <c r="AG3" s="7" t="n">
        <v>0.7092427721437987</v>
      </c>
      <c r="AH3" s="7" t="n">
        <v>0.6669152685519939</v>
      </c>
      <c r="AI3" s="7" t="n">
        <v>0.6567439993435987</v>
      </c>
      <c r="AJ3" s="7" t="n">
        <v>0.893193023815991</v>
      </c>
      <c r="AK3" s="7" t="n">
        <v>0.8521847934580972</v>
      </c>
      <c r="AL3" s="7" t="n">
        <v>0.8059347390825542</v>
      </c>
      <c r="AM3" s="7" t="n">
        <v>0.6993258299829889</v>
      </c>
      <c r="AN3" s="7" t="n">
        <v>0.5506130981277728</v>
      </c>
      <c r="AO3" s="7" t="n">
        <v>0.5005702267748487</v>
      </c>
      <c r="AP3" s="7" t="n">
        <v>0.7271315329001566</v>
      </c>
      <c r="AQ3" s="7" t="n">
        <v>0.7148849634356906</v>
      </c>
      <c r="AR3" s="7" t="n">
        <v>0.460614434795145</v>
      </c>
      <c r="AS3" s="7" t="n">
        <v>0.4577924781145123</v>
      </c>
      <c r="AT3" s="7" t="n">
        <v>0.4771130467544353</v>
      </c>
      <c r="AU3" s="7" t="n">
        <v>0.3659906266998333</v>
      </c>
      <c r="AV3" s="7" t="n">
        <v>0.6320559965287853</v>
      </c>
      <c r="AW3" s="7" t="n">
        <v>0.7309590412230088</v>
      </c>
      <c r="AX3" s="7" t="n">
        <v>0.6150084999153207</v>
      </c>
      <c r="AY3" s="7" t="n">
        <v>0.7774349915017602</v>
      </c>
      <c r="AZ3" s="7" t="n">
        <v>0.5250511034054951</v>
      </c>
      <c r="BA3" s="7" t="n">
        <v>0.6252326219741019</v>
      </c>
      <c r="BB3" s="7" t="n">
        <v>0.3432922059256396</v>
      </c>
      <c r="BC3" s="7" t="n">
        <v>0.9566167538764748</v>
      </c>
      <c r="BD3" s="7" t="n">
        <v>0.7766350508710037</v>
      </c>
      <c r="BE3" s="7" t="n">
        <v>0.5310448920863152</v>
      </c>
      <c r="BF3" s="7" t="n">
        <v>0.6191984666186694</v>
      </c>
      <c r="BG3" s="7" t="n">
        <v>0.6701231144562919</v>
      </c>
      <c r="BH3" s="7" t="n">
        <v>0.7168315709875325</v>
      </c>
      <c r="BI3" s="7" t="n">
        <v>0.6432926041048245</v>
      </c>
      <c r="BJ3" s="7" t="n">
        <v>0.5552364751668335</v>
      </c>
      <c r="BK3" s="7" t="n">
        <v>0.5596816590482845</v>
      </c>
      <c r="BL3" s="7" t="n">
        <v>0.5446473105858128</v>
      </c>
      <c r="BM3" s="7" t="n">
        <v>0.8141764135686155</v>
      </c>
      <c r="BN3" s="7" t="n">
        <v>0.7285916204526348</v>
      </c>
      <c r="BO3" s="7" t="n">
        <v>0.5938131769689206</v>
      </c>
      <c r="BP3" s="7" t="n">
        <v>0.7384963033021239</v>
      </c>
      <c r="BQ3" s="7" t="n">
        <v>0.5347728854531618</v>
      </c>
      <c r="BR3" s="7" t="n">
        <v>0.7847827836611539</v>
      </c>
      <c r="BS3" s="7" t="n">
        <v>0.5460964777506617</v>
      </c>
      <c r="BT3" s="7" t="n">
        <v>0.5010831962450109</v>
      </c>
      <c r="BU3" s="7" t="n">
        <v>0.683674261195571</v>
      </c>
      <c r="BV3" s="7" t="n">
        <v>0.5100113479235909</v>
      </c>
      <c r="BW3" s="7" t="n">
        <v>0.5077030479878318</v>
      </c>
      <c r="BX3" s="7" t="n">
        <v>0.4654333353350211</v>
      </c>
      <c r="BY3" s="7" t="n">
        <v>0.4965534841917652</v>
      </c>
      <c r="BZ3" s="7" t="n">
        <v>0.745890023201169</v>
      </c>
      <c r="CA3" s="7" t="n">
        <v>0.7355695429962751</v>
      </c>
      <c r="CB3" s="7" t="n">
        <v>0.7155942682365461</v>
      </c>
      <c r="CC3" s="7" t="n">
        <v>0.3780046235979134</v>
      </c>
      <c r="CD3" s="7" t="n">
        <v>0.52056411119505</v>
      </c>
      <c r="CE3" s="7" t="n">
        <v>0.5783267113762796</v>
      </c>
      <c r="CF3" s="7" t="n">
        <v>0.6131605040286457</v>
      </c>
      <c r="CG3" s="7" t="n">
        <v>0.84283661367787</v>
      </c>
      <c r="CH3" s="7" t="n">
        <v>0.5215651408459707</v>
      </c>
      <c r="CI3" s="7" t="n">
        <v>0.6279632792920847</v>
      </c>
      <c r="CJ3" s="7" t="n">
        <v>0.4871164966464891</v>
      </c>
      <c r="CK3" s="7" t="n">
        <v>0.5413007069291317</v>
      </c>
      <c r="CL3" s="7" t="n">
        <v>0.5177116723459582</v>
      </c>
      <c r="CM3" s="7" t="n">
        <v>0.5620917951339288</v>
      </c>
      <c r="CN3" s="7" t="n">
        <v>0.3965062564800105</v>
      </c>
      <c r="CO3" s="7" t="n">
        <v>0.6271370883562406</v>
      </c>
      <c r="CP3" s="7" t="n">
        <v>0.6522233785956227</v>
      </c>
      <c r="CQ3" s="7" t="n">
        <v>0.6848640529117046</v>
      </c>
      <c r="CR3" s="7" t="n">
        <v>0.853804400716628</v>
      </c>
      <c r="CS3" s="7" t="n">
        <v>0.4712989726955236</v>
      </c>
      <c r="CT3" s="7" t="n">
        <v>0.5326943963999382</v>
      </c>
      <c r="CU3" s="7" t="n">
        <v>0.4519313980641687</v>
      </c>
      <c r="CV3" s="7" t="n">
        <v>0.4928287061271788</v>
      </c>
      <c r="CW3" s="7" t="n">
        <v>0.7207633386127343</v>
      </c>
      <c r="CX3" s="7" t="n">
        <v>0.4378660111028289</v>
      </c>
      <c r="CY3" s="7" t="n">
        <v>0.5997361931881369</v>
      </c>
      <c r="CZ3" s="7" t="n">
        <v>0.4284678570554549</v>
      </c>
      <c r="DA3" s="7" t="n">
        <v>0.6697975759504474</v>
      </c>
      <c r="DB3" s="7" t="n">
        <v>0.6101771448436106</v>
      </c>
      <c r="DC3" s="7" t="n">
        <v>0.8083858870885514</v>
      </c>
      <c r="DD3" s="7" t="n">
        <v>0.3982119382802466</v>
      </c>
      <c r="DE3" s="7" t="n">
        <v>0.4103713464254585</v>
      </c>
      <c r="DF3" s="7" t="n">
        <v>0.5067532117129948</v>
      </c>
      <c r="DG3" s="7" t="n">
        <v>0.4824414539013228</v>
      </c>
      <c r="DH3" s="7" t="n">
        <v>0.6981109812749525</v>
      </c>
      <c r="DI3" s="7" t="n">
        <v>0.5680605920365911</v>
      </c>
      <c r="DJ3" s="7" t="n">
        <v>0.7690958955029497</v>
      </c>
      <c r="DK3" s="7" t="n">
        <v>0.6800868043354259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0.5673410048344616</v>
      </c>
      <c r="D4" s="7" t="n">
        <v>0.5969025537711741</v>
      </c>
      <c r="E4" s="7" t="n">
        <v>1</v>
      </c>
      <c r="F4" s="7" t="n">
        <v>0.5718591583136151</v>
      </c>
      <c r="G4" s="7" t="n">
        <v>0.6714204581115215</v>
      </c>
      <c r="H4" s="7" t="n">
        <v>0.3176179341799669</v>
      </c>
      <c r="I4" s="7" t="n">
        <v>0.4685712225397815</v>
      </c>
      <c r="J4" s="7" t="n">
        <v>-0.09124787128022964</v>
      </c>
      <c r="K4" s="7" t="n">
        <v>-0.1656481252900907</v>
      </c>
      <c r="L4" s="7" t="n">
        <v>-0.0167782957291405</v>
      </c>
      <c r="M4" s="7" t="n">
        <v>0.402331599293625</v>
      </c>
      <c r="N4" s="7" t="n">
        <v>0.3686013832174713</v>
      </c>
      <c r="O4" s="7" t="n">
        <v>0.4492519470542952</v>
      </c>
      <c r="P4" s="7" t="n">
        <v>0.2004041921800927</v>
      </c>
      <c r="Q4" s="7" t="n">
        <v>0.5171416257958518</v>
      </c>
      <c r="R4" s="7" t="n">
        <v>0.6263479683694676</v>
      </c>
      <c r="S4" s="7" t="n">
        <v>0.4056390269725259</v>
      </c>
      <c r="T4" s="7" t="n">
        <v>0.3257936146097256</v>
      </c>
      <c r="U4" s="7" t="n">
        <v>0.439619417021217</v>
      </c>
      <c r="V4" s="7" t="n">
        <v>0.09125773838808859</v>
      </c>
      <c r="W4" s="7" t="n">
        <v>0.2343489937476695</v>
      </c>
      <c r="X4" s="7" t="n">
        <v>0.9736187989095173</v>
      </c>
      <c r="Y4" s="7" t="n">
        <v>0.3639760999449438</v>
      </c>
      <c r="Z4" s="7" t="n">
        <v>0.09923245943252343</v>
      </c>
      <c r="AA4" s="7" t="n">
        <v>0.3998799283145275</v>
      </c>
      <c r="AB4" s="7" t="n">
        <v>0.2913506944723291</v>
      </c>
      <c r="AC4" s="7" t="n">
        <v>0.1849570427919927</v>
      </c>
      <c r="AD4" s="7" t="n">
        <v>0.101497659728271</v>
      </c>
      <c r="AE4" s="7" t="n">
        <v>-0.07470264688755336</v>
      </c>
      <c r="AF4" s="7" t="n">
        <v>0.08844376441760557</v>
      </c>
      <c r="AG4" s="7" t="n">
        <v>0.06388961230667005</v>
      </c>
      <c r="AH4" s="7" t="n">
        <v>0.04843808236460765</v>
      </c>
      <c r="AI4" s="7" t="n">
        <v>0.1859672959626195</v>
      </c>
      <c r="AJ4" s="7" t="n">
        <v>0.4687125799953218</v>
      </c>
      <c r="AK4" s="7" t="n">
        <v>0.2341196264827766</v>
      </c>
      <c r="AL4" s="7" t="n">
        <v>0.3573051120990896</v>
      </c>
      <c r="AM4" s="7" t="n">
        <v>0.3972568270994841</v>
      </c>
      <c r="AN4" s="7" t="n">
        <v>0.4725457362870145</v>
      </c>
      <c r="AO4" s="7" t="n">
        <v>0.01590135504178007</v>
      </c>
      <c r="AP4" s="7" t="n">
        <v>0.08075877398864011</v>
      </c>
      <c r="AQ4" s="7" t="n">
        <v>0.1671157313031986</v>
      </c>
      <c r="AR4" s="7" t="n">
        <v>0.3998800095057036</v>
      </c>
      <c r="AS4" s="7" t="n">
        <v>0.05219501253780571</v>
      </c>
      <c r="AT4" s="7" t="n">
        <v>0.07418990353810676</v>
      </c>
      <c r="AU4" s="7" t="n">
        <v>0.001558446179034512</v>
      </c>
      <c r="AV4" s="7" t="n">
        <v>0.3479747300370195</v>
      </c>
      <c r="AW4" s="7" t="n">
        <v>0.1534478401934684</v>
      </c>
      <c r="AX4" s="7" t="n">
        <v>0.7882486646138827</v>
      </c>
      <c r="AY4" s="7" t="n">
        <v>0.3507418297482002</v>
      </c>
      <c r="AZ4" s="7" t="n">
        <v>0.006571247553280214</v>
      </c>
      <c r="BA4" s="7" t="n">
        <v>0.5749736685105156</v>
      </c>
      <c r="BB4" s="7" t="n">
        <v>0.7273398483625294</v>
      </c>
      <c r="BC4" s="7" t="n">
        <v>0.4427970425439873</v>
      </c>
      <c r="BD4" s="7" t="n">
        <v>0.3448561800912529</v>
      </c>
      <c r="BE4" s="7" t="n">
        <v>0.004955746946499215</v>
      </c>
      <c r="BF4" s="7" t="n">
        <v>0.689667660643735</v>
      </c>
      <c r="BG4" s="7" t="n">
        <v>0.6013499673678926</v>
      </c>
      <c r="BH4" s="7" t="n">
        <v>0.2974367515184154</v>
      </c>
      <c r="BI4" s="7" t="n">
        <v>0.3189416332650686</v>
      </c>
      <c r="BJ4" s="7" t="n">
        <v>0.2681940334962301</v>
      </c>
      <c r="BK4" s="7" t="n">
        <v>0.04846033180068389</v>
      </c>
      <c r="BL4" s="7" t="n">
        <v>-0.08663513965888905</v>
      </c>
      <c r="BM4" s="7" t="n">
        <v>0.3519720279273741</v>
      </c>
      <c r="BN4" s="7" t="n">
        <v>0.2229073684189654</v>
      </c>
      <c r="BO4" s="7" t="n">
        <v>0.2574970811122458</v>
      </c>
      <c r="BP4" s="7" t="n">
        <v>0.4565268428427237</v>
      </c>
      <c r="BQ4" s="7" t="n">
        <v>-0.01741512286337796</v>
      </c>
      <c r="BR4" s="7" t="n">
        <v>0.605821036575054</v>
      </c>
      <c r="BS4" s="7" t="n">
        <v>-0.0187740502020424</v>
      </c>
      <c r="BT4" s="7" t="n">
        <v>0.07617207830365498</v>
      </c>
      <c r="BU4" s="7" t="n">
        <v>0.8469240826547343</v>
      </c>
      <c r="BV4" s="7" t="n">
        <v>0.03472988810098659</v>
      </c>
      <c r="BW4" s="7" t="n">
        <v>0.04408308720491365</v>
      </c>
      <c r="BX4" s="7" t="n">
        <v>0.02897815421031117</v>
      </c>
      <c r="BY4" s="7" t="n">
        <v>0.02526466942888772</v>
      </c>
      <c r="BZ4" s="7" t="n">
        <v>0.8833691975313755</v>
      </c>
      <c r="CA4" s="7" t="n">
        <v>0.1606499057486778</v>
      </c>
      <c r="CB4" s="7" t="n">
        <v>0.5940062628307076</v>
      </c>
      <c r="CC4" s="7" t="n">
        <v>0.02722772838473889</v>
      </c>
      <c r="CD4" s="7" t="n">
        <v>-0.01768957951828834</v>
      </c>
      <c r="CE4" s="7" t="n">
        <v>0.005851887415379329</v>
      </c>
      <c r="CF4" s="7" t="n">
        <v>-0.02753837341243345</v>
      </c>
      <c r="CG4" s="7" t="n">
        <v>0.3938201192668219</v>
      </c>
      <c r="CH4" s="7" t="n">
        <v>0.08526354673726988</v>
      </c>
      <c r="CI4" s="7" t="n">
        <v>0.09181942086918805</v>
      </c>
      <c r="CJ4" s="7" t="n">
        <v>0.04548898111443132</v>
      </c>
      <c r="CK4" s="7" t="n">
        <v>0.05463430168842694</v>
      </c>
      <c r="CL4" s="7" t="n">
        <v>0.03468718039716578</v>
      </c>
      <c r="CM4" s="7" t="n">
        <v>-0.07712487425267807</v>
      </c>
      <c r="CN4" s="7" t="n">
        <v>0.003561440184564448</v>
      </c>
      <c r="CO4" s="7" t="n">
        <v>-0.002465208391094355</v>
      </c>
      <c r="CP4" s="7" t="n">
        <v>-0.006949147772430752</v>
      </c>
      <c r="CQ4" s="7" t="n">
        <v>0.1069951308630972</v>
      </c>
      <c r="CR4" s="7" t="n">
        <v>0.3853576382711227</v>
      </c>
      <c r="CS4" s="7" t="n">
        <v>0.3888230290912663</v>
      </c>
      <c r="CT4" s="7" t="n">
        <v>0.038101177440985</v>
      </c>
      <c r="CU4" s="7" t="n">
        <v>-0.158098046057821</v>
      </c>
      <c r="CV4" s="7" t="n">
        <v>-0.1090088180814588</v>
      </c>
      <c r="CW4" s="7" t="n">
        <v>0.1422150062756473</v>
      </c>
      <c r="CX4" s="7" t="n">
        <v>-0.1679157261125441</v>
      </c>
      <c r="CY4" s="7" t="n">
        <v>0.7695206306680842</v>
      </c>
      <c r="CZ4" s="7" t="n">
        <v>-0.1694673053848932</v>
      </c>
      <c r="DA4" s="7" t="n">
        <v>0.3373550298810122</v>
      </c>
      <c r="DB4" s="7" t="n">
        <v>0.783925471869894</v>
      </c>
      <c r="DC4" s="7" t="n">
        <v>0.458724405828681</v>
      </c>
      <c r="DD4" s="7" t="n">
        <v>-0.1875064863934104</v>
      </c>
      <c r="DE4" s="7" t="n">
        <v>0.4175675696252227</v>
      </c>
      <c r="DF4" s="7" t="n">
        <v>-0.01048979642768894</v>
      </c>
      <c r="DG4" s="7" t="n">
        <v>0.06518784705840672</v>
      </c>
      <c r="DH4" s="7" t="n">
        <v>0.9369548678615657</v>
      </c>
      <c r="DI4" s="7" t="n">
        <v>-0.00845338769117512</v>
      </c>
      <c r="DJ4" s="7" t="n">
        <v>0.1948460919474014</v>
      </c>
      <c r="DK4" s="7" t="n">
        <v>0.8936509684074289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0.8912202530838887</v>
      </c>
      <c r="D5" s="7" t="n">
        <v>0.9823246064577001</v>
      </c>
      <c r="E5" s="7" t="n">
        <v>0.5718591583136151</v>
      </c>
      <c r="F5" s="7" t="n">
        <v>1</v>
      </c>
      <c r="G5" s="7" t="n">
        <v>0.8080234833870339</v>
      </c>
      <c r="H5" s="7" t="n">
        <v>0.8351608747928393</v>
      </c>
      <c r="I5" s="7" t="n">
        <v>0.9474964261948142</v>
      </c>
      <c r="J5" s="7" t="n">
        <v>0.3701860280532304</v>
      </c>
      <c r="K5" s="7" t="n">
        <v>0.2894766115614917</v>
      </c>
      <c r="L5" s="7" t="n">
        <v>0.4777595101360425</v>
      </c>
      <c r="M5" s="7" t="n">
        <v>0.7647509703515625</v>
      </c>
      <c r="N5" s="7" t="n">
        <v>0.830800487064538</v>
      </c>
      <c r="O5" s="7" t="n">
        <v>0.6821141831208086</v>
      </c>
      <c r="P5" s="7" t="n">
        <v>0.6028429249053471</v>
      </c>
      <c r="Q5" s="7" t="n">
        <v>0.7789591862098496</v>
      </c>
      <c r="R5" s="7" t="n">
        <v>0.7394365534334478</v>
      </c>
      <c r="S5" s="7" t="n">
        <v>0.9428590808923695</v>
      </c>
      <c r="T5" s="7" t="n">
        <v>0.712261543361503</v>
      </c>
      <c r="U5" s="7" t="n">
        <v>0.9047108700509139</v>
      </c>
      <c r="V5" s="7" t="n">
        <v>0.5485282862676315</v>
      </c>
      <c r="W5" s="7" t="n">
        <v>0.7976527956791862</v>
      </c>
      <c r="X5" s="7" t="n">
        <v>0.6786089784610084</v>
      </c>
      <c r="Y5" s="7" t="n">
        <v>0.8159952363627302</v>
      </c>
      <c r="Z5" s="7" t="n">
        <v>0.5205541977253322</v>
      </c>
      <c r="AA5" s="7" t="n">
        <v>0.4238476117834136</v>
      </c>
      <c r="AB5" s="7" t="n">
        <v>0.6030676125615578</v>
      </c>
      <c r="AC5" s="7" t="n">
        <v>0.6796010783941934</v>
      </c>
      <c r="AD5" s="7" t="n">
        <v>0.5114252587666749</v>
      </c>
      <c r="AE5" s="7" t="n">
        <v>0.4760080593703305</v>
      </c>
      <c r="AF5" s="7" t="n">
        <v>0.6889692358280612</v>
      </c>
      <c r="AG5" s="7" t="n">
        <v>0.6681586144353014</v>
      </c>
      <c r="AH5" s="7" t="n">
        <v>0.6152860865092865</v>
      </c>
      <c r="AI5" s="7" t="n">
        <v>0.5629674654737284</v>
      </c>
      <c r="AJ5" s="7" t="n">
        <v>0.8853167275031668</v>
      </c>
      <c r="AK5" s="7" t="n">
        <v>0.8256393724081571</v>
      </c>
      <c r="AL5" s="7" t="n">
        <v>0.8204114691700755</v>
      </c>
      <c r="AM5" s="7" t="n">
        <v>0.670253641753854</v>
      </c>
      <c r="AN5" s="7" t="n">
        <v>0.493364666736655</v>
      </c>
      <c r="AO5" s="7" t="n">
        <v>0.4834964400583557</v>
      </c>
      <c r="AP5" s="7" t="n">
        <v>0.6900720536020047</v>
      </c>
      <c r="AQ5" s="7" t="n">
        <v>0.6602003859972256</v>
      </c>
      <c r="AR5" s="7" t="n">
        <v>0.4238476697064937</v>
      </c>
      <c r="AS5" s="7" t="n">
        <v>0.3710322334541969</v>
      </c>
      <c r="AT5" s="7" t="n">
        <v>0.4468851155036498</v>
      </c>
      <c r="AU5" s="7" t="n">
        <v>0.2896802449523573</v>
      </c>
      <c r="AV5" s="7" t="n">
        <v>0.6011253302822112</v>
      </c>
      <c r="AW5" s="7" t="n">
        <v>0.6814730311032429</v>
      </c>
      <c r="AX5" s="7" t="n">
        <v>0.6298079886555615</v>
      </c>
      <c r="AY5" s="7" t="n">
        <v>0.7958324183358615</v>
      </c>
      <c r="AZ5" s="7" t="n">
        <v>0.5037046456748252</v>
      </c>
      <c r="BA5" s="7" t="n">
        <v>0.5527781422511466</v>
      </c>
      <c r="BB5" s="7" t="n">
        <v>0.317181315246318</v>
      </c>
      <c r="BC5" s="7" t="n">
        <v>0.9559041208638667</v>
      </c>
      <c r="BD5" s="7" t="n">
        <v>0.6992500322367449</v>
      </c>
      <c r="BE5" s="7" t="n">
        <v>0.4675867258815263</v>
      </c>
      <c r="BF5" s="7" t="n">
        <v>0.5591602174407868</v>
      </c>
      <c r="BG5" s="7" t="n">
        <v>0.6011985155276466</v>
      </c>
      <c r="BH5" s="7" t="n">
        <v>0.6513310870646918</v>
      </c>
      <c r="BI5" s="7" t="n">
        <v>0.5939499361406809</v>
      </c>
      <c r="BJ5" s="7" t="n">
        <v>0.5084722691979925</v>
      </c>
      <c r="BK5" s="7" t="n">
        <v>0.4912725836232055</v>
      </c>
      <c r="BL5" s="7" t="n">
        <v>0.4732462370291017</v>
      </c>
      <c r="BM5" s="7" t="n">
        <v>0.8191782028157326</v>
      </c>
      <c r="BN5" s="7" t="n">
        <v>0.6891239309982433</v>
      </c>
      <c r="BO5" s="7" t="n">
        <v>0.5759929417040507</v>
      </c>
      <c r="BP5" s="7" t="n">
        <v>0.6720267605860126</v>
      </c>
      <c r="BQ5" s="7" t="n">
        <v>0.4652675729067977</v>
      </c>
      <c r="BR5" s="7" t="n">
        <v>0.7188800206701945</v>
      </c>
      <c r="BS5" s="7" t="n">
        <v>0.4932178478784333</v>
      </c>
      <c r="BT5" s="7" t="n">
        <v>0.4853521417899508</v>
      </c>
      <c r="BU5" s="7" t="n">
        <v>0.679597242911272</v>
      </c>
      <c r="BV5" s="7" t="n">
        <v>0.4907649134720206</v>
      </c>
      <c r="BW5" s="7" t="n">
        <v>0.4348663176249019</v>
      </c>
      <c r="BX5" s="7" t="n">
        <v>0.4334247168780478</v>
      </c>
      <c r="BY5" s="7" t="n">
        <v>0.4168684233615551</v>
      </c>
      <c r="BZ5" s="7" t="n">
        <v>0.6955722262031251</v>
      </c>
      <c r="CA5" s="7" t="n">
        <v>0.68521907551488</v>
      </c>
      <c r="CB5" s="7" t="n">
        <v>0.6595341904093592</v>
      </c>
      <c r="CC5" s="7" t="n">
        <v>0.3027889813926112</v>
      </c>
      <c r="CD5" s="7" t="n">
        <v>0.4485385660025924</v>
      </c>
      <c r="CE5" s="7" t="n">
        <v>0.5181377947569525</v>
      </c>
      <c r="CF5" s="7" t="n">
        <v>0.557802884501241</v>
      </c>
      <c r="CG5" s="7" t="n">
        <v>0.8560104506461513</v>
      </c>
      <c r="CH5" s="7" t="n">
        <v>0.5067572457214449</v>
      </c>
      <c r="CI5" s="7" t="n">
        <v>0.5724701051164942</v>
      </c>
      <c r="CJ5" s="7" t="n">
        <v>0.4667550269858958</v>
      </c>
      <c r="CK5" s="7" t="n">
        <v>0.4707013337861892</v>
      </c>
      <c r="CL5" s="7" t="n">
        <v>0.5047225412212034</v>
      </c>
      <c r="CM5" s="7" t="n">
        <v>0.4978050734349454</v>
      </c>
      <c r="CN5" s="7" t="n">
        <v>0.3187042945261113</v>
      </c>
      <c r="CO5" s="7" t="n">
        <v>0.561415475285631</v>
      </c>
      <c r="CP5" s="7" t="n">
        <v>0.594911199661166</v>
      </c>
      <c r="CQ5" s="7" t="n">
        <v>0.6251430694885841</v>
      </c>
      <c r="CR5" s="7" t="n">
        <v>0.8049620782391934</v>
      </c>
      <c r="CS5" s="7" t="n">
        <v>0.4257913859405246</v>
      </c>
      <c r="CT5" s="7" t="n">
        <v>0.4542142797610216</v>
      </c>
      <c r="CU5" s="7" t="n">
        <v>0.3745992016925642</v>
      </c>
      <c r="CV5" s="7" t="n">
        <v>0.4473598937572655</v>
      </c>
      <c r="CW5" s="7" t="n">
        <v>0.675863222502249</v>
      </c>
      <c r="CX5" s="7" t="n">
        <v>0.3582495646075288</v>
      </c>
      <c r="CY5" s="7" t="n">
        <v>0.5946244596694119</v>
      </c>
      <c r="CZ5" s="7" t="n">
        <v>0.3491547861255108</v>
      </c>
      <c r="DA5" s="7" t="n">
        <v>0.6443840070007517</v>
      </c>
      <c r="DB5" s="7" t="n">
        <v>0.6270677009124302</v>
      </c>
      <c r="DC5" s="7" t="n">
        <v>0.8007857320540112</v>
      </c>
      <c r="DD5" s="7" t="n">
        <v>0.316128341002123</v>
      </c>
      <c r="DE5" s="7" t="n">
        <v>0.3593463265407733</v>
      </c>
      <c r="DF5" s="7" t="n">
        <v>0.4390005021370604</v>
      </c>
      <c r="DG5" s="7" t="n">
        <v>0.4424230558182617</v>
      </c>
      <c r="DH5" s="7" t="n">
        <v>0.6646409301573137</v>
      </c>
      <c r="DI5" s="7" t="n">
        <v>0.5052152188018677</v>
      </c>
      <c r="DJ5" s="7" t="n">
        <v>0.7102088964307928</v>
      </c>
      <c r="DK5" s="7" t="n">
        <v>0.670543171521213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0.6847739763449294</v>
      </c>
      <c r="D6" s="7" t="n">
        <v>0.7978416282591794</v>
      </c>
      <c r="E6" s="7" t="n">
        <v>0.6714204581115215</v>
      </c>
      <c r="F6" s="7" t="n">
        <v>0.8080234833870339</v>
      </c>
      <c r="G6" s="7" t="n">
        <v>1</v>
      </c>
      <c r="H6" s="7" t="n">
        <v>0.4526552741470037</v>
      </c>
      <c r="I6" s="7" t="n">
        <v>0.6835318291089949</v>
      </c>
      <c r="J6" s="7" t="n">
        <v>0.08513297309372841</v>
      </c>
      <c r="K6" s="7" t="n">
        <v>0.04452165959243298</v>
      </c>
      <c r="L6" s="7" t="n">
        <v>0.1732114434255424</v>
      </c>
      <c r="M6" s="7" t="n">
        <v>0.4931956481112696</v>
      </c>
      <c r="N6" s="7" t="n">
        <v>0.4988182880441079</v>
      </c>
      <c r="O6" s="7" t="n">
        <v>0.4639151315752094</v>
      </c>
      <c r="P6" s="7" t="n">
        <v>0.3017886365073529</v>
      </c>
      <c r="Q6" s="7" t="n">
        <v>0.6092017177029304</v>
      </c>
      <c r="R6" s="7" t="n">
        <v>0.6463826164318924</v>
      </c>
      <c r="S6" s="7" t="n">
        <v>0.644684283768472</v>
      </c>
      <c r="T6" s="7" t="n">
        <v>0.440364335813573</v>
      </c>
      <c r="U6" s="7" t="n">
        <v>0.6309596676600155</v>
      </c>
      <c r="V6" s="7" t="n">
        <v>0.1982930038455854</v>
      </c>
      <c r="W6" s="7" t="n">
        <v>0.423709558505054</v>
      </c>
      <c r="X6" s="7" t="n">
        <v>0.7274412750131684</v>
      </c>
      <c r="Y6" s="7" t="n">
        <v>0.4770969452722982</v>
      </c>
      <c r="Z6" s="7" t="n">
        <v>0.170295683037919</v>
      </c>
      <c r="AA6" s="7" t="n">
        <v>0.4556170412820705</v>
      </c>
      <c r="AB6" s="7" t="n">
        <v>0.3170718820033629</v>
      </c>
      <c r="AC6" s="7" t="n">
        <v>0.3440661045367256</v>
      </c>
      <c r="AD6" s="7" t="n">
        <v>0.1629000571108711</v>
      </c>
      <c r="AE6" s="7" t="n">
        <v>0.1640792806917541</v>
      </c>
      <c r="AF6" s="7" t="n">
        <v>0.3345493053497505</v>
      </c>
      <c r="AG6" s="7" t="n">
        <v>0.313516140328563</v>
      </c>
      <c r="AH6" s="7" t="n">
        <v>0.272310395120786</v>
      </c>
      <c r="AI6" s="7" t="n">
        <v>0.2703155968046359</v>
      </c>
      <c r="AJ6" s="7" t="n">
        <v>0.6304105273410141</v>
      </c>
      <c r="AK6" s="7" t="n">
        <v>0.4753144250037441</v>
      </c>
      <c r="AL6" s="7" t="n">
        <v>0.4810402797027487</v>
      </c>
      <c r="AM6" s="7" t="n">
        <v>0.7347104409845789</v>
      </c>
      <c r="AN6" s="7" t="n">
        <v>0.3749139708400715</v>
      </c>
      <c r="AO6" s="7" t="n">
        <v>0.1121996064994881</v>
      </c>
      <c r="AP6" s="7" t="n">
        <v>0.3376459574575188</v>
      </c>
      <c r="AQ6" s="7" t="n">
        <v>0.347285741501097</v>
      </c>
      <c r="AR6" s="7" t="n">
        <v>0.4556170546950584</v>
      </c>
      <c r="AS6" s="7" t="n">
        <v>0.1739357601182653</v>
      </c>
      <c r="AT6" s="7" t="n">
        <v>0.2114800662328076</v>
      </c>
      <c r="AU6" s="7" t="n">
        <v>0.1251744991732486</v>
      </c>
      <c r="AV6" s="7" t="n">
        <v>0.6895041300582276</v>
      </c>
      <c r="AW6" s="7" t="n">
        <v>0.3799985104427586</v>
      </c>
      <c r="AX6" s="7" t="n">
        <v>0.8760507599555545</v>
      </c>
      <c r="AY6" s="7" t="n">
        <v>0.4794233172654447</v>
      </c>
      <c r="AZ6" s="7" t="n">
        <v>0.157779496066709</v>
      </c>
      <c r="BA6" s="7" t="n">
        <v>0.5302736096117702</v>
      </c>
      <c r="BB6" s="7" t="n">
        <v>0.340569469094889</v>
      </c>
      <c r="BC6" s="7" t="n">
        <v>0.6844694093700169</v>
      </c>
      <c r="BD6" s="7" t="n">
        <v>0.4475169186231387</v>
      </c>
      <c r="BE6" s="7" t="n">
        <v>0.2212951494277744</v>
      </c>
      <c r="BF6" s="7" t="n">
        <v>0.5039771224225195</v>
      </c>
      <c r="BG6" s="7" t="n">
        <v>0.5717607706050123</v>
      </c>
      <c r="BH6" s="7" t="n">
        <v>0.4253725604881944</v>
      </c>
      <c r="BI6" s="7" t="n">
        <v>0.3750003395077588</v>
      </c>
      <c r="BJ6" s="7" t="n">
        <v>0.2192270526785214</v>
      </c>
      <c r="BK6" s="7" t="n">
        <v>0.2364742614375953</v>
      </c>
      <c r="BL6" s="7" t="n">
        <v>0.1475551787048068</v>
      </c>
      <c r="BM6" s="7" t="n">
        <v>0.4679251247241253</v>
      </c>
      <c r="BN6" s="7" t="n">
        <v>0.3766644833154072</v>
      </c>
      <c r="BO6" s="7" t="n">
        <v>0.2841093179597785</v>
      </c>
      <c r="BP6" s="7" t="n">
        <v>0.4558705512501995</v>
      </c>
      <c r="BQ6" s="7" t="n">
        <v>0.1890882888335295</v>
      </c>
      <c r="BR6" s="7" t="n">
        <v>0.5443351489090517</v>
      </c>
      <c r="BS6" s="7" t="n">
        <v>0.211304764950567</v>
      </c>
      <c r="BT6" s="7" t="n">
        <v>0.1365435358978406</v>
      </c>
      <c r="BU6" s="7" t="n">
        <v>0.8504262078669175</v>
      </c>
      <c r="BV6" s="7" t="n">
        <v>0.1276529994371418</v>
      </c>
      <c r="BW6" s="7" t="n">
        <v>0.2054730182880978</v>
      </c>
      <c r="BX6" s="7" t="n">
        <v>0.1840103929494208</v>
      </c>
      <c r="BY6" s="7" t="n">
        <v>0.1612044161081014</v>
      </c>
      <c r="BZ6" s="7" t="n">
        <v>0.7402058526019376</v>
      </c>
      <c r="CA6" s="7" t="n">
        <v>0.385453893425817</v>
      </c>
      <c r="CB6" s="7" t="n">
        <v>0.5704070461978308</v>
      </c>
      <c r="CC6" s="7" t="n">
        <v>0.1588300291830113</v>
      </c>
      <c r="CD6" s="7" t="n">
        <v>0.1831367173980228</v>
      </c>
      <c r="CE6" s="7" t="n">
        <v>0.2186990246336145</v>
      </c>
      <c r="CF6" s="7" t="n">
        <v>0.2377088063534502</v>
      </c>
      <c r="CG6" s="7" t="n">
        <v>0.5251463097278318</v>
      </c>
      <c r="CH6" s="7" t="n">
        <v>0.1703602751652755</v>
      </c>
      <c r="CI6" s="7" t="n">
        <v>0.2342061087930709</v>
      </c>
      <c r="CJ6" s="7" t="n">
        <v>0.1140660721593725</v>
      </c>
      <c r="CK6" s="7" t="n">
        <v>0.2508518389480716</v>
      </c>
      <c r="CL6" s="7" t="n">
        <v>0.1363999294900339</v>
      </c>
      <c r="CM6" s="7" t="n">
        <v>0.1609608498745384</v>
      </c>
      <c r="CN6" s="7" t="n">
        <v>0.1469110069541906</v>
      </c>
      <c r="CO6" s="7" t="n">
        <v>0.2343727759801611</v>
      </c>
      <c r="CP6" s="7" t="n">
        <v>0.2177927039890101</v>
      </c>
      <c r="CQ6" s="7" t="n">
        <v>0.3131467809426999</v>
      </c>
      <c r="CR6" s="7" t="n">
        <v>0.4911005529807388</v>
      </c>
      <c r="CS6" s="7" t="n">
        <v>0.426251175485286</v>
      </c>
      <c r="CT6" s="7" t="n">
        <v>0.1621284983991593</v>
      </c>
      <c r="CU6" s="7" t="n">
        <v>0.06446840351425305</v>
      </c>
      <c r="CV6" s="7" t="n">
        <v>0.1218999969369607</v>
      </c>
      <c r="CW6" s="7" t="n">
        <v>0.3718955328340516</v>
      </c>
      <c r="CX6" s="7" t="n">
        <v>0.05284232699256092</v>
      </c>
      <c r="CY6" s="7" t="n">
        <v>0.6692972168337938</v>
      </c>
      <c r="CZ6" s="7" t="n">
        <v>0.04992286850380731</v>
      </c>
      <c r="DA6" s="7" t="n">
        <v>0.4197449719658224</v>
      </c>
      <c r="DB6" s="7" t="n">
        <v>0.8709994169063697</v>
      </c>
      <c r="DC6" s="7" t="n">
        <v>0.8826616418607083</v>
      </c>
      <c r="DD6" s="7" t="n">
        <v>0.02132270182681684</v>
      </c>
      <c r="DE6" s="7" t="n">
        <v>0.2924958021202228</v>
      </c>
      <c r="DF6" s="7" t="n">
        <v>0.2051383096303392</v>
      </c>
      <c r="DG6" s="7" t="n">
        <v>0.1111831768165111</v>
      </c>
      <c r="DH6" s="7" t="n">
        <v>0.7672434567382151</v>
      </c>
      <c r="DI6" s="7" t="n">
        <v>0.1823542830494025</v>
      </c>
      <c r="DJ6" s="7" t="n">
        <v>0.3960596356356416</v>
      </c>
      <c r="DK6" s="7" t="n">
        <v>0.7547526961353006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0.8195361862033137</v>
      </c>
      <c r="D7" s="7" t="n">
        <v>0.8403647608636825</v>
      </c>
      <c r="E7" s="7" t="n">
        <v>0.3176179341799669</v>
      </c>
      <c r="F7" s="7" t="n">
        <v>0.8351608747928393</v>
      </c>
      <c r="G7" s="7" t="n">
        <v>0.4526552741470037</v>
      </c>
      <c r="H7" s="7" t="n">
        <v>1</v>
      </c>
      <c r="I7" s="7" t="n">
        <v>0.8980285138704099</v>
      </c>
      <c r="J7" s="7" t="n">
        <v>0.492315414630922</v>
      </c>
      <c r="K7" s="7" t="n">
        <v>0.414077939767509</v>
      </c>
      <c r="L7" s="7" t="n">
        <v>0.5991703835215221</v>
      </c>
      <c r="M7" s="7" t="n">
        <v>0.7644039455495978</v>
      </c>
      <c r="N7" s="7" t="n">
        <v>0.8644348206056593</v>
      </c>
      <c r="O7" s="7" t="n">
        <v>0.6836300159233161</v>
      </c>
      <c r="P7" s="7" t="n">
        <v>0.7373022711937219</v>
      </c>
      <c r="Q7" s="7" t="n">
        <v>0.6539372988032773</v>
      </c>
      <c r="R7" s="7" t="n">
        <v>0.5594925229973714</v>
      </c>
      <c r="S7" s="7" t="n">
        <v>0.901326331896884</v>
      </c>
      <c r="T7" s="7" t="n">
        <v>0.790401377747511</v>
      </c>
      <c r="U7" s="7" t="n">
        <v>0.8917260306975396</v>
      </c>
      <c r="V7" s="7" t="n">
        <v>0.8135034373694049</v>
      </c>
      <c r="W7" s="7" t="n">
        <v>0.8799262451892356</v>
      </c>
      <c r="X7" s="7" t="n">
        <v>0.4411168310555197</v>
      </c>
      <c r="Y7" s="7" t="n">
        <v>0.8694573377263033</v>
      </c>
      <c r="Z7" s="7" t="n">
        <v>0.8077796465560122</v>
      </c>
      <c r="AA7" s="7" t="n">
        <v>0.3120434850411504</v>
      </c>
      <c r="AB7" s="7" t="n">
        <v>0.7190079042089773</v>
      </c>
      <c r="AC7" s="7" t="n">
        <v>0.7547999958253465</v>
      </c>
      <c r="AD7" s="7" t="n">
        <v>0.8040300890023681</v>
      </c>
      <c r="AE7" s="7" t="n">
        <v>0.6018648773578914</v>
      </c>
      <c r="AF7" s="7" t="n">
        <v>0.8230207416485281</v>
      </c>
      <c r="AG7" s="7" t="n">
        <v>0.8095479754503242</v>
      </c>
      <c r="AH7" s="7" t="n">
        <v>0.739597890103562</v>
      </c>
      <c r="AI7" s="7" t="n">
        <v>0.6957351201072658</v>
      </c>
      <c r="AJ7" s="7" t="n">
        <v>0.8601774400411695</v>
      </c>
      <c r="AK7" s="7" t="n">
        <v>0.9073816172788659</v>
      </c>
      <c r="AL7" s="7" t="n">
        <v>0.863428898061419</v>
      </c>
      <c r="AM7" s="7" t="n">
        <v>0.4992731420973739</v>
      </c>
      <c r="AN7" s="7" t="n">
        <v>0.3659145411774281</v>
      </c>
      <c r="AO7" s="7" t="n">
        <v>0.7647218022563712</v>
      </c>
      <c r="AP7" s="7" t="n">
        <v>0.8163631091398154</v>
      </c>
      <c r="AQ7" s="7" t="n">
        <v>0.7471740737028405</v>
      </c>
      <c r="AR7" s="7" t="n">
        <v>0.3120435204176663</v>
      </c>
      <c r="AS7" s="7" t="n">
        <v>0.3948652245956166</v>
      </c>
      <c r="AT7" s="7" t="n">
        <v>0.5584943208358837</v>
      </c>
      <c r="AU7" s="7" t="n">
        <v>0.2892454171916655</v>
      </c>
      <c r="AV7" s="7" t="n">
        <v>0.431994964731546</v>
      </c>
      <c r="AW7" s="7" t="n">
        <v>0.7715638760155441</v>
      </c>
      <c r="AX7" s="7" t="n">
        <v>0.2706198748406478</v>
      </c>
      <c r="AY7" s="7" t="n">
        <v>0.8212875642104885</v>
      </c>
      <c r="AZ7" s="7" t="n">
        <v>0.7876852788892974</v>
      </c>
      <c r="BA7" s="7" t="n">
        <v>0.3842943160532241</v>
      </c>
      <c r="BB7" s="7" t="n">
        <v>0.09377862410800826</v>
      </c>
      <c r="BC7" s="7" t="n">
        <v>0.8871461387255165</v>
      </c>
      <c r="BD7" s="7" t="n">
        <v>0.7241816028126147</v>
      </c>
      <c r="BE7" s="7" t="n">
        <v>0.5417861498880245</v>
      </c>
      <c r="BF7" s="7" t="n">
        <v>0.3935120999048309</v>
      </c>
      <c r="BG7" s="7" t="n">
        <v>0.4283390645606592</v>
      </c>
      <c r="BH7" s="7" t="n">
        <v>0.6774715741078581</v>
      </c>
      <c r="BI7" s="7" t="n">
        <v>0.7047454856784806</v>
      </c>
      <c r="BJ7" s="7" t="n">
        <v>0.7282341879456721</v>
      </c>
      <c r="BK7" s="7" t="n">
        <v>0.5696914932187895</v>
      </c>
      <c r="BL7" s="7" t="n">
        <v>0.6129429609007284</v>
      </c>
      <c r="BM7" s="7" t="n">
        <v>0.8823337024663586</v>
      </c>
      <c r="BN7" s="7" t="n">
        <v>0.7907600073258135</v>
      </c>
      <c r="BO7" s="7" t="n">
        <v>0.7174192998446648</v>
      </c>
      <c r="BP7" s="7" t="n">
        <v>0.6646951939760317</v>
      </c>
      <c r="BQ7" s="7" t="n">
        <v>0.55811288398732</v>
      </c>
      <c r="BR7" s="7" t="n">
        <v>0.6836913568298012</v>
      </c>
      <c r="BS7" s="7" t="n">
        <v>0.6403175853313303</v>
      </c>
      <c r="BT7" s="7" t="n">
        <v>0.7754990598747795</v>
      </c>
      <c r="BU7" s="7" t="n">
        <v>0.3439296002023776</v>
      </c>
      <c r="BV7" s="7" t="n">
        <v>0.7861858481332433</v>
      </c>
      <c r="BW7" s="7" t="n">
        <v>0.4921531290649446</v>
      </c>
      <c r="BX7" s="7" t="n">
        <v>0.5402398243752231</v>
      </c>
      <c r="BY7" s="7" t="n">
        <v>0.5148339245640408</v>
      </c>
      <c r="BZ7" s="7" t="n">
        <v>0.4826130046978407</v>
      </c>
      <c r="CA7" s="7" t="n">
        <v>0.773220957905298</v>
      </c>
      <c r="CB7" s="7" t="n">
        <v>0.5614450002623111</v>
      </c>
      <c r="CC7" s="7" t="n">
        <v>0.2871827814927996</v>
      </c>
      <c r="CD7" s="7" t="n">
        <v>0.5354253085192301</v>
      </c>
      <c r="CE7" s="7" t="n">
        <v>0.6152947516952373</v>
      </c>
      <c r="CF7" s="7" t="n">
        <v>0.7016039556203156</v>
      </c>
      <c r="CG7" s="7" t="n">
        <v>0.8938372748791267</v>
      </c>
      <c r="CH7" s="7" t="n">
        <v>0.7978362395922608</v>
      </c>
      <c r="CI7" s="7" t="n">
        <v>0.683171619752178</v>
      </c>
      <c r="CJ7" s="7" t="n">
        <v>0.7728795386544181</v>
      </c>
      <c r="CK7" s="7" t="n">
        <v>0.4978872476984861</v>
      </c>
      <c r="CL7" s="7" t="n">
        <v>0.7812735044936649</v>
      </c>
      <c r="CM7" s="7" t="n">
        <v>0.6410347322043446</v>
      </c>
      <c r="CN7" s="7" t="n">
        <v>0.3223622856532827</v>
      </c>
      <c r="CO7" s="7" t="n">
        <v>0.661616944573331</v>
      </c>
      <c r="CP7" s="7" t="n">
        <v>0.7489879671625546</v>
      </c>
      <c r="CQ7" s="7" t="n">
        <v>0.7449442857645705</v>
      </c>
      <c r="CR7" s="7" t="n">
        <v>0.8126036474988924</v>
      </c>
      <c r="CS7" s="7" t="n">
        <v>0.3349787588592074</v>
      </c>
      <c r="CT7" s="7" t="n">
        <v>0.5848268399661752</v>
      </c>
      <c r="CU7" s="7" t="n">
        <v>0.5313127774952388</v>
      </c>
      <c r="CV7" s="7" t="n">
        <v>0.590602819007441</v>
      </c>
      <c r="CW7" s="7" t="n">
        <v>0.7731983675581161</v>
      </c>
      <c r="CX7" s="7" t="n">
        <v>0.5147728345752675</v>
      </c>
      <c r="CY7" s="7" t="n">
        <v>0.2560679809686078</v>
      </c>
      <c r="CZ7" s="7" t="n">
        <v>0.5034072388235539</v>
      </c>
      <c r="DA7" s="7" t="n">
        <v>0.7138202490832337</v>
      </c>
      <c r="DB7" s="7" t="n">
        <v>0.2684770478167529</v>
      </c>
      <c r="DC7" s="7" t="n">
        <v>0.5486840622785766</v>
      </c>
      <c r="DD7" s="7" t="n">
        <v>0.4743118496908355</v>
      </c>
      <c r="DE7" s="7" t="n">
        <v>0.2287505850700903</v>
      </c>
      <c r="DF7" s="7" t="n">
        <v>0.507878286656036</v>
      </c>
      <c r="DG7" s="7" t="n">
        <v>0.7377437910186767</v>
      </c>
      <c r="DH7" s="7" t="n">
        <v>0.4032618065862678</v>
      </c>
      <c r="DI7" s="7" t="n">
        <v>0.6449483788349568</v>
      </c>
      <c r="DJ7" s="7" t="n">
        <v>0.7709022614433733</v>
      </c>
      <c r="DK7" s="7" t="n">
        <v>0.4039825644120159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0.9472219379832014</v>
      </c>
      <c r="D8" s="7" t="n">
        <v>0.971980647985607</v>
      </c>
      <c r="E8" s="7" t="n">
        <v>0.4685712225397815</v>
      </c>
      <c r="F8" s="7" t="n">
        <v>0.9474964261948142</v>
      </c>
      <c r="G8" s="7" t="n">
        <v>0.6835318291089949</v>
      </c>
      <c r="H8" s="7" t="n">
        <v>0.8980285138704099</v>
      </c>
      <c r="I8" s="7" t="n">
        <v>1</v>
      </c>
      <c r="J8" s="7" t="n">
        <v>0.5580346992692997</v>
      </c>
      <c r="K8" s="7" t="n">
        <v>0.4776596472634015</v>
      </c>
      <c r="L8" s="7" t="n">
        <v>0.6660018283166526</v>
      </c>
      <c r="M8" s="7" t="n">
        <v>0.8681063321371623</v>
      </c>
      <c r="N8" s="7" t="n">
        <v>0.8226246415492319</v>
      </c>
      <c r="O8" s="7" t="n">
        <v>0.7645950865323332</v>
      </c>
      <c r="P8" s="7" t="n">
        <v>0.7851451994211414</v>
      </c>
      <c r="Q8" s="7" t="n">
        <v>0.8463902432704011</v>
      </c>
      <c r="R8" s="7" t="n">
        <v>0.7725239272481428</v>
      </c>
      <c r="S8" s="7" t="n">
        <v>0.9901563593702042</v>
      </c>
      <c r="T8" s="7" t="n">
        <v>0.8658586341081431</v>
      </c>
      <c r="U8" s="7" t="n">
        <v>0.9888240498148603</v>
      </c>
      <c r="V8" s="7" t="n">
        <v>0.665604899387425</v>
      </c>
      <c r="W8" s="7" t="n">
        <v>0.9244247434494479</v>
      </c>
      <c r="X8" s="7" t="n">
        <v>0.6106533939072175</v>
      </c>
      <c r="Y8" s="7" t="n">
        <v>0.8105767466628038</v>
      </c>
      <c r="Z8" s="7" t="n">
        <v>0.650464187567898</v>
      </c>
      <c r="AA8" s="7" t="n">
        <v>0.4609407253371016</v>
      </c>
      <c r="AB8" s="7" t="n">
        <v>0.6520308667261795</v>
      </c>
      <c r="AC8" s="7" t="n">
        <v>0.8039613469085186</v>
      </c>
      <c r="AD8" s="7" t="n">
        <v>0.6451578239811429</v>
      </c>
      <c r="AE8" s="7" t="n">
        <v>0.6767549409859102</v>
      </c>
      <c r="AF8" s="7" t="n">
        <v>0.8496651731637248</v>
      </c>
      <c r="AG8" s="7" t="n">
        <v>0.831752963939705</v>
      </c>
      <c r="AH8" s="7" t="n">
        <v>0.7876249380707887</v>
      </c>
      <c r="AI8" s="7" t="n">
        <v>0.7460298836004844</v>
      </c>
      <c r="AJ8" s="7" t="n">
        <v>0.926422086416125</v>
      </c>
      <c r="AK8" s="7" t="n">
        <v>0.9499246868110037</v>
      </c>
      <c r="AL8" s="7" t="n">
        <v>0.8137756445291248</v>
      </c>
      <c r="AM8" s="7" t="n">
        <v>0.6700687011418192</v>
      </c>
      <c r="AN8" s="7" t="n">
        <v>0.5080815131521603</v>
      </c>
      <c r="AO8" s="7" t="n">
        <v>0.6282032003970656</v>
      </c>
      <c r="AP8" s="7" t="n">
        <v>0.8455393469006415</v>
      </c>
      <c r="AQ8" s="7" t="n">
        <v>0.796276638948476</v>
      </c>
      <c r="AR8" s="7" t="n">
        <v>0.4609408079805745</v>
      </c>
      <c r="AS8" s="7" t="n">
        <v>0.5250319660036858</v>
      </c>
      <c r="AT8" s="7" t="n">
        <v>0.5521837247335093</v>
      </c>
      <c r="AU8" s="7" t="n">
        <v>0.423432053425895</v>
      </c>
      <c r="AV8" s="7" t="n">
        <v>0.607702093343623</v>
      </c>
      <c r="AW8" s="7" t="n">
        <v>0.8223096432514108</v>
      </c>
      <c r="AX8" s="7" t="n">
        <v>0.4632152055236894</v>
      </c>
      <c r="AY8" s="7" t="n">
        <v>0.7824238430446414</v>
      </c>
      <c r="AZ8" s="7" t="n">
        <v>0.6399596344382875</v>
      </c>
      <c r="BA8" s="7" t="n">
        <v>0.5795397999611758</v>
      </c>
      <c r="BB8" s="7" t="n">
        <v>0.2603624869956604</v>
      </c>
      <c r="BC8" s="7" t="n">
        <v>0.9791430732406967</v>
      </c>
      <c r="BD8" s="7" t="n">
        <v>0.8268771926856484</v>
      </c>
      <c r="BE8" s="7" t="n">
        <v>0.6244002311808579</v>
      </c>
      <c r="BF8" s="7" t="n">
        <v>0.5677025884650824</v>
      </c>
      <c r="BG8" s="7" t="n">
        <v>0.6237294791260761</v>
      </c>
      <c r="BH8" s="7" t="n">
        <v>0.7644597504181069</v>
      </c>
      <c r="BI8" s="7" t="n">
        <v>0.6725602727362052</v>
      </c>
      <c r="BJ8" s="7" t="n">
        <v>0.6233908795760902</v>
      </c>
      <c r="BK8" s="7" t="n">
        <v>0.6580043236505132</v>
      </c>
      <c r="BL8" s="7" t="n">
        <v>0.677715287458148</v>
      </c>
      <c r="BM8" s="7" t="n">
        <v>0.8321834071562529</v>
      </c>
      <c r="BN8" s="7" t="n">
        <v>0.8115645963938533</v>
      </c>
      <c r="BO8" s="7" t="n">
        <v>0.6339244301416114</v>
      </c>
      <c r="BP8" s="7" t="n">
        <v>0.7530155991488502</v>
      </c>
      <c r="BQ8" s="7" t="n">
        <v>0.6393445684133131</v>
      </c>
      <c r="BR8" s="7" t="n">
        <v>0.7899301821876512</v>
      </c>
      <c r="BS8" s="7" t="n">
        <v>0.6681055302934483</v>
      </c>
      <c r="BT8" s="7" t="n">
        <v>0.6138778686355081</v>
      </c>
      <c r="BU8" s="7" t="n">
        <v>0.5411465068273474</v>
      </c>
      <c r="BV8" s="7" t="n">
        <v>0.6325052020039493</v>
      </c>
      <c r="BW8" s="7" t="n">
        <v>0.5905786718013287</v>
      </c>
      <c r="BX8" s="7" t="n">
        <v>0.5539826020716415</v>
      </c>
      <c r="BY8" s="7" t="n">
        <v>0.5926002072224847</v>
      </c>
      <c r="BZ8" s="7" t="n">
        <v>0.6555815839743458</v>
      </c>
      <c r="CA8" s="7" t="n">
        <v>0.8248529185613034</v>
      </c>
      <c r="CB8" s="7" t="n">
        <v>0.6965376583374701</v>
      </c>
      <c r="CC8" s="7" t="n">
        <v>0.4307026704122595</v>
      </c>
      <c r="CD8" s="7" t="n">
        <v>0.6185661512094091</v>
      </c>
      <c r="CE8" s="7" t="n">
        <v>0.6968857593252941</v>
      </c>
      <c r="CF8" s="7" t="n">
        <v>0.7412025613883253</v>
      </c>
      <c r="CG8" s="7" t="n">
        <v>0.8466794325712601</v>
      </c>
      <c r="CH8" s="7" t="n">
        <v>0.6291551108137751</v>
      </c>
      <c r="CI8" s="7" t="n">
        <v>0.7180278811105428</v>
      </c>
      <c r="CJ8" s="7" t="n">
        <v>0.6069488803969256</v>
      </c>
      <c r="CK8" s="7" t="n">
        <v>0.6157989086358056</v>
      </c>
      <c r="CL8" s="7" t="n">
        <v>0.6345304026388177</v>
      </c>
      <c r="CM8" s="7" t="n">
        <v>0.6973603382791596</v>
      </c>
      <c r="CN8" s="7" t="n">
        <v>0.4611317693216688</v>
      </c>
      <c r="CO8" s="7" t="n">
        <v>0.7461179992468867</v>
      </c>
      <c r="CP8" s="7" t="n">
        <v>0.7841112885848224</v>
      </c>
      <c r="CQ8" s="7" t="n">
        <v>0.789934396017969</v>
      </c>
      <c r="CR8" s="7" t="n">
        <v>0.9069017602002885</v>
      </c>
      <c r="CS8" s="7" t="n">
        <v>0.4798251299432263</v>
      </c>
      <c r="CT8" s="7" t="n">
        <v>0.6334215537753128</v>
      </c>
      <c r="CU8" s="7" t="n">
        <v>0.5739989302573464</v>
      </c>
      <c r="CV8" s="7" t="n">
        <v>0.6414213310726282</v>
      </c>
      <c r="CW8" s="7" t="n">
        <v>0.8144706631554135</v>
      </c>
      <c r="CX8" s="7" t="n">
        <v>0.55863729017237</v>
      </c>
      <c r="CY8" s="7" t="n">
        <v>0.4564476223413186</v>
      </c>
      <c r="CZ8" s="7" t="n">
        <v>0.5477004978295146</v>
      </c>
      <c r="DA8" s="7" t="n">
        <v>0.7119882539954857</v>
      </c>
      <c r="DB8" s="7" t="n">
        <v>0.4580740455975651</v>
      </c>
      <c r="DC8" s="7" t="n">
        <v>0.7606734428208322</v>
      </c>
      <c r="DD8" s="7" t="n">
        <v>0.5159180834340414</v>
      </c>
      <c r="DE8" s="7" t="n">
        <v>0.358560971823678</v>
      </c>
      <c r="DF8" s="7" t="n">
        <v>0.5988401178105379</v>
      </c>
      <c r="DG8" s="7" t="n">
        <v>0.5863018497459727</v>
      </c>
      <c r="DH8" s="7" t="n">
        <v>0.5648766275710916</v>
      </c>
      <c r="DI8" s="7" t="n">
        <v>0.6816708101314199</v>
      </c>
      <c r="DJ8" s="7" t="n">
        <v>0.8505686523262133</v>
      </c>
      <c r="DK8" s="7" t="n">
        <v>0.5483863549772244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0.6231578288823938</v>
      </c>
      <c r="D9" s="7" t="n">
        <v>0.4584117670738512</v>
      </c>
      <c r="E9" s="7" t="n">
        <v>-0.09124787128022964</v>
      </c>
      <c r="F9" s="7" t="n">
        <v>0.3701860280532304</v>
      </c>
      <c r="G9" s="7" t="n">
        <v>0.08513297309372841</v>
      </c>
      <c r="H9" s="7" t="n">
        <v>0.492315414630922</v>
      </c>
      <c r="I9" s="7" t="n">
        <v>0.5580346992692997</v>
      </c>
      <c r="J9" s="7" t="n">
        <v>1</v>
      </c>
      <c r="K9" s="7" t="n">
        <v>0.9668125330500648</v>
      </c>
      <c r="L9" s="7" t="n">
        <v>0.9710004869744162</v>
      </c>
      <c r="M9" s="7" t="n">
        <v>0.4863017191256679</v>
      </c>
      <c r="N9" s="7" t="n">
        <v>0.3655481332746676</v>
      </c>
      <c r="O9" s="7" t="n">
        <v>0.4403516744546399</v>
      </c>
      <c r="P9" s="7" t="n">
        <v>0.8216001906746953</v>
      </c>
      <c r="Q9" s="7" t="n">
        <v>0.6181732031909779</v>
      </c>
      <c r="R9" s="7" t="n">
        <v>0.4634484216598195</v>
      </c>
      <c r="S9" s="7" t="n">
        <v>0.5590958291691926</v>
      </c>
      <c r="T9" s="7" t="n">
        <v>0.7593040159117187</v>
      </c>
      <c r="U9" s="7" t="n">
        <v>0.633912083555902</v>
      </c>
      <c r="V9" s="7" t="n">
        <v>0.4353610316059356</v>
      </c>
      <c r="W9" s="7" t="n">
        <v>0.6560386256430354</v>
      </c>
      <c r="X9" s="7" t="n">
        <v>0.05059816866731164</v>
      </c>
      <c r="Y9" s="7" t="n">
        <v>0.3434946754986624</v>
      </c>
      <c r="Z9" s="7" t="n">
        <v>0.4756067567847561</v>
      </c>
      <c r="AA9" s="7" t="n">
        <v>0.3201081429969662</v>
      </c>
      <c r="AB9" s="7" t="n">
        <v>0.2866368875046953</v>
      </c>
      <c r="AC9" s="7" t="n">
        <v>0.521357758391081</v>
      </c>
      <c r="AD9" s="7" t="n">
        <v>0.4827872456163986</v>
      </c>
      <c r="AE9" s="7" t="n">
        <v>0.9179839488925993</v>
      </c>
      <c r="AF9" s="7" t="n">
        <v>0.7253533465707318</v>
      </c>
      <c r="AG9" s="7" t="n">
        <v>0.702278558176413</v>
      </c>
      <c r="AH9" s="7" t="n">
        <v>0.7772109734553181</v>
      </c>
      <c r="AI9" s="7" t="n">
        <v>0.8230184551234161</v>
      </c>
      <c r="AJ9" s="7" t="n">
        <v>0.4259062962326799</v>
      </c>
      <c r="AK9" s="7" t="n">
        <v>0.6327182588206819</v>
      </c>
      <c r="AL9" s="7" t="n">
        <v>0.3612203024235741</v>
      </c>
      <c r="AM9" s="7" t="n">
        <v>0.2672059024852456</v>
      </c>
      <c r="AN9" s="7" t="n">
        <v>0.2873894075531133</v>
      </c>
      <c r="AO9" s="7" t="n">
        <v>0.5027098422183471</v>
      </c>
      <c r="AP9" s="7" t="n">
        <v>0.6969552604067554</v>
      </c>
      <c r="AQ9" s="7" t="n">
        <v>0.5256672330317362</v>
      </c>
      <c r="AR9" s="7" t="n">
        <v>0.3201081995121344</v>
      </c>
      <c r="AS9" s="7" t="n">
        <v>0.7115732572500635</v>
      </c>
      <c r="AT9" s="7" t="n">
        <v>0.6000529951252389</v>
      </c>
      <c r="AU9" s="7" t="n">
        <v>0.6225555333014255</v>
      </c>
      <c r="AV9" s="7" t="n">
        <v>0.2556691348917691</v>
      </c>
      <c r="AW9" s="7" t="n">
        <v>0.5744243116135155</v>
      </c>
      <c r="AX9" s="7" t="n">
        <v>-0.1764661359211157</v>
      </c>
      <c r="AY9" s="7" t="n">
        <v>0.3337968613805463</v>
      </c>
      <c r="AZ9" s="7" t="n">
        <v>0.532715888517387</v>
      </c>
      <c r="BA9" s="7" t="n">
        <v>0.291265825223436</v>
      </c>
      <c r="BB9" s="7" t="n">
        <v>-0.1091336016273207</v>
      </c>
      <c r="BC9" s="7" t="n">
        <v>0.5010998997886422</v>
      </c>
      <c r="BD9" s="7" t="n">
        <v>0.66038652332354</v>
      </c>
      <c r="BE9" s="7" t="n">
        <v>0.7726396862475797</v>
      </c>
      <c r="BF9" s="7" t="n">
        <v>0.1598904544162086</v>
      </c>
      <c r="BG9" s="7" t="n">
        <v>0.2784289909185614</v>
      </c>
      <c r="BH9" s="7" t="n">
        <v>0.5137180911336691</v>
      </c>
      <c r="BI9" s="7" t="n">
        <v>0.4036655856659647</v>
      </c>
      <c r="BJ9" s="7" t="n">
        <v>0.4438137323252891</v>
      </c>
      <c r="BK9" s="7" t="n">
        <v>0.7827105676088433</v>
      </c>
      <c r="BL9" s="7" t="n">
        <v>0.9179650173260302</v>
      </c>
      <c r="BM9" s="7" t="n">
        <v>0.4045206556299967</v>
      </c>
      <c r="BN9" s="7" t="n">
        <v>0.5849443249963729</v>
      </c>
      <c r="BO9" s="7" t="n">
        <v>0.3208039681039001</v>
      </c>
      <c r="BP9" s="7" t="n">
        <v>0.4513818415852195</v>
      </c>
      <c r="BQ9" s="7" t="n">
        <v>0.8343534308199004</v>
      </c>
      <c r="BR9" s="7" t="n">
        <v>0.3670377103692187</v>
      </c>
      <c r="BS9" s="7" t="n">
        <v>0.7629233482458236</v>
      </c>
      <c r="BT9" s="7" t="n">
        <v>0.4250769266354978</v>
      </c>
      <c r="BU9" s="7" t="n">
        <v>-0.09830127893547735</v>
      </c>
      <c r="BV9" s="7" t="n">
        <v>0.4883579054312898</v>
      </c>
      <c r="BW9" s="7" t="n">
        <v>0.7599158127554299</v>
      </c>
      <c r="BX9" s="7" t="n">
        <v>0.632304275310136</v>
      </c>
      <c r="BY9" s="7" t="n">
        <v>0.7722443487118746</v>
      </c>
      <c r="BZ9" s="7" t="n">
        <v>0.07255946986107427</v>
      </c>
      <c r="CA9" s="7" t="n">
        <v>0.5770453989937662</v>
      </c>
      <c r="CB9" s="7" t="n">
        <v>0.2890342245587511</v>
      </c>
      <c r="CC9" s="7" t="n">
        <v>0.6127468986743818</v>
      </c>
      <c r="CD9" s="7" t="n">
        <v>0.8259377926052336</v>
      </c>
      <c r="CE9" s="7" t="n">
        <v>0.8068192431026779</v>
      </c>
      <c r="CF9" s="7" t="n">
        <v>0.8423308087810122</v>
      </c>
      <c r="CG9" s="7" t="n">
        <v>0.3551797728216146</v>
      </c>
      <c r="CH9" s="7" t="n">
        <v>0.43416519493273</v>
      </c>
      <c r="CI9" s="7" t="n">
        <v>0.5277075728733477</v>
      </c>
      <c r="CJ9" s="7" t="n">
        <v>0.4601043491640998</v>
      </c>
      <c r="CK9" s="7" t="n">
        <v>0.7798288765243355</v>
      </c>
      <c r="CL9" s="7" t="n">
        <v>0.4847507636157177</v>
      </c>
      <c r="CM9" s="7" t="n">
        <v>0.8716308763545599</v>
      </c>
      <c r="CN9" s="7" t="n">
        <v>0.6780819554810829</v>
      </c>
      <c r="CO9" s="7" t="n">
        <v>0.9026934461326722</v>
      </c>
      <c r="CP9" s="7" t="n">
        <v>0.8356153908188899</v>
      </c>
      <c r="CQ9" s="7" t="n">
        <v>0.5955076013840144</v>
      </c>
      <c r="CR9" s="7" t="n">
        <v>0.5166847714702044</v>
      </c>
      <c r="CS9" s="7" t="n">
        <v>0.3583019448051288</v>
      </c>
      <c r="CT9" s="7" t="n">
        <v>0.7654951573568111</v>
      </c>
      <c r="CU9" s="7" t="n">
        <v>0.9172270467420458</v>
      </c>
      <c r="CV9" s="7" t="n">
        <v>0.78783697411841</v>
      </c>
      <c r="CW9" s="7" t="n">
        <v>0.5644648345098039</v>
      </c>
      <c r="CX9" s="7" t="n">
        <v>0.9285913326060546</v>
      </c>
      <c r="CY9" s="7" t="n">
        <v>0.01282072445605327</v>
      </c>
      <c r="CZ9" s="7" t="n">
        <v>0.9288956857192676</v>
      </c>
      <c r="DA9" s="7" t="n">
        <v>0.3918373103155073</v>
      </c>
      <c r="DB9" s="7" t="n">
        <v>-0.1801182145175118</v>
      </c>
      <c r="DC9" s="7" t="n">
        <v>0.3130260785167656</v>
      </c>
      <c r="DD9" s="7" t="n">
        <v>0.9267742928466061</v>
      </c>
      <c r="DE9" s="7" t="n">
        <v>0.1823906311102554</v>
      </c>
      <c r="DF9" s="7" t="n">
        <v>0.7742490175495902</v>
      </c>
      <c r="DG9" s="7" t="n">
        <v>0.5625882740422004</v>
      </c>
      <c r="DH9" s="7" t="n">
        <v>0.01961143952376615</v>
      </c>
      <c r="DI9" s="7" t="n">
        <v>0.7995426933501333</v>
      </c>
      <c r="DJ9" s="7" t="n">
        <v>0.6137883032528907</v>
      </c>
      <c r="DK9" s="7" t="n">
        <v>-0.0703139671959085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0.5441507722402983</v>
      </c>
      <c r="D10" s="7" t="n">
        <v>0.3810445597093264</v>
      </c>
      <c r="E10" s="7" t="n">
        <v>-0.1656481252900907</v>
      </c>
      <c r="F10" s="7" t="n">
        <v>0.2894766115614917</v>
      </c>
      <c r="G10" s="7" t="n">
        <v>0.04452165959243298</v>
      </c>
      <c r="H10" s="7" t="n">
        <v>0.414077939767509</v>
      </c>
      <c r="I10" s="7" t="n">
        <v>0.4776596472634015</v>
      </c>
      <c r="J10" s="7" t="n">
        <v>0.9668125330500648</v>
      </c>
      <c r="K10" s="7" t="n">
        <v>1</v>
      </c>
      <c r="L10" s="7" t="n">
        <v>0.9282258923593579</v>
      </c>
      <c r="M10" s="7" t="n">
        <v>0.4473804755102494</v>
      </c>
      <c r="N10" s="7" t="n">
        <v>0.3104712459759728</v>
      </c>
      <c r="O10" s="7" t="n">
        <v>0.4153225479157704</v>
      </c>
      <c r="P10" s="7" t="n">
        <v>0.7702668783801617</v>
      </c>
      <c r="Q10" s="7" t="n">
        <v>0.5317724845065178</v>
      </c>
      <c r="R10" s="7" t="n">
        <v>0.3705179496330208</v>
      </c>
      <c r="S10" s="7" t="n">
        <v>0.4786601384689754</v>
      </c>
      <c r="T10" s="7" t="n">
        <v>0.6984123002298728</v>
      </c>
      <c r="U10" s="7" t="n">
        <v>0.5571121767558328</v>
      </c>
      <c r="V10" s="7" t="n">
        <v>0.378924610954013</v>
      </c>
      <c r="W10" s="7" t="n">
        <v>0.593473217683363</v>
      </c>
      <c r="X10" s="7" t="n">
        <v>-0.02643788136648258</v>
      </c>
      <c r="Y10" s="7" t="n">
        <v>0.286401923258731</v>
      </c>
      <c r="Z10" s="7" t="n">
        <v>0.4185512709732793</v>
      </c>
      <c r="AA10" s="7" t="n">
        <v>0.3050558534140041</v>
      </c>
      <c r="AB10" s="7" t="n">
        <v>0.2450511460041937</v>
      </c>
      <c r="AC10" s="7" t="n">
        <v>0.4714031259949339</v>
      </c>
      <c r="AD10" s="7" t="n">
        <v>0.4253248954540201</v>
      </c>
      <c r="AE10" s="7" t="n">
        <v>0.875967225962655</v>
      </c>
      <c r="AF10" s="7" t="n">
        <v>0.6705309563034015</v>
      </c>
      <c r="AG10" s="7" t="n">
        <v>0.6491349591180615</v>
      </c>
      <c r="AH10" s="7" t="n">
        <v>0.7056684439114876</v>
      </c>
      <c r="AI10" s="7" t="n">
        <v>0.7682523084193036</v>
      </c>
      <c r="AJ10" s="7" t="n">
        <v>0.3452254626102168</v>
      </c>
      <c r="AK10" s="7" t="n">
        <v>0.5587784509415202</v>
      </c>
      <c r="AL10" s="7" t="n">
        <v>0.3084072597551909</v>
      </c>
      <c r="AM10" s="7" t="n">
        <v>0.2463378979394353</v>
      </c>
      <c r="AN10" s="7" t="n">
        <v>0.2280746426394746</v>
      </c>
      <c r="AO10" s="7" t="n">
        <v>0.4424735579071408</v>
      </c>
      <c r="AP10" s="7" t="n">
        <v>0.6408479645225589</v>
      </c>
      <c r="AQ10" s="7" t="n">
        <v>0.4869997055681577</v>
      </c>
      <c r="AR10" s="7" t="n">
        <v>0.3050558669145226</v>
      </c>
      <c r="AS10" s="7" t="n">
        <v>0.6976230964121805</v>
      </c>
      <c r="AT10" s="7" t="n">
        <v>0.4995706971969685</v>
      </c>
      <c r="AU10" s="7" t="n">
        <v>0.6261760609658473</v>
      </c>
      <c r="AV10" s="7" t="n">
        <v>0.2420281967772689</v>
      </c>
      <c r="AW10" s="7" t="n">
        <v>0.5322105362434759</v>
      </c>
      <c r="AX10" s="7" t="n">
        <v>-0.2122456474714767</v>
      </c>
      <c r="AY10" s="7" t="n">
        <v>0.2789926466562229</v>
      </c>
      <c r="AZ10" s="7" t="n">
        <v>0.4851439316296124</v>
      </c>
      <c r="BA10" s="7" t="n">
        <v>0.2106103724513644</v>
      </c>
      <c r="BB10" s="7" t="n">
        <v>-0.1521194860680094</v>
      </c>
      <c r="BC10" s="7" t="n">
        <v>0.4160373112156376</v>
      </c>
      <c r="BD10" s="7" t="n">
        <v>0.6255479981645086</v>
      </c>
      <c r="BE10" s="7" t="n">
        <v>0.6750889652933337</v>
      </c>
      <c r="BF10" s="7" t="n">
        <v>0.1304995714032224</v>
      </c>
      <c r="BG10" s="7" t="n">
        <v>0.1944108970881913</v>
      </c>
      <c r="BH10" s="7" t="n">
        <v>0.5002713913390088</v>
      </c>
      <c r="BI10" s="7" t="n">
        <v>0.3695991476903331</v>
      </c>
      <c r="BJ10" s="7" t="n">
        <v>0.3718784959901567</v>
      </c>
      <c r="BK10" s="7" t="n">
        <v>0.6868238468240428</v>
      </c>
      <c r="BL10" s="7" t="n">
        <v>0.8871025343510773</v>
      </c>
      <c r="BM10" s="7" t="n">
        <v>0.3526974346952644</v>
      </c>
      <c r="BN10" s="7" t="n">
        <v>0.5114605816207179</v>
      </c>
      <c r="BO10" s="7" t="n">
        <v>0.2833356424154254</v>
      </c>
      <c r="BP10" s="7" t="n">
        <v>0.4273563965587183</v>
      </c>
      <c r="BQ10" s="7" t="n">
        <v>0.756106866853724</v>
      </c>
      <c r="BR10" s="7" t="n">
        <v>0.2735686451798409</v>
      </c>
      <c r="BS10" s="7" t="n">
        <v>0.700555999900192</v>
      </c>
      <c r="BT10" s="7" t="n">
        <v>0.3744146998744486</v>
      </c>
      <c r="BU10" s="7" t="n">
        <v>-0.1587883845852816</v>
      </c>
      <c r="BV10" s="7" t="n">
        <v>0.436403051616448</v>
      </c>
      <c r="BW10" s="7" t="n">
        <v>0.6659353801711043</v>
      </c>
      <c r="BX10" s="7" t="n">
        <v>0.5343736193648299</v>
      </c>
      <c r="BY10" s="7" t="n">
        <v>0.6853310076959556</v>
      </c>
      <c r="BZ10" s="7" t="n">
        <v>0.01602967922076309</v>
      </c>
      <c r="CA10" s="7" t="n">
        <v>0.5335889657492855</v>
      </c>
      <c r="CB10" s="7" t="n">
        <v>0.2431163328849845</v>
      </c>
      <c r="CC10" s="7" t="n">
        <v>0.6130809266530609</v>
      </c>
      <c r="CD10" s="7" t="n">
        <v>0.7476808433277944</v>
      </c>
      <c r="CE10" s="7" t="n">
        <v>0.7337609503880209</v>
      </c>
      <c r="CF10" s="7" t="n">
        <v>0.7906665905913992</v>
      </c>
      <c r="CG10" s="7" t="n">
        <v>0.2928131600213633</v>
      </c>
      <c r="CH10" s="7" t="n">
        <v>0.381851116646986</v>
      </c>
      <c r="CI10" s="7" t="n">
        <v>0.4878724465410454</v>
      </c>
      <c r="CJ10" s="7" t="n">
        <v>0.4001472035714332</v>
      </c>
      <c r="CK10" s="7" t="n">
        <v>0.6981531182773133</v>
      </c>
      <c r="CL10" s="7" t="n">
        <v>0.4349976498009741</v>
      </c>
      <c r="CM10" s="7" t="n">
        <v>0.8375733956403322</v>
      </c>
      <c r="CN10" s="7" t="n">
        <v>0.6722570194320929</v>
      </c>
      <c r="CO10" s="7" t="n">
        <v>0.8413482425009736</v>
      </c>
      <c r="CP10" s="7" t="n">
        <v>0.7805153725546516</v>
      </c>
      <c r="CQ10" s="7" t="n">
        <v>0.5519815298988693</v>
      </c>
      <c r="CR10" s="7" t="n">
        <v>0.4572176718713444</v>
      </c>
      <c r="CS10" s="7" t="n">
        <v>0.3386038861614579</v>
      </c>
      <c r="CT10" s="7" t="n">
        <v>0.6705752959482704</v>
      </c>
      <c r="CU10" s="7" t="n">
        <v>0.941241951734427</v>
      </c>
      <c r="CV10" s="7" t="n">
        <v>0.7445588599233902</v>
      </c>
      <c r="CW10" s="7" t="n">
        <v>0.5195536887024761</v>
      </c>
      <c r="CX10" s="7" t="n">
        <v>0.9566041776545282</v>
      </c>
      <c r="CY10" s="7" t="n">
        <v>-0.05729540116559596</v>
      </c>
      <c r="CZ10" s="7" t="n">
        <v>0.9586021123554239</v>
      </c>
      <c r="DA10" s="7" t="n">
        <v>0.3224984255605632</v>
      </c>
      <c r="DB10" s="7" t="n">
        <v>-0.2164869337537096</v>
      </c>
      <c r="DC10" s="7" t="n">
        <v>0.2771930940498625</v>
      </c>
      <c r="DD10" s="7" t="n">
        <v>0.9620541870892575</v>
      </c>
      <c r="DE10" s="7" t="n">
        <v>0.1349045946678418</v>
      </c>
      <c r="DF10" s="7" t="n">
        <v>0.679740425219308</v>
      </c>
      <c r="DG10" s="7" t="n">
        <v>0.525009811660938</v>
      </c>
      <c r="DH10" s="7" t="n">
        <v>-0.06041345363226785</v>
      </c>
      <c r="DI10" s="7" t="n">
        <v>0.7062968177551241</v>
      </c>
      <c r="DJ10" s="7" t="n">
        <v>0.5816436520141561</v>
      </c>
      <c r="DK10" s="7" t="n">
        <v>-0.1431519585498259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0.7118581293500215</v>
      </c>
      <c r="D11" s="7" t="n">
        <v>0.5668800673323208</v>
      </c>
      <c r="E11" s="7" t="n">
        <v>-0.0167782957291405</v>
      </c>
      <c r="F11" s="7" t="n">
        <v>0.4777595101360425</v>
      </c>
      <c r="G11" s="7" t="n">
        <v>0.1732114434255424</v>
      </c>
      <c r="H11" s="7" t="n">
        <v>0.5991703835215221</v>
      </c>
      <c r="I11" s="7" t="n">
        <v>0.6660018283166526</v>
      </c>
      <c r="J11" s="7" t="n">
        <v>0.9710004869744162</v>
      </c>
      <c r="K11" s="7" t="n">
        <v>0.9282258923593579</v>
      </c>
      <c r="L11" s="7" t="n">
        <v>1</v>
      </c>
      <c r="M11" s="7" t="n">
        <v>0.5903050897660402</v>
      </c>
      <c r="N11" s="7" t="n">
        <v>0.4287953762374011</v>
      </c>
      <c r="O11" s="7" t="n">
        <v>0.5409237469955349</v>
      </c>
      <c r="P11" s="7" t="n">
        <v>0.8710565892757963</v>
      </c>
      <c r="Q11" s="7" t="n">
        <v>0.6847994182010667</v>
      </c>
      <c r="R11" s="7" t="n">
        <v>0.540283639143848</v>
      </c>
      <c r="S11" s="7" t="n">
        <v>0.6667757849970779</v>
      </c>
      <c r="T11" s="7" t="n">
        <v>0.8429037201447495</v>
      </c>
      <c r="U11" s="7" t="n">
        <v>0.7377595449912824</v>
      </c>
      <c r="V11" s="7" t="n">
        <v>0.5468534249617191</v>
      </c>
      <c r="W11" s="7" t="n">
        <v>0.7684979651191243</v>
      </c>
      <c r="X11" s="7" t="n">
        <v>0.1400120784752539</v>
      </c>
      <c r="Y11" s="7" t="n">
        <v>0.4077062977919248</v>
      </c>
      <c r="Z11" s="7" t="n">
        <v>0.5821163154925378</v>
      </c>
      <c r="AA11" s="7" t="n">
        <v>0.3858841982456426</v>
      </c>
      <c r="AB11" s="7" t="n">
        <v>0.3497699268741388</v>
      </c>
      <c r="AC11" s="7" t="n">
        <v>0.6651232089018204</v>
      </c>
      <c r="AD11" s="7" t="n">
        <v>0.5882790476697468</v>
      </c>
      <c r="AE11" s="7" t="n">
        <v>0.9174493400907725</v>
      </c>
      <c r="AF11" s="7" t="n">
        <v>0.8183525087047899</v>
      </c>
      <c r="AG11" s="7" t="n">
        <v>0.8010179701747104</v>
      </c>
      <c r="AH11" s="7" t="n">
        <v>0.848823752548292</v>
      </c>
      <c r="AI11" s="7" t="n">
        <v>0.858881232710436</v>
      </c>
      <c r="AJ11" s="7" t="n">
        <v>0.5092589288024125</v>
      </c>
      <c r="AK11" s="7" t="n">
        <v>0.7334394228066301</v>
      </c>
      <c r="AL11" s="7" t="n">
        <v>0.4216525233214518</v>
      </c>
      <c r="AM11" s="7" t="n">
        <v>0.3746865315624743</v>
      </c>
      <c r="AN11" s="7" t="n">
        <v>0.3415195149222937</v>
      </c>
      <c r="AO11" s="7" t="n">
        <v>0.6094886211280883</v>
      </c>
      <c r="AP11" s="7" t="n">
        <v>0.7949445760210034</v>
      </c>
      <c r="AQ11" s="7" t="n">
        <v>0.6712284599994471</v>
      </c>
      <c r="AR11" s="7" t="n">
        <v>0.3858842471909572</v>
      </c>
      <c r="AS11" s="7" t="n">
        <v>0.6960633415205629</v>
      </c>
      <c r="AT11" s="7" t="n">
        <v>0.6482071586573021</v>
      </c>
      <c r="AU11" s="7" t="n">
        <v>0.6040016474588913</v>
      </c>
      <c r="AV11" s="7" t="n">
        <v>0.3604343704417773</v>
      </c>
      <c r="AW11" s="7" t="n">
        <v>0.6889173631763291</v>
      </c>
      <c r="AX11" s="7" t="n">
        <v>-0.1039606434952563</v>
      </c>
      <c r="AY11" s="7" t="n">
        <v>0.3859156835138469</v>
      </c>
      <c r="AZ11" s="7" t="n">
        <v>0.6364554358896256</v>
      </c>
      <c r="BA11" s="7" t="n">
        <v>0.3781277743079874</v>
      </c>
      <c r="BB11" s="7" t="n">
        <v>-0.07970385014655046</v>
      </c>
      <c r="BC11" s="7" t="n">
        <v>0.6059256046268756</v>
      </c>
      <c r="BD11" s="7" t="n">
        <v>0.7474935067103847</v>
      </c>
      <c r="BE11" s="7" t="n">
        <v>0.785054076900417</v>
      </c>
      <c r="BF11" s="7" t="n">
        <v>0.232880535272177</v>
      </c>
      <c r="BG11" s="7" t="n">
        <v>0.3688810526185272</v>
      </c>
      <c r="BH11" s="7" t="n">
        <v>0.6284620261599565</v>
      </c>
      <c r="BI11" s="7" t="n">
        <v>0.4882237047308128</v>
      </c>
      <c r="BJ11" s="7" t="n">
        <v>0.5379645907677869</v>
      </c>
      <c r="BK11" s="7" t="n">
        <v>0.7961963949456812</v>
      </c>
      <c r="BL11" s="7" t="n">
        <v>0.919838642330256</v>
      </c>
      <c r="BM11" s="7" t="n">
        <v>0.4686773133463673</v>
      </c>
      <c r="BN11" s="7" t="n">
        <v>0.6574619678416467</v>
      </c>
      <c r="BO11" s="7" t="n">
        <v>0.381858236643545</v>
      </c>
      <c r="BP11" s="7" t="n">
        <v>0.5432452826155101</v>
      </c>
      <c r="BQ11" s="7" t="n">
        <v>0.8405330458721283</v>
      </c>
      <c r="BR11" s="7" t="n">
        <v>0.4791416839029953</v>
      </c>
      <c r="BS11" s="7" t="n">
        <v>0.7677780195877559</v>
      </c>
      <c r="BT11" s="7" t="n">
        <v>0.5361651747510194</v>
      </c>
      <c r="BU11" s="7" t="n">
        <v>-0.02219579504161827</v>
      </c>
      <c r="BV11" s="7" t="n">
        <v>0.5947527698052727</v>
      </c>
      <c r="BW11" s="7" t="n">
        <v>0.7637457872131208</v>
      </c>
      <c r="BX11" s="7" t="n">
        <v>0.6735383685469681</v>
      </c>
      <c r="BY11" s="7" t="n">
        <v>0.7783908078051839</v>
      </c>
      <c r="BZ11" s="7" t="n">
        <v>0.1764325950188317</v>
      </c>
      <c r="CA11" s="7" t="n">
        <v>0.693357102954774</v>
      </c>
      <c r="CB11" s="7" t="n">
        <v>0.3843677415266341</v>
      </c>
      <c r="CC11" s="7" t="n">
        <v>0.5920372987598774</v>
      </c>
      <c r="CD11" s="7" t="n">
        <v>0.8303966054028541</v>
      </c>
      <c r="CE11" s="7" t="n">
        <v>0.8298710863718194</v>
      </c>
      <c r="CF11" s="7" t="n">
        <v>0.8803851265941345</v>
      </c>
      <c r="CG11" s="7" t="n">
        <v>0.4323477313286342</v>
      </c>
      <c r="CH11" s="7" t="n">
        <v>0.5422001767931113</v>
      </c>
      <c r="CI11" s="7" t="n">
        <v>0.6740782340163</v>
      </c>
      <c r="CJ11" s="7" t="n">
        <v>0.5672851894226095</v>
      </c>
      <c r="CK11" s="7" t="n">
        <v>0.7889854621553062</v>
      </c>
      <c r="CL11" s="7" t="n">
        <v>0.593933024107142</v>
      </c>
      <c r="CM11" s="7" t="n">
        <v>0.892556734670341</v>
      </c>
      <c r="CN11" s="7" t="n">
        <v>0.6514960842218587</v>
      </c>
      <c r="CO11" s="7" t="n">
        <v>0.9255173363823695</v>
      </c>
      <c r="CP11" s="7" t="n">
        <v>0.9054631115245007</v>
      </c>
      <c r="CQ11" s="7" t="n">
        <v>0.7165252638724409</v>
      </c>
      <c r="CR11" s="7" t="n">
        <v>0.6408536306690726</v>
      </c>
      <c r="CS11" s="7" t="n">
        <v>0.4325564705012969</v>
      </c>
      <c r="CT11" s="7" t="n">
        <v>0.7902765385198883</v>
      </c>
      <c r="CU11" s="7" t="n">
        <v>0.9072698620204297</v>
      </c>
      <c r="CV11" s="7" t="n">
        <v>0.7954612306941834</v>
      </c>
      <c r="CW11" s="7" t="n">
        <v>0.6768075912011009</v>
      </c>
      <c r="CX11" s="7" t="n">
        <v>0.9133112838274586</v>
      </c>
      <c r="CY11" s="7" t="n">
        <v>0.07934443576483918</v>
      </c>
      <c r="CZ11" s="7" t="n">
        <v>0.9097050102216746</v>
      </c>
      <c r="DA11" s="7" t="n">
        <v>0.4591822390630606</v>
      </c>
      <c r="DB11" s="7" t="n">
        <v>-0.1093446655186043</v>
      </c>
      <c r="DC11" s="7" t="n">
        <v>0.4071745110755141</v>
      </c>
      <c r="DD11" s="7" t="n">
        <v>0.898410086008494</v>
      </c>
      <c r="DE11" s="7" t="n">
        <v>0.2107915777072829</v>
      </c>
      <c r="DF11" s="7" t="n">
        <v>0.7790564300044849</v>
      </c>
      <c r="DG11" s="7" t="n">
        <v>0.6426221793225824</v>
      </c>
      <c r="DH11" s="7" t="n">
        <v>0.1057831898052225</v>
      </c>
      <c r="DI11" s="7" t="n">
        <v>0.8257468195453546</v>
      </c>
      <c r="DJ11" s="7" t="n">
        <v>0.7294203184535859</v>
      </c>
      <c r="DK11" s="7" t="n">
        <v>-0.003163150867916883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0.8192345711112964</v>
      </c>
      <c r="D12" s="7" t="n">
        <v>0.8240848946285371</v>
      </c>
      <c r="E12" s="7" t="n">
        <v>0.402331599293625</v>
      </c>
      <c r="F12" s="7" t="n">
        <v>0.7647509703515625</v>
      </c>
      <c r="G12" s="7" t="n">
        <v>0.4931956481112696</v>
      </c>
      <c r="H12" s="7" t="n">
        <v>0.7644039455495978</v>
      </c>
      <c r="I12" s="7" t="n">
        <v>0.8681063321371623</v>
      </c>
      <c r="J12" s="7" t="n">
        <v>0.4863017191256679</v>
      </c>
      <c r="K12" s="7" t="n">
        <v>0.4473804755102494</v>
      </c>
      <c r="L12" s="7" t="n">
        <v>0.5903050897660402</v>
      </c>
      <c r="M12" s="7" t="n">
        <v>1</v>
      </c>
      <c r="N12" s="7" t="n">
        <v>0.7218863593058717</v>
      </c>
      <c r="O12" s="7" t="n">
        <v>0.8582277991083644</v>
      </c>
      <c r="P12" s="7" t="n">
        <v>0.7369025733719534</v>
      </c>
      <c r="Q12" s="7" t="n">
        <v>0.7153482913200291</v>
      </c>
      <c r="R12" s="7" t="n">
        <v>0.6544786965158773</v>
      </c>
      <c r="S12" s="7" t="n">
        <v>0.8532177413131738</v>
      </c>
      <c r="T12" s="7" t="n">
        <v>0.8264366694790385</v>
      </c>
      <c r="U12" s="7" t="n">
        <v>0.8807675853580441</v>
      </c>
      <c r="V12" s="7" t="n">
        <v>0.5387694525908138</v>
      </c>
      <c r="W12" s="7" t="n">
        <v>0.8803163247123066</v>
      </c>
      <c r="X12" s="7" t="n">
        <v>0.5528270393978404</v>
      </c>
      <c r="Y12" s="7" t="n">
        <v>0.7234329899756466</v>
      </c>
      <c r="Z12" s="7" t="n">
        <v>0.5441462657231376</v>
      </c>
      <c r="AA12" s="7" t="n">
        <v>0.3858791460568077</v>
      </c>
      <c r="AB12" s="7" t="n">
        <v>0.6600173212873015</v>
      </c>
      <c r="AC12" s="7" t="n">
        <v>0.826827642846138</v>
      </c>
      <c r="AD12" s="7" t="n">
        <v>0.540767409961212</v>
      </c>
      <c r="AE12" s="7" t="n">
        <v>0.5958960206806536</v>
      </c>
      <c r="AF12" s="7" t="n">
        <v>0.7797875264674548</v>
      </c>
      <c r="AG12" s="7" t="n">
        <v>0.767682455421824</v>
      </c>
      <c r="AH12" s="7" t="n">
        <v>0.6918986735417969</v>
      </c>
      <c r="AI12" s="7" t="n">
        <v>0.6870953220413045</v>
      </c>
      <c r="AJ12" s="7" t="n">
        <v>0.8021564531860178</v>
      </c>
      <c r="AK12" s="7" t="n">
        <v>0.8494046049368275</v>
      </c>
      <c r="AL12" s="7" t="n">
        <v>0.7195509031449574</v>
      </c>
      <c r="AM12" s="7" t="n">
        <v>0.5503859257372048</v>
      </c>
      <c r="AN12" s="7" t="n">
        <v>0.5511028515299405</v>
      </c>
      <c r="AO12" s="7" t="n">
        <v>0.5275234433456285</v>
      </c>
      <c r="AP12" s="7" t="n">
        <v>0.7703564687457451</v>
      </c>
      <c r="AQ12" s="7" t="n">
        <v>0.8475982986338679</v>
      </c>
      <c r="AR12" s="7" t="n">
        <v>0.3858792091739222</v>
      </c>
      <c r="AS12" s="7" t="n">
        <v>0.493474858192929</v>
      </c>
      <c r="AT12" s="7" t="n">
        <v>0.3630093908167019</v>
      </c>
      <c r="AU12" s="7" t="n">
        <v>0.4229751019252865</v>
      </c>
      <c r="AV12" s="7" t="n">
        <v>0.4958882655676084</v>
      </c>
      <c r="AW12" s="7" t="n">
        <v>0.8471895201381113</v>
      </c>
      <c r="AX12" s="7" t="n">
        <v>0.330293745135941</v>
      </c>
      <c r="AY12" s="7" t="n">
        <v>0.6707894084547849</v>
      </c>
      <c r="AZ12" s="7" t="n">
        <v>0.5399145503025408</v>
      </c>
      <c r="BA12" s="7" t="n">
        <v>0.5215492546933831</v>
      </c>
      <c r="BB12" s="7" t="n">
        <v>0.3190485357032246</v>
      </c>
      <c r="BC12" s="7" t="n">
        <v>0.8385194542458518</v>
      </c>
      <c r="BD12" s="7" t="n">
        <v>0.8372158911737873</v>
      </c>
      <c r="BE12" s="7" t="n">
        <v>0.4574540515337879</v>
      </c>
      <c r="BF12" s="7" t="n">
        <v>0.6671761625888996</v>
      </c>
      <c r="BG12" s="7" t="n">
        <v>0.5719984845973864</v>
      </c>
      <c r="BH12" s="7" t="n">
        <v>0.8613926107759233</v>
      </c>
      <c r="BI12" s="7" t="n">
        <v>0.6961583889402785</v>
      </c>
      <c r="BJ12" s="7" t="n">
        <v>0.5413368256358134</v>
      </c>
      <c r="BK12" s="7" t="n">
        <v>0.5042416034147388</v>
      </c>
      <c r="BL12" s="7" t="n">
        <v>0.6184321648064487</v>
      </c>
      <c r="BM12" s="7" t="n">
        <v>0.7556499686850989</v>
      </c>
      <c r="BN12" s="7" t="n">
        <v>0.7063036982917462</v>
      </c>
      <c r="BO12" s="7" t="n">
        <v>0.6277628444469294</v>
      </c>
      <c r="BP12" s="7" t="n">
        <v>0.8442886549989881</v>
      </c>
      <c r="BQ12" s="7" t="n">
        <v>0.4954199354396968</v>
      </c>
      <c r="BR12" s="7" t="n">
        <v>0.7535539561011398</v>
      </c>
      <c r="BS12" s="7" t="n">
        <v>0.5288555931002632</v>
      </c>
      <c r="BT12" s="7" t="n">
        <v>0.5097743879559433</v>
      </c>
      <c r="BU12" s="7" t="n">
        <v>0.4119880038247271</v>
      </c>
      <c r="BV12" s="7" t="n">
        <v>0.5321348199840783</v>
      </c>
      <c r="BW12" s="7" t="n">
        <v>0.4352220886022826</v>
      </c>
      <c r="BX12" s="7" t="n">
        <v>0.3715459496616618</v>
      </c>
      <c r="BY12" s="7" t="n">
        <v>0.4607090055577979</v>
      </c>
      <c r="BZ12" s="7" t="n">
        <v>0.6443341986336167</v>
      </c>
      <c r="CA12" s="7" t="n">
        <v>0.8426325792109762</v>
      </c>
      <c r="CB12" s="7" t="n">
        <v>0.7102089805391834</v>
      </c>
      <c r="CC12" s="7" t="n">
        <v>0.4120716078350665</v>
      </c>
      <c r="CD12" s="7" t="n">
        <v>0.4721187129990729</v>
      </c>
      <c r="CE12" s="7" t="n">
        <v>0.5739947885399809</v>
      </c>
      <c r="CF12" s="7" t="n">
        <v>0.6226338425003484</v>
      </c>
      <c r="CG12" s="7" t="n">
        <v>0.7500901500270011</v>
      </c>
      <c r="CH12" s="7" t="n">
        <v>0.522453750259386</v>
      </c>
      <c r="CI12" s="7" t="n">
        <v>0.755527043248969</v>
      </c>
      <c r="CJ12" s="7" t="n">
        <v>0.512655856385247</v>
      </c>
      <c r="CK12" s="7" t="n">
        <v>0.4669320192283339</v>
      </c>
      <c r="CL12" s="7" t="n">
        <v>0.5198670855841229</v>
      </c>
      <c r="CM12" s="7" t="n">
        <v>0.6703448367732531</v>
      </c>
      <c r="CN12" s="7" t="n">
        <v>0.43492679236571</v>
      </c>
      <c r="CO12" s="7" t="n">
        <v>0.6413342836543804</v>
      </c>
      <c r="CP12" s="7" t="n">
        <v>0.7222639649470232</v>
      </c>
      <c r="CQ12" s="7" t="n">
        <v>0.8305019297668441</v>
      </c>
      <c r="CR12" s="7" t="n">
        <v>0.9474249243311906</v>
      </c>
      <c r="CS12" s="7" t="n">
        <v>0.4295495143796675</v>
      </c>
      <c r="CT12" s="7" t="n">
        <v>0.5705643951041729</v>
      </c>
      <c r="CU12" s="7" t="n">
        <v>0.5837148013476993</v>
      </c>
      <c r="CV12" s="7" t="n">
        <v>0.5927704866843555</v>
      </c>
      <c r="CW12" s="7" t="n">
        <v>0.8262364607887365</v>
      </c>
      <c r="CX12" s="7" t="n">
        <v>0.5679519235090522</v>
      </c>
      <c r="CY12" s="7" t="n">
        <v>0.3490588108220398</v>
      </c>
      <c r="CZ12" s="7" t="n">
        <v>0.5558351609544337</v>
      </c>
      <c r="DA12" s="7" t="n">
        <v>0.5956407848447162</v>
      </c>
      <c r="DB12" s="7" t="n">
        <v>0.3200974895019588</v>
      </c>
      <c r="DC12" s="7" t="n">
        <v>0.5859081186450176</v>
      </c>
      <c r="DD12" s="7" t="n">
        <v>0.5355841943782929</v>
      </c>
      <c r="DE12" s="7" t="n">
        <v>0.4066244904592967</v>
      </c>
      <c r="DF12" s="7" t="n">
        <v>0.4434370300389316</v>
      </c>
      <c r="DG12" s="7" t="n">
        <v>0.510902201539564</v>
      </c>
      <c r="DH12" s="7" t="n">
        <v>0.4633147085931568</v>
      </c>
      <c r="DI12" s="7" t="n">
        <v>0.5586060584282359</v>
      </c>
      <c r="DJ12" s="7" t="n">
        <v>0.9058316627322403</v>
      </c>
      <c r="DK12" s="7" t="n">
        <v>0.4786113119890293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0.7293162839141054</v>
      </c>
      <c r="D13" s="7" t="n">
        <v>0.8162503222523051</v>
      </c>
      <c r="E13" s="7" t="n">
        <v>0.3686013832174713</v>
      </c>
      <c r="F13" s="7" t="n">
        <v>0.830800487064538</v>
      </c>
      <c r="G13" s="7" t="n">
        <v>0.4988182880441079</v>
      </c>
      <c r="H13" s="7" t="n">
        <v>0.8644348206056593</v>
      </c>
      <c r="I13" s="7" t="n">
        <v>0.8226246415492319</v>
      </c>
      <c r="J13" s="7" t="n">
        <v>0.3655481332746676</v>
      </c>
      <c r="K13" s="7" t="n">
        <v>0.3104712459759728</v>
      </c>
      <c r="L13" s="7" t="n">
        <v>0.4287953762374011</v>
      </c>
      <c r="M13" s="7" t="n">
        <v>0.7218863593058717</v>
      </c>
      <c r="N13" s="7" t="n">
        <v>1</v>
      </c>
      <c r="O13" s="7" t="n">
        <v>0.6557101451496479</v>
      </c>
      <c r="P13" s="7" t="n">
        <v>0.5675548108023816</v>
      </c>
      <c r="Q13" s="7" t="n">
        <v>0.5910446701416849</v>
      </c>
      <c r="R13" s="7" t="n">
        <v>0.5167465841980463</v>
      </c>
      <c r="S13" s="7" t="n">
        <v>0.8153154617862172</v>
      </c>
      <c r="T13" s="7" t="n">
        <v>0.6192133945383057</v>
      </c>
      <c r="U13" s="7" t="n">
        <v>0.7855452373472972</v>
      </c>
      <c r="V13" s="7" t="n">
        <v>0.5145876052617968</v>
      </c>
      <c r="W13" s="7" t="n">
        <v>0.7354222256847041</v>
      </c>
      <c r="X13" s="7" t="n">
        <v>0.4688473234197402</v>
      </c>
      <c r="Y13" s="7" t="n">
        <v>0.9770095135850826</v>
      </c>
      <c r="Z13" s="7" t="n">
        <v>0.4851216181364051</v>
      </c>
      <c r="AA13" s="7" t="n">
        <v>0.2404235911817055</v>
      </c>
      <c r="AB13" s="7" t="n">
        <v>0.6925300752441143</v>
      </c>
      <c r="AC13" s="7" t="n">
        <v>0.5719923156962269</v>
      </c>
      <c r="AD13" s="7" t="n">
        <v>0.4768659753429833</v>
      </c>
      <c r="AE13" s="7" t="n">
        <v>0.450945800050193</v>
      </c>
      <c r="AF13" s="7" t="n">
        <v>0.6167451063304774</v>
      </c>
      <c r="AG13" s="7" t="n">
        <v>0.5883587834055866</v>
      </c>
      <c r="AH13" s="7" t="n">
        <v>0.5341433659354472</v>
      </c>
      <c r="AI13" s="7" t="n">
        <v>0.5426396230887892</v>
      </c>
      <c r="AJ13" s="7" t="n">
        <v>0.8724481915102121</v>
      </c>
      <c r="AK13" s="7" t="n">
        <v>0.771304588479506</v>
      </c>
      <c r="AL13" s="7" t="n">
        <v>0.9987609076506949</v>
      </c>
      <c r="AM13" s="7" t="n">
        <v>0.4600427534053123</v>
      </c>
      <c r="AN13" s="7" t="n">
        <v>0.3469017657373903</v>
      </c>
      <c r="AO13" s="7" t="n">
        <v>0.4390015147078832</v>
      </c>
      <c r="AP13" s="7" t="n">
        <v>0.6112011475138294</v>
      </c>
      <c r="AQ13" s="7" t="n">
        <v>0.5710445674210369</v>
      </c>
      <c r="AR13" s="7" t="n">
        <v>0.2404237321199785</v>
      </c>
      <c r="AS13" s="7" t="n">
        <v>0.3694063107673612</v>
      </c>
      <c r="AT13" s="7" t="n">
        <v>0.4088913114619244</v>
      </c>
      <c r="AU13" s="7" t="n">
        <v>0.2924700304532984</v>
      </c>
      <c r="AV13" s="7" t="n">
        <v>0.38041400104171</v>
      </c>
      <c r="AW13" s="7" t="n">
        <v>0.6052293328499555</v>
      </c>
      <c r="AX13" s="7" t="n">
        <v>0.353481479780851</v>
      </c>
      <c r="AY13" s="7" t="n">
        <v>0.9860912094877118</v>
      </c>
      <c r="AZ13" s="7" t="n">
        <v>0.4680431377614762</v>
      </c>
      <c r="BA13" s="7" t="n">
        <v>0.3689761234052372</v>
      </c>
      <c r="BB13" s="7" t="n">
        <v>0.1926332331072791</v>
      </c>
      <c r="BC13" s="7" t="n">
        <v>0.8398344513716309</v>
      </c>
      <c r="BD13" s="7" t="n">
        <v>0.6198498879516713</v>
      </c>
      <c r="BE13" s="7" t="n">
        <v>0.4065100152022755</v>
      </c>
      <c r="BF13" s="7" t="n">
        <v>0.4977112663482534</v>
      </c>
      <c r="BG13" s="7" t="n">
        <v>0.412251700693033</v>
      </c>
      <c r="BH13" s="7" t="n">
        <v>0.5754390325266499</v>
      </c>
      <c r="BI13" s="7" t="n">
        <v>0.6368853984834474</v>
      </c>
      <c r="BJ13" s="7" t="n">
        <v>0.4561913152517134</v>
      </c>
      <c r="BK13" s="7" t="n">
        <v>0.4482923277337973</v>
      </c>
      <c r="BL13" s="7" t="n">
        <v>0.4569183711515521</v>
      </c>
      <c r="BM13" s="7" t="n">
        <v>0.9939230085677814</v>
      </c>
      <c r="BN13" s="7" t="n">
        <v>0.6279186223231999</v>
      </c>
      <c r="BO13" s="7" t="n">
        <v>0.6791202605661397</v>
      </c>
      <c r="BP13" s="7" t="n">
        <v>0.6521627944568777</v>
      </c>
      <c r="BQ13" s="7" t="n">
        <v>0.4270745487704815</v>
      </c>
      <c r="BR13" s="7" t="n">
        <v>0.5924148269175107</v>
      </c>
      <c r="BS13" s="7" t="n">
        <v>0.453941586973488</v>
      </c>
      <c r="BT13" s="7" t="n">
        <v>0.4598198709713046</v>
      </c>
      <c r="BU13" s="7" t="n">
        <v>0.4064076581044788</v>
      </c>
      <c r="BV13" s="7" t="n">
        <v>0.463543299317951</v>
      </c>
      <c r="BW13" s="7" t="n">
        <v>0.3781557575622765</v>
      </c>
      <c r="BX13" s="7" t="n">
        <v>0.3767215791545374</v>
      </c>
      <c r="BY13" s="7" t="n">
        <v>0.4009233688116579</v>
      </c>
      <c r="BZ13" s="7" t="n">
        <v>0.5003246495805825</v>
      </c>
      <c r="CA13" s="7" t="n">
        <v>0.6074775373506474</v>
      </c>
      <c r="CB13" s="7" t="n">
        <v>0.5763906174272905</v>
      </c>
      <c r="CC13" s="7" t="n">
        <v>0.2919357655681459</v>
      </c>
      <c r="CD13" s="7" t="n">
        <v>0.4045462770039085</v>
      </c>
      <c r="CE13" s="7" t="n">
        <v>0.4368518044076419</v>
      </c>
      <c r="CF13" s="7" t="n">
        <v>0.4910949199364896</v>
      </c>
      <c r="CG13" s="7" t="n">
        <v>0.9641038980320015</v>
      </c>
      <c r="CH13" s="7" t="n">
        <v>0.4756259279423174</v>
      </c>
      <c r="CI13" s="7" t="n">
        <v>0.4820087464896085</v>
      </c>
      <c r="CJ13" s="7" t="n">
        <v>0.4327150851982868</v>
      </c>
      <c r="CK13" s="7" t="n">
        <v>0.3530701301516765</v>
      </c>
      <c r="CL13" s="7" t="n">
        <v>0.4689265147465602</v>
      </c>
      <c r="CM13" s="7" t="n">
        <v>0.4668591674362007</v>
      </c>
      <c r="CN13" s="7" t="n">
        <v>0.3142932571559054</v>
      </c>
      <c r="CO13" s="7" t="n">
        <v>0.5187224162057457</v>
      </c>
      <c r="CP13" s="7" t="n">
        <v>0.5333128486604812</v>
      </c>
      <c r="CQ13" s="7" t="n">
        <v>0.5531119094415644</v>
      </c>
      <c r="CR13" s="7" t="n">
        <v>0.7216321247022662</v>
      </c>
      <c r="CS13" s="7" t="n">
        <v>0.2753306658552483</v>
      </c>
      <c r="CT13" s="7" t="n">
        <v>0.4377076645754465</v>
      </c>
      <c r="CU13" s="7" t="n">
        <v>0.4027816849436057</v>
      </c>
      <c r="CV13" s="7" t="n">
        <v>0.4056601072166209</v>
      </c>
      <c r="CW13" s="7" t="n">
        <v>0.6161383928969628</v>
      </c>
      <c r="CX13" s="7" t="n">
        <v>0.3901766440996448</v>
      </c>
      <c r="CY13" s="7" t="n">
        <v>0.2776771745239482</v>
      </c>
      <c r="CZ13" s="7" t="n">
        <v>0.3786416466632929</v>
      </c>
      <c r="DA13" s="7" t="n">
        <v>0.5917998058641636</v>
      </c>
      <c r="DB13" s="7" t="n">
        <v>0.3537647601920133</v>
      </c>
      <c r="DC13" s="7" t="n">
        <v>0.5407504947504448</v>
      </c>
      <c r="DD13" s="7" t="n">
        <v>0.362598056280137</v>
      </c>
      <c r="DE13" s="7" t="n">
        <v>0.2299002131787039</v>
      </c>
      <c r="DF13" s="7" t="n">
        <v>0.3861121268135461</v>
      </c>
      <c r="DG13" s="7" t="n">
        <v>0.4271632067012949</v>
      </c>
      <c r="DH13" s="7" t="n">
        <v>0.4418207321633547</v>
      </c>
      <c r="DI13" s="7" t="n">
        <v>0.4673252666881373</v>
      </c>
      <c r="DJ13" s="7" t="n">
        <v>0.6351396495024468</v>
      </c>
      <c r="DK13" s="7" t="n">
        <v>0.4736816816457011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0.7714036346563411</v>
      </c>
      <c r="D14" s="7" t="n">
        <v>0.7464400655661474</v>
      </c>
      <c r="E14" s="7" t="n">
        <v>0.4492519470542952</v>
      </c>
      <c r="F14" s="7" t="n">
        <v>0.6821141831208086</v>
      </c>
      <c r="G14" s="7" t="n">
        <v>0.4639151315752094</v>
      </c>
      <c r="H14" s="7" t="n">
        <v>0.6836300159233161</v>
      </c>
      <c r="I14" s="7" t="n">
        <v>0.7645950865323332</v>
      </c>
      <c r="J14" s="7" t="n">
        <v>0.4403516744546399</v>
      </c>
      <c r="K14" s="7" t="n">
        <v>0.4153225479157704</v>
      </c>
      <c r="L14" s="7" t="n">
        <v>0.5409237469955349</v>
      </c>
      <c r="M14" s="7" t="n">
        <v>0.8582277991083644</v>
      </c>
      <c r="N14" s="7" t="n">
        <v>0.6557101451496479</v>
      </c>
      <c r="O14" s="7" t="n">
        <v>1</v>
      </c>
      <c r="P14" s="7" t="n">
        <v>0.6979861123332457</v>
      </c>
      <c r="Q14" s="7" t="n">
        <v>0.6078425837006423</v>
      </c>
      <c r="R14" s="7" t="n">
        <v>0.5485902578435807</v>
      </c>
      <c r="S14" s="7" t="n">
        <v>0.7341232735869914</v>
      </c>
      <c r="T14" s="7" t="n">
        <v>0.7816465060341601</v>
      </c>
      <c r="U14" s="7" t="n">
        <v>0.7917114155186612</v>
      </c>
      <c r="V14" s="7" t="n">
        <v>0.4744181427516043</v>
      </c>
      <c r="W14" s="7" t="n">
        <v>0.7839940208618105</v>
      </c>
      <c r="X14" s="7" t="n">
        <v>0.5798962497687976</v>
      </c>
      <c r="Y14" s="7" t="n">
        <v>0.6357311147984831</v>
      </c>
      <c r="Z14" s="7" t="n">
        <v>0.4714108473300047</v>
      </c>
      <c r="AA14" s="7" t="n">
        <v>0.3129454381577223</v>
      </c>
      <c r="AB14" s="7" t="n">
        <v>0.5692462959995273</v>
      </c>
      <c r="AC14" s="7" t="n">
        <v>0.7049374904945731</v>
      </c>
      <c r="AD14" s="7" t="n">
        <v>0.4704302439517892</v>
      </c>
      <c r="AE14" s="7" t="n">
        <v>0.4991798797848929</v>
      </c>
      <c r="AF14" s="7" t="n">
        <v>0.6616226587607997</v>
      </c>
      <c r="AG14" s="7" t="n">
        <v>0.6496455085517372</v>
      </c>
      <c r="AH14" s="7" t="n">
        <v>0.6038290213126659</v>
      </c>
      <c r="AI14" s="7" t="n">
        <v>0.6680974442924053</v>
      </c>
      <c r="AJ14" s="7" t="n">
        <v>0.703320075533345</v>
      </c>
      <c r="AK14" s="7" t="n">
        <v>0.7152599181619217</v>
      </c>
      <c r="AL14" s="7" t="n">
        <v>0.6503046120658659</v>
      </c>
      <c r="AM14" s="7" t="n">
        <v>0.5216699460534566</v>
      </c>
      <c r="AN14" s="7" t="n">
        <v>0.5479187051509096</v>
      </c>
      <c r="AO14" s="7" t="n">
        <v>0.4447160010137471</v>
      </c>
      <c r="AP14" s="7" t="n">
        <v>0.6428867894507174</v>
      </c>
      <c r="AQ14" s="7" t="n">
        <v>0.7471731103214909</v>
      </c>
      <c r="AR14" s="7" t="n">
        <v>0.3129453426520908</v>
      </c>
      <c r="AS14" s="7" t="n">
        <v>0.4295471442708209</v>
      </c>
      <c r="AT14" s="7" t="n">
        <v>0.3530170188934956</v>
      </c>
      <c r="AU14" s="7" t="n">
        <v>0.3691238946790896</v>
      </c>
      <c r="AV14" s="7" t="n">
        <v>0.4733216548873421</v>
      </c>
      <c r="AW14" s="7" t="n">
        <v>0.7545001889899149</v>
      </c>
      <c r="AX14" s="7" t="n">
        <v>0.2961896239355482</v>
      </c>
      <c r="AY14" s="7" t="n">
        <v>0.643643752985632</v>
      </c>
      <c r="AZ14" s="7" t="n">
        <v>0.4729839600705461</v>
      </c>
      <c r="BA14" s="7" t="n">
        <v>0.407763351556133</v>
      </c>
      <c r="BB14" s="7" t="n">
        <v>0.3874918880359113</v>
      </c>
      <c r="BC14" s="7" t="n">
        <v>0.7265514810668758</v>
      </c>
      <c r="BD14" s="7" t="n">
        <v>0.8546892269055126</v>
      </c>
      <c r="BE14" s="7" t="n">
        <v>0.3763916681688852</v>
      </c>
      <c r="BF14" s="7" t="n">
        <v>0.6959594241971691</v>
      </c>
      <c r="BG14" s="7" t="n">
        <v>0.4511668846484329</v>
      </c>
      <c r="BH14" s="7" t="n">
        <v>0.8983706261129512</v>
      </c>
      <c r="BI14" s="7" t="n">
        <v>0.6821318054390618</v>
      </c>
      <c r="BJ14" s="7" t="n">
        <v>0.4497049343935497</v>
      </c>
      <c r="BK14" s="7" t="n">
        <v>0.4290211822418729</v>
      </c>
      <c r="BL14" s="7" t="n">
        <v>0.5229203651398585</v>
      </c>
      <c r="BM14" s="7" t="n">
        <v>0.6902028688435998</v>
      </c>
      <c r="BN14" s="7" t="n">
        <v>0.6432907190117494</v>
      </c>
      <c r="BO14" s="7" t="n">
        <v>0.555514152102669</v>
      </c>
      <c r="BP14" s="7" t="n">
        <v>0.9961427561949543</v>
      </c>
      <c r="BQ14" s="7" t="n">
        <v>0.4118196007019437</v>
      </c>
      <c r="BR14" s="7" t="n">
        <v>0.7340358300591747</v>
      </c>
      <c r="BS14" s="7" t="n">
        <v>0.4553871842778375</v>
      </c>
      <c r="BT14" s="7" t="n">
        <v>0.4415427880120216</v>
      </c>
      <c r="BU14" s="7" t="n">
        <v>0.363628737040651</v>
      </c>
      <c r="BV14" s="7" t="n">
        <v>0.4531302142283219</v>
      </c>
      <c r="BW14" s="7" t="n">
        <v>0.385418179284893</v>
      </c>
      <c r="BX14" s="7" t="n">
        <v>0.3277310461037973</v>
      </c>
      <c r="BY14" s="7" t="n">
        <v>0.4074639099267786</v>
      </c>
      <c r="BZ14" s="7" t="n">
        <v>0.6203855451407921</v>
      </c>
      <c r="CA14" s="7" t="n">
        <v>0.7534979852644464</v>
      </c>
      <c r="CB14" s="7" t="n">
        <v>0.6006638530039263</v>
      </c>
      <c r="CC14" s="7" t="n">
        <v>0.3655088411027992</v>
      </c>
      <c r="CD14" s="7" t="n">
        <v>0.3941104718951185</v>
      </c>
      <c r="CE14" s="7" t="n">
        <v>0.485338140372839</v>
      </c>
      <c r="CF14" s="7" t="n">
        <v>0.5197296918564156</v>
      </c>
      <c r="CG14" s="7" t="n">
        <v>0.6579886414522891</v>
      </c>
      <c r="CH14" s="7" t="n">
        <v>0.4556938785528532</v>
      </c>
      <c r="CI14" s="7" t="n">
        <v>0.6622106052560834</v>
      </c>
      <c r="CJ14" s="7" t="n">
        <v>0.4342062368984044</v>
      </c>
      <c r="CK14" s="7" t="n">
        <v>0.4194663045295023</v>
      </c>
      <c r="CL14" s="7" t="n">
        <v>0.4526336110410664</v>
      </c>
      <c r="CM14" s="7" t="n">
        <v>0.5423133431451519</v>
      </c>
      <c r="CN14" s="7" t="n">
        <v>0.3695495934689739</v>
      </c>
      <c r="CO14" s="7" t="n">
        <v>0.5372142356424831</v>
      </c>
      <c r="CP14" s="7" t="n">
        <v>0.5998631971913471</v>
      </c>
      <c r="CQ14" s="7" t="n">
        <v>0.7163452704127179</v>
      </c>
      <c r="CR14" s="7" t="n">
        <v>0.8634170597518803</v>
      </c>
      <c r="CS14" s="7" t="n">
        <v>0.3548927153573238</v>
      </c>
      <c r="CT14" s="7" t="n">
        <v>0.528497480880359</v>
      </c>
      <c r="CU14" s="7" t="n">
        <v>0.5098148809885041</v>
      </c>
      <c r="CV14" s="7" t="n">
        <v>0.4609005496004484</v>
      </c>
      <c r="CW14" s="7" t="n">
        <v>0.7103488661666857</v>
      </c>
      <c r="CX14" s="7" t="n">
        <v>0.5028918459531863</v>
      </c>
      <c r="CY14" s="7" t="n">
        <v>0.3164818458648777</v>
      </c>
      <c r="CZ14" s="7" t="n">
        <v>0.4934881852153907</v>
      </c>
      <c r="DA14" s="7" t="n">
        <v>0.5692396610551915</v>
      </c>
      <c r="DB14" s="7" t="n">
        <v>0.2865596733704359</v>
      </c>
      <c r="DC14" s="7" t="n">
        <v>0.5554198901620292</v>
      </c>
      <c r="DD14" s="7" t="n">
        <v>0.4787556508233204</v>
      </c>
      <c r="DE14" s="7" t="n">
        <v>0.3889129262863835</v>
      </c>
      <c r="DF14" s="7" t="n">
        <v>0.3756028120581481</v>
      </c>
      <c r="DG14" s="7" t="n">
        <v>0.4634830438824168</v>
      </c>
      <c r="DH14" s="7" t="n">
        <v>0.5101747032634413</v>
      </c>
      <c r="DI14" s="7" t="n">
        <v>0.4641848572334184</v>
      </c>
      <c r="DJ14" s="7" t="n">
        <v>0.7734861662012751</v>
      </c>
      <c r="DK14" s="7" t="n">
        <v>0.4788245505707828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0.8558084518273922</v>
      </c>
      <c r="D15" s="7" t="n">
        <v>0.6962946777853997</v>
      </c>
      <c r="E15" s="7" t="n">
        <v>0.2004041921800927</v>
      </c>
      <c r="F15" s="7" t="n">
        <v>0.6028429249053471</v>
      </c>
      <c r="G15" s="7" t="n">
        <v>0.3017886365073529</v>
      </c>
      <c r="H15" s="7" t="n">
        <v>0.7373022711937219</v>
      </c>
      <c r="I15" s="7" t="n">
        <v>0.7851451994211414</v>
      </c>
      <c r="J15" s="7" t="n">
        <v>0.8216001906746953</v>
      </c>
      <c r="K15" s="7" t="n">
        <v>0.7702668783801617</v>
      </c>
      <c r="L15" s="7" t="n">
        <v>0.8710565892757963</v>
      </c>
      <c r="M15" s="7" t="n">
        <v>0.7369025733719534</v>
      </c>
      <c r="N15" s="7" t="n">
        <v>0.5675548108023816</v>
      </c>
      <c r="O15" s="7" t="n">
        <v>0.6979861123332457</v>
      </c>
      <c r="P15" s="7" t="n">
        <v>1</v>
      </c>
      <c r="Q15" s="7" t="n">
        <v>0.7756080785667501</v>
      </c>
      <c r="R15" s="7" t="n">
        <v>0.6756949034950968</v>
      </c>
      <c r="S15" s="7" t="n">
        <v>0.7567761497086026</v>
      </c>
      <c r="T15" s="7" t="n">
        <v>0.9674078288197422</v>
      </c>
      <c r="U15" s="7" t="n">
        <v>0.8620412362220078</v>
      </c>
      <c r="V15" s="7" t="n">
        <v>0.6076447122888039</v>
      </c>
      <c r="W15" s="7" t="n">
        <v>0.8319763412890016</v>
      </c>
      <c r="X15" s="7" t="n">
        <v>0.3562163158220196</v>
      </c>
      <c r="Y15" s="7" t="n">
        <v>0.5564606868213362</v>
      </c>
      <c r="Z15" s="7" t="n">
        <v>0.6493857444534734</v>
      </c>
      <c r="AA15" s="7" t="n">
        <v>0.4335418422371093</v>
      </c>
      <c r="AB15" s="7" t="n">
        <v>0.5575544314241841</v>
      </c>
      <c r="AC15" s="7" t="n">
        <v>0.723760650238497</v>
      </c>
      <c r="AD15" s="7" t="n">
        <v>0.6618310264951514</v>
      </c>
      <c r="AE15" s="7" t="n">
        <v>0.8782320198916721</v>
      </c>
      <c r="AF15" s="7" t="n">
        <v>0.8671225598413644</v>
      </c>
      <c r="AG15" s="7" t="n">
        <v>0.8323340877086995</v>
      </c>
      <c r="AH15" s="7" t="n">
        <v>0.85814330500547</v>
      </c>
      <c r="AI15" s="7" t="n">
        <v>0.9907029789882412</v>
      </c>
      <c r="AJ15" s="7" t="n">
        <v>0.6628972893678399</v>
      </c>
      <c r="AK15" s="7" t="n">
        <v>0.8226438314283608</v>
      </c>
      <c r="AL15" s="7" t="n">
        <v>0.560237751233801</v>
      </c>
      <c r="AM15" s="7" t="n">
        <v>0.5041764687997833</v>
      </c>
      <c r="AN15" s="7" t="n">
        <v>0.472653277321784</v>
      </c>
      <c r="AO15" s="7" t="n">
        <v>0.6507521696966053</v>
      </c>
      <c r="AP15" s="7" t="n">
        <v>0.8328715133779746</v>
      </c>
      <c r="AQ15" s="7" t="n">
        <v>0.7501063166398487</v>
      </c>
      <c r="AR15" s="7" t="n">
        <v>0.4335419670942878</v>
      </c>
      <c r="AS15" s="7" t="n">
        <v>0.7771897030350454</v>
      </c>
      <c r="AT15" s="7" t="n">
        <v>0.6387636790423018</v>
      </c>
      <c r="AU15" s="7" t="n">
        <v>0.6791281424089053</v>
      </c>
      <c r="AV15" s="7" t="n">
        <v>0.4772571311144554</v>
      </c>
      <c r="AW15" s="7" t="n">
        <v>0.7928964451357856</v>
      </c>
      <c r="AX15" s="7" t="n">
        <v>0.04928801366079149</v>
      </c>
      <c r="AY15" s="7" t="n">
        <v>0.5331405025455279</v>
      </c>
      <c r="AZ15" s="7" t="n">
        <v>0.6643404743144331</v>
      </c>
      <c r="BA15" s="7" t="n">
        <v>0.5331544549754619</v>
      </c>
      <c r="BB15" s="7" t="n">
        <v>0.08267755668946053</v>
      </c>
      <c r="BC15" s="7" t="n">
        <v>0.7023563715757895</v>
      </c>
      <c r="BD15" s="7" t="n">
        <v>0.9110991489350713</v>
      </c>
      <c r="BE15" s="7" t="n">
        <v>0.7927007408703965</v>
      </c>
      <c r="BF15" s="7" t="n">
        <v>0.4414451838410413</v>
      </c>
      <c r="BG15" s="7" t="n">
        <v>0.5361971363718336</v>
      </c>
      <c r="BH15" s="7" t="n">
        <v>0.7741298882554195</v>
      </c>
      <c r="BI15" s="7" t="n">
        <v>0.7025896654360534</v>
      </c>
      <c r="BJ15" s="7" t="n">
        <v>0.7074830044556563</v>
      </c>
      <c r="BK15" s="7" t="n">
        <v>0.8260292376917517</v>
      </c>
      <c r="BL15" s="7" t="n">
        <v>0.8725424097970389</v>
      </c>
      <c r="BM15" s="7" t="n">
        <v>0.6106432827889056</v>
      </c>
      <c r="BN15" s="7" t="n">
        <v>0.7425335426114696</v>
      </c>
      <c r="BO15" s="7" t="n">
        <v>0.5821379187264524</v>
      </c>
      <c r="BP15" s="7" t="n">
        <v>0.6977894711800832</v>
      </c>
      <c r="BQ15" s="7" t="n">
        <v>0.8225044672182404</v>
      </c>
      <c r="BR15" s="7" t="n">
        <v>0.6993808068533341</v>
      </c>
      <c r="BS15" s="7" t="n">
        <v>0.8273701320187784</v>
      </c>
      <c r="BT15" s="7" t="n">
        <v>0.5943424326200486</v>
      </c>
      <c r="BU15" s="7" t="n">
        <v>0.145744360594951</v>
      </c>
      <c r="BV15" s="7" t="n">
        <v>0.64580387928039</v>
      </c>
      <c r="BW15" s="7" t="n">
        <v>0.7838171382864147</v>
      </c>
      <c r="BX15" s="7" t="n">
        <v>0.6512789682935831</v>
      </c>
      <c r="BY15" s="7" t="n">
        <v>0.8080296334187503</v>
      </c>
      <c r="BZ15" s="7" t="n">
        <v>0.4162111454645213</v>
      </c>
      <c r="CA15" s="7" t="n">
        <v>0.8004008467567746</v>
      </c>
      <c r="CB15" s="7" t="n">
        <v>0.5294652680869322</v>
      </c>
      <c r="CC15" s="7" t="n">
        <v>0.6703947821129923</v>
      </c>
      <c r="CD15" s="7" t="n">
        <v>0.8094404357103856</v>
      </c>
      <c r="CE15" s="7" t="n">
        <v>0.8344272146772267</v>
      </c>
      <c r="CF15" s="7" t="n">
        <v>0.8384171719949208</v>
      </c>
      <c r="CG15" s="7" t="n">
        <v>0.5767445024779223</v>
      </c>
      <c r="CH15" s="7" t="n">
        <v>0.6153803141090136</v>
      </c>
      <c r="CI15" s="7" t="n">
        <v>0.7140419900946353</v>
      </c>
      <c r="CJ15" s="7" t="n">
        <v>0.6262151652626231</v>
      </c>
      <c r="CK15" s="7" t="n">
        <v>0.7883842793701193</v>
      </c>
      <c r="CL15" s="7" t="n">
        <v>0.6258131817121312</v>
      </c>
      <c r="CM15" s="7" t="n">
        <v>0.8460669671959237</v>
      </c>
      <c r="CN15" s="7" t="n">
        <v>0.7170597970090874</v>
      </c>
      <c r="CO15" s="7" t="n">
        <v>0.884083683472459</v>
      </c>
      <c r="CP15" s="7" t="n">
        <v>0.8626675959391257</v>
      </c>
      <c r="CQ15" s="7" t="n">
        <v>0.7980063081814072</v>
      </c>
      <c r="CR15" s="7" t="n">
        <v>0.7641234842355247</v>
      </c>
      <c r="CS15" s="7" t="n">
        <v>0.4796868122150521</v>
      </c>
      <c r="CT15" s="7" t="n">
        <v>0.8739235226989733</v>
      </c>
      <c r="CU15" s="7" t="n">
        <v>0.7985820201136584</v>
      </c>
      <c r="CV15" s="7" t="n">
        <v>0.7839345428699767</v>
      </c>
      <c r="CW15" s="7" t="n">
        <v>0.7657136571121523</v>
      </c>
      <c r="CX15" s="7" t="n">
        <v>0.8014269057241978</v>
      </c>
      <c r="CY15" s="7" t="n">
        <v>0.1732578615752174</v>
      </c>
      <c r="CZ15" s="7" t="n">
        <v>0.792662799828403</v>
      </c>
      <c r="DA15" s="7" t="n">
        <v>0.6334323888360143</v>
      </c>
      <c r="DB15" s="7" t="n">
        <v>0.04087686004124858</v>
      </c>
      <c r="DC15" s="7" t="n">
        <v>0.5086630114449364</v>
      </c>
      <c r="DD15" s="7" t="n">
        <v>0.7841335846380598</v>
      </c>
      <c r="DE15" s="7" t="n">
        <v>0.319938025506621</v>
      </c>
      <c r="DF15" s="7" t="n">
        <v>0.7904596883335475</v>
      </c>
      <c r="DG15" s="7" t="n">
        <v>0.6877555955897193</v>
      </c>
      <c r="DH15" s="7" t="n">
        <v>0.3036518143910485</v>
      </c>
      <c r="DI15" s="7" t="n">
        <v>0.8490598247645935</v>
      </c>
      <c r="DJ15" s="7" t="n">
        <v>0.8061260994507952</v>
      </c>
      <c r="DK15" s="7" t="n">
        <v>0.1985243446674542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0.8947815859998087</v>
      </c>
      <c r="D16" s="7" t="n">
        <v>0.8428434007725043</v>
      </c>
      <c r="E16" s="7" t="n">
        <v>0.5171416257958518</v>
      </c>
      <c r="F16" s="7" t="n">
        <v>0.7789591862098496</v>
      </c>
      <c r="G16" s="7" t="n">
        <v>0.6092017177029304</v>
      </c>
      <c r="H16" s="7" t="n">
        <v>0.6539372988032773</v>
      </c>
      <c r="I16" s="7" t="n">
        <v>0.8463902432704011</v>
      </c>
      <c r="J16" s="7" t="n">
        <v>0.6181732031909779</v>
      </c>
      <c r="K16" s="7" t="n">
        <v>0.5317724845065178</v>
      </c>
      <c r="L16" s="7" t="n">
        <v>0.6847994182010667</v>
      </c>
      <c r="M16" s="7" t="n">
        <v>0.7153482913200291</v>
      </c>
      <c r="N16" s="7" t="n">
        <v>0.5910446701416849</v>
      </c>
      <c r="O16" s="7" t="n">
        <v>0.6078425837006423</v>
      </c>
      <c r="P16" s="7" t="n">
        <v>0.7756080785667501</v>
      </c>
      <c r="Q16" s="7" t="n">
        <v>1</v>
      </c>
      <c r="R16" s="7" t="n">
        <v>0.9537604171512691</v>
      </c>
      <c r="S16" s="7" t="n">
        <v>0.8160445763370311</v>
      </c>
      <c r="T16" s="7" t="n">
        <v>0.8129647976130139</v>
      </c>
      <c r="U16" s="7" t="n">
        <v>0.8608411781016772</v>
      </c>
      <c r="V16" s="7" t="n">
        <v>0.4248688978131507</v>
      </c>
      <c r="W16" s="7" t="n">
        <v>0.7331017035887563</v>
      </c>
      <c r="X16" s="7" t="n">
        <v>0.6255086496029678</v>
      </c>
      <c r="Y16" s="7" t="n">
        <v>0.5671760186609481</v>
      </c>
      <c r="Z16" s="7" t="n">
        <v>0.4287181582374245</v>
      </c>
      <c r="AA16" s="7" t="n">
        <v>0.4386192155865535</v>
      </c>
      <c r="AB16" s="7" t="n">
        <v>0.4373173323473973</v>
      </c>
      <c r="AC16" s="7" t="n">
        <v>0.6199416231797291</v>
      </c>
      <c r="AD16" s="7" t="n">
        <v>0.4275671800506672</v>
      </c>
      <c r="AE16" s="7" t="n">
        <v>0.7055903616073359</v>
      </c>
      <c r="AF16" s="7" t="n">
        <v>0.6864960024069331</v>
      </c>
      <c r="AG16" s="7" t="n">
        <v>0.6525341439953576</v>
      </c>
      <c r="AH16" s="7" t="n">
        <v>0.6780412835523491</v>
      </c>
      <c r="AI16" s="7" t="n">
        <v>0.7530048326942756</v>
      </c>
      <c r="AJ16" s="7" t="n">
        <v>0.7335865718832195</v>
      </c>
      <c r="AK16" s="7" t="n">
        <v>0.7588811722139074</v>
      </c>
      <c r="AL16" s="7" t="n">
        <v>0.5800735563153564</v>
      </c>
      <c r="AM16" s="7" t="n">
        <v>0.5113032864367166</v>
      </c>
      <c r="AN16" s="7" t="n">
        <v>0.5366899557612409</v>
      </c>
      <c r="AO16" s="7" t="n">
        <v>0.4242823239797638</v>
      </c>
      <c r="AP16" s="7" t="n">
        <v>0.6686307410815434</v>
      </c>
      <c r="AQ16" s="7" t="n">
        <v>0.6175826132865669</v>
      </c>
      <c r="AR16" s="7" t="n">
        <v>0.4386194222833232</v>
      </c>
      <c r="AS16" s="7" t="n">
        <v>0.6950039739795565</v>
      </c>
      <c r="AT16" s="7" t="n">
        <v>0.4765660780732344</v>
      </c>
      <c r="AU16" s="7" t="n">
        <v>0.5858086967842868</v>
      </c>
      <c r="AV16" s="7" t="n">
        <v>0.4530758502142601</v>
      </c>
      <c r="AW16" s="7" t="n">
        <v>0.6515940961450273</v>
      </c>
      <c r="AX16" s="7" t="n">
        <v>0.4621598996644085</v>
      </c>
      <c r="AY16" s="7" t="n">
        <v>0.548533277416862</v>
      </c>
      <c r="AZ16" s="7" t="n">
        <v>0.4174849945958052</v>
      </c>
      <c r="BA16" s="7" t="n">
        <v>0.6976814074322198</v>
      </c>
      <c r="BB16" s="7" t="n">
        <v>0.3403884342478832</v>
      </c>
      <c r="BC16" s="7" t="n">
        <v>0.78768101270576</v>
      </c>
      <c r="BD16" s="7" t="n">
        <v>0.7650453114738408</v>
      </c>
      <c r="BE16" s="7" t="n">
        <v>0.7382546027867948</v>
      </c>
      <c r="BF16" s="7" t="n">
        <v>0.5931616116388487</v>
      </c>
      <c r="BG16" s="7" t="n">
        <v>0.7275317543084386</v>
      </c>
      <c r="BH16" s="7" t="n">
        <v>0.6337833807064785</v>
      </c>
      <c r="BI16" s="7" t="n">
        <v>0.5433642567734808</v>
      </c>
      <c r="BJ16" s="7" t="n">
        <v>0.5109922556096168</v>
      </c>
      <c r="BK16" s="7" t="n">
        <v>0.7716381710713732</v>
      </c>
      <c r="BL16" s="7" t="n">
        <v>0.6729763231189884</v>
      </c>
      <c r="BM16" s="7" t="n">
        <v>0.601814876329709</v>
      </c>
      <c r="BN16" s="7" t="n">
        <v>0.669505900252247</v>
      </c>
      <c r="BO16" s="7" t="n">
        <v>0.4218967718408525</v>
      </c>
      <c r="BP16" s="7" t="n">
        <v>0.6137001944693857</v>
      </c>
      <c r="BQ16" s="7" t="n">
        <v>0.7379738252446133</v>
      </c>
      <c r="BR16" s="7" t="n">
        <v>0.734721557325262</v>
      </c>
      <c r="BS16" s="7" t="n">
        <v>0.6840572790162414</v>
      </c>
      <c r="BT16" s="7" t="n">
        <v>0.3884440778367157</v>
      </c>
      <c r="BU16" s="7" t="n">
        <v>0.5430420424919812</v>
      </c>
      <c r="BV16" s="7" t="n">
        <v>0.4095742749480126</v>
      </c>
      <c r="BW16" s="7" t="n">
        <v>0.7313357157869932</v>
      </c>
      <c r="BX16" s="7" t="n">
        <v>0.5002988676858738</v>
      </c>
      <c r="BY16" s="7" t="n">
        <v>0.7349218482795121</v>
      </c>
      <c r="BZ16" s="7" t="n">
        <v>0.6435812936210904</v>
      </c>
      <c r="CA16" s="7" t="n">
        <v>0.6576391183065813</v>
      </c>
      <c r="CB16" s="7" t="n">
        <v>0.6516652849380804</v>
      </c>
      <c r="CC16" s="7" t="n">
        <v>0.6071807738343086</v>
      </c>
      <c r="CD16" s="7" t="n">
        <v>0.7298901656327041</v>
      </c>
      <c r="CE16" s="7" t="n">
        <v>0.7126026414052266</v>
      </c>
      <c r="CF16" s="7" t="n">
        <v>0.6779834514206967</v>
      </c>
      <c r="CG16" s="7" t="n">
        <v>0.5959897897401988</v>
      </c>
      <c r="CH16" s="7" t="n">
        <v>0.3885714840945642</v>
      </c>
      <c r="CI16" s="7" t="n">
        <v>0.5617596776885386</v>
      </c>
      <c r="CJ16" s="7" t="n">
        <v>0.3858801319247973</v>
      </c>
      <c r="CK16" s="7" t="n">
        <v>0.7246694847406281</v>
      </c>
      <c r="CL16" s="7" t="n">
        <v>0.4184117262554395</v>
      </c>
      <c r="CM16" s="7" t="n">
        <v>0.656609263054876</v>
      </c>
      <c r="CN16" s="7" t="n">
        <v>0.6524649663628679</v>
      </c>
      <c r="CO16" s="7" t="n">
        <v>0.7533733232712323</v>
      </c>
      <c r="CP16" s="7" t="n">
        <v>0.6832925100301708</v>
      </c>
      <c r="CQ16" s="7" t="n">
        <v>0.6221594988155433</v>
      </c>
      <c r="CR16" s="7" t="n">
        <v>0.7351477783031716</v>
      </c>
      <c r="CS16" s="7" t="n">
        <v>0.4487570853315214</v>
      </c>
      <c r="CT16" s="7" t="n">
        <v>0.6812504076066772</v>
      </c>
      <c r="CU16" s="7" t="n">
        <v>0.5424768808919807</v>
      </c>
      <c r="CV16" s="7" t="n">
        <v>0.6001228316546446</v>
      </c>
      <c r="CW16" s="7" t="n">
        <v>0.6359581341284837</v>
      </c>
      <c r="CX16" s="7" t="n">
        <v>0.535100839083548</v>
      </c>
      <c r="CY16" s="7" t="n">
        <v>0.5854146071700519</v>
      </c>
      <c r="CZ16" s="7" t="n">
        <v>0.5266756721124342</v>
      </c>
      <c r="DA16" s="7" t="n">
        <v>0.6389168133769204</v>
      </c>
      <c r="DB16" s="7" t="n">
        <v>0.4577771684875983</v>
      </c>
      <c r="DC16" s="7" t="n">
        <v>0.6226341928792511</v>
      </c>
      <c r="DD16" s="7" t="n">
        <v>0.5100181182781558</v>
      </c>
      <c r="DE16" s="7" t="n">
        <v>0.4160991625337359</v>
      </c>
      <c r="DF16" s="7" t="n">
        <v>0.7200433989784299</v>
      </c>
      <c r="DG16" s="7" t="n">
        <v>0.4064154541574047</v>
      </c>
      <c r="DH16" s="7" t="n">
        <v>0.6126123297970708</v>
      </c>
      <c r="DI16" s="7" t="n">
        <v>0.731080736248538</v>
      </c>
      <c r="DJ16" s="7" t="n">
        <v>0.6905407239657527</v>
      </c>
      <c r="DK16" s="7" t="n">
        <v>0.552738912645361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0.8501123410855963</v>
      </c>
      <c r="D17" s="7" t="n">
        <v>0.8053144922642597</v>
      </c>
      <c r="E17" s="7" t="n">
        <v>0.6263479683694676</v>
      </c>
      <c r="F17" s="7" t="n">
        <v>0.7394365534334478</v>
      </c>
      <c r="G17" s="7" t="n">
        <v>0.6463826164318924</v>
      </c>
      <c r="H17" s="7" t="n">
        <v>0.5594925229973714</v>
      </c>
      <c r="I17" s="7" t="n">
        <v>0.7725239272481428</v>
      </c>
      <c r="J17" s="7" t="n">
        <v>0.4634484216598195</v>
      </c>
      <c r="K17" s="7" t="n">
        <v>0.3705179496330208</v>
      </c>
      <c r="L17" s="7" t="n">
        <v>0.540283639143848</v>
      </c>
      <c r="M17" s="7" t="n">
        <v>0.6544786965158773</v>
      </c>
      <c r="N17" s="7" t="n">
        <v>0.5167465841980463</v>
      </c>
      <c r="O17" s="7" t="n">
        <v>0.5485902578435807</v>
      </c>
      <c r="P17" s="7" t="n">
        <v>0.6756949034950968</v>
      </c>
      <c r="Q17" s="7" t="n">
        <v>0.9537604171512691</v>
      </c>
      <c r="R17" s="7" t="n">
        <v>1</v>
      </c>
      <c r="S17" s="7" t="n">
        <v>0.7260718070858002</v>
      </c>
      <c r="T17" s="7" t="n">
        <v>0.7258337477535641</v>
      </c>
      <c r="U17" s="7" t="n">
        <v>0.7808894506052931</v>
      </c>
      <c r="V17" s="7" t="n">
        <v>0.3226035378043101</v>
      </c>
      <c r="W17" s="7" t="n">
        <v>0.627489770476177</v>
      </c>
      <c r="X17" s="7" t="n">
        <v>0.7154602477680474</v>
      </c>
      <c r="Y17" s="7" t="n">
        <v>0.4916160473564412</v>
      </c>
      <c r="Z17" s="7" t="n">
        <v>0.3335206542747258</v>
      </c>
      <c r="AA17" s="7" t="n">
        <v>0.4075790325648174</v>
      </c>
      <c r="AB17" s="7" t="n">
        <v>0.381344341146825</v>
      </c>
      <c r="AC17" s="7" t="n">
        <v>0.5487398364919193</v>
      </c>
      <c r="AD17" s="7" t="n">
        <v>0.3354808605516594</v>
      </c>
      <c r="AE17" s="7" t="n">
        <v>0.5304481917732353</v>
      </c>
      <c r="AF17" s="7" t="n">
        <v>0.5555881924896116</v>
      </c>
      <c r="AG17" s="7" t="n">
        <v>0.5185406208103442</v>
      </c>
      <c r="AH17" s="7" t="n">
        <v>0.5227748321799258</v>
      </c>
      <c r="AI17" s="7" t="n">
        <v>0.6549500436343693</v>
      </c>
      <c r="AJ17" s="7" t="n">
        <v>0.6782206481815451</v>
      </c>
      <c r="AK17" s="7" t="n">
        <v>0.6412354212738725</v>
      </c>
      <c r="AL17" s="7" t="n">
        <v>0.5048214612864239</v>
      </c>
      <c r="AM17" s="7" t="n">
        <v>0.4969228333382413</v>
      </c>
      <c r="AN17" s="7" t="n">
        <v>0.6141536061631487</v>
      </c>
      <c r="AO17" s="7" t="n">
        <v>0.327273018425161</v>
      </c>
      <c r="AP17" s="7" t="n">
        <v>0.5406359174507005</v>
      </c>
      <c r="AQ17" s="7" t="n">
        <v>0.5458095700905452</v>
      </c>
      <c r="AR17" s="7" t="n">
        <v>0.4075792428313883</v>
      </c>
      <c r="AS17" s="7" t="n">
        <v>0.59779403702159</v>
      </c>
      <c r="AT17" s="7" t="n">
        <v>0.3355117028806399</v>
      </c>
      <c r="AU17" s="7" t="n">
        <v>0.495691964974406</v>
      </c>
      <c r="AV17" s="7" t="n">
        <v>0.4419455279234151</v>
      </c>
      <c r="AW17" s="7" t="n">
        <v>0.5739084572890035</v>
      </c>
      <c r="AX17" s="7" t="n">
        <v>0.5486514581633402</v>
      </c>
      <c r="AY17" s="7" t="n">
        <v>0.4800534212272948</v>
      </c>
      <c r="AZ17" s="7" t="n">
        <v>0.3029085232211512</v>
      </c>
      <c r="BA17" s="7" t="n">
        <v>0.8353180409373476</v>
      </c>
      <c r="BB17" s="7" t="n">
        <v>0.4229695897243063</v>
      </c>
      <c r="BC17" s="7" t="n">
        <v>0.6975914500480668</v>
      </c>
      <c r="BD17" s="7" t="n">
        <v>0.6995537561295423</v>
      </c>
      <c r="BE17" s="7" t="n">
        <v>0.5882207805725848</v>
      </c>
      <c r="BF17" s="7" t="n">
        <v>0.6464884152939596</v>
      </c>
      <c r="BG17" s="7" t="n">
        <v>0.8617406925287617</v>
      </c>
      <c r="BH17" s="7" t="n">
        <v>0.573241863275416</v>
      </c>
      <c r="BI17" s="7" t="n">
        <v>0.4892531722535683</v>
      </c>
      <c r="BJ17" s="7" t="n">
        <v>0.4909645273566631</v>
      </c>
      <c r="BK17" s="7" t="n">
        <v>0.6211081764595759</v>
      </c>
      <c r="BL17" s="7" t="n">
        <v>0.5012268057690374</v>
      </c>
      <c r="BM17" s="7" t="n">
        <v>0.5210969978110758</v>
      </c>
      <c r="BN17" s="7" t="n">
        <v>0.6076144945345987</v>
      </c>
      <c r="BO17" s="7" t="n">
        <v>0.3609369320402988</v>
      </c>
      <c r="BP17" s="7" t="n">
        <v>0.5532518894217573</v>
      </c>
      <c r="BQ17" s="7" t="n">
        <v>0.5776872009389108</v>
      </c>
      <c r="BR17" s="7" t="n">
        <v>0.750402582325144</v>
      </c>
      <c r="BS17" s="7" t="n">
        <v>0.5415435313716718</v>
      </c>
      <c r="BT17" s="7" t="n">
        <v>0.2999083620538906</v>
      </c>
      <c r="BU17" s="7" t="n">
        <v>0.6439500151190716</v>
      </c>
      <c r="BV17" s="7" t="n">
        <v>0.307026284933684</v>
      </c>
      <c r="BW17" s="7" t="n">
        <v>0.588164711218028</v>
      </c>
      <c r="BX17" s="7" t="n">
        <v>0.3532580142623802</v>
      </c>
      <c r="BY17" s="7" t="n">
        <v>0.5923071935132707</v>
      </c>
      <c r="BZ17" s="7" t="n">
        <v>0.7312726192128678</v>
      </c>
      <c r="CA17" s="7" t="n">
        <v>0.58377947810016</v>
      </c>
      <c r="CB17" s="7" t="n">
        <v>0.6782938074954157</v>
      </c>
      <c r="CC17" s="7" t="n">
        <v>0.5254499506779328</v>
      </c>
      <c r="CD17" s="7" t="n">
        <v>0.5731561102036964</v>
      </c>
      <c r="CE17" s="7" t="n">
        <v>0.5518014859930102</v>
      </c>
      <c r="CF17" s="7" t="n">
        <v>0.5040375363750267</v>
      </c>
      <c r="CG17" s="7" t="n">
        <v>0.5259003217256558</v>
      </c>
      <c r="CH17" s="7" t="n">
        <v>0.2939616756389509</v>
      </c>
      <c r="CI17" s="7" t="n">
        <v>0.4793974206813632</v>
      </c>
      <c r="CJ17" s="7" t="n">
        <v>0.2931810481074568</v>
      </c>
      <c r="CK17" s="7" t="n">
        <v>0.5796218800542644</v>
      </c>
      <c r="CL17" s="7" t="n">
        <v>0.3180714768884721</v>
      </c>
      <c r="CM17" s="7" t="n">
        <v>0.483015424861625</v>
      </c>
      <c r="CN17" s="7" t="n">
        <v>0.5496500296899477</v>
      </c>
      <c r="CO17" s="7" t="n">
        <v>0.5874743393096693</v>
      </c>
      <c r="CP17" s="7" t="n">
        <v>0.5334743182582922</v>
      </c>
      <c r="CQ17" s="7" t="n">
        <v>0.5406278277338165</v>
      </c>
      <c r="CR17" s="7" t="n">
        <v>0.6777931867717772</v>
      </c>
      <c r="CS17" s="7" t="n">
        <v>0.4129929787013522</v>
      </c>
      <c r="CT17" s="7" t="n">
        <v>0.5832487630406334</v>
      </c>
      <c r="CU17" s="7" t="n">
        <v>0.3642749207848486</v>
      </c>
      <c r="CV17" s="7" t="n">
        <v>0.4477851421757642</v>
      </c>
      <c r="CW17" s="7" t="n">
        <v>0.5579721256193838</v>
      </c>
      <c r="CX17" s="7" t="n">
        <v>0.3603700747216665</v>
      </c>
      <c r="CY17" s="7" t="n">
        <v>0.7148381392028412</v>
      </c>
      <c r="CZ17" s="7" t="n">
        <v>0.3524297194706042</v>
      </c>
      <c r="DA17" s="7" t="n">
        <v>0.6082251380300304</v>
      </c>
      <c r="DB17" s="7" t="n">
        <v>0.5434825536004982</v>
      </c>
      <c r="DC17" s="7" t="n">
        <v>0.6100620547210944</v>
      </c>
      <c r="DD17" s="7" t="n">
        <v>0.3368739583105601</v>
      </c>
      <c r="DE17" s="7" t="n">
        <v>0.5038184859544746</v>
      </c>
      <c r="DF17" s="7" t="n">
        <v>0.5672986912249931</v>
      </c>
      <c r="DG17" s="7" t="n">
        <v>0.3014477410455199</v>
      </c>
      <c r="DH17" s="7" t="n">
        <v>0.7159788218408613</v>
      </c>
      <c r="DI17" s="7" t="n">
        <v>0.6092705678791895</v>
      </c>
      <c r="DJ17" s="7" t="n">
        <v>0.6007410787416479</v>
      </c>
      <c r="DK17" s="7" t="n">
        <v>0.6630000384525301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0.9121925708324767</v>
      </c>
      <c r="D18" s="7" t="n">
        <v>0.9518266099485495</v>
      </c>
      <c r="E18" s="7" t="n">
        <v>0.4056390269725259</v>
      </c>
      <c r="F18" s="7" t="n">
        <v>0.9428590808923695</v>
      </c>
      <c r="G18" s="7" t="n">
        <v>0.644684283768472</v>
      </c>
      <c r="H18" s="7" t="n">
        <v>0.901326331896884</v>
      </c>
      <c r="I18" s="7" t="n">
        <v>0.9901563593702042</v>
      </c>
      <c r="J18" s="7" t="n">
        <v>0.5590958291691926</v>
      </c>
      <c r="K18" s="7" t="n">
        <v>0.4786601384689754</v>
      </c>
      <c r="L18" s="7" t="n">
        <v>0.6667757849970779</v>
      </c>
      <c r="M18" s="7" t="n">
        <v>0.8532177413131738</v>
      </c>
      <c r="N18" s="7" t="n">
        <v>0.8153154617862172</v>
      </c>
      <c r="O18" s="7" t="n">
        <v>0.7341232735869914</v>
      </c>
      <c r="P18" s="7" t="n">
        <v>0.7567761497086026</v>
      </c>
      <c r="Q18" s="7" t="n">
        <v>0.8160445763370311</v>
      </c>
      <c r="R18" s="7" t="n">
        <v>0.7260718070858002</v>
      </c>
      <c r="S18" s="7" t="n">
        <v>1</v>
      </c>
      <c r="T18" s="7" t="n">
        <v>0.8349154752157805</v>
      </c>
      <c r="U18" s="7" t="n">
        <v>0.972390683422926</v>
      </c>
      <c r="V18" s="7" t="n">
        <v>0.6850413968728197</v>
      </c>
      <c r="W18" s="7" t="n">
        <v>0.9332597749641516</v>
      </c>
      <c r="X18" s="7" t="n">
        <v>0.5483794560126234</v>
      </c>
      <c r="Y18" s="7" t="n">
        <v>0.8033209988822263</v>
      </c>
      <c r="Z18" s="7" t="n">
        <v>0.6632293807625155</v>
      </c>
      <c r="AA18" s="7" t="n">
        <v>0.4388048811697506</v>
      </c>
      <c r="AB18" s="7" t="n">
        <v>0.6370229753408649</v>
      </c>
      <c r="AC18" s="7" t="n">
        <v>0.8113052942877766</v>
      </c>
      <c r="AD18" s="7" t="n">
        <v>0.6556604116452308</v>
      </c>
      <c r="AE18" s="7" t="n">
        <v>0.684479209533796</v>
      </c>
      <c r="AF18" s="7" t="n">
        <v>0.8595639138096235</v>
      </c>
      <c r="AG18" s="7" t="n">
        <v>0.8451382107941544</v>
      </c>
      <c r="AH18" s="7" t="n">
        <v>0.793435769806871</v>
      </c>
      <c r="AI18" s="7" t="n">
        <v>0.7148733240114631</v>
      </c>
      <c r="AJ18" s="7" t="n">
        <v>0.9147073410974111</v>
      </c>
      <c r="AK18" s="7" t="n">
        <v>0.9588079227975939</v>
      </c>
      <c r="AL18" s="7" t="n">
        <v>0.8068892122695085</v>
      </c>
      <c r="AM18" s="7" t="n">
        <v>0.6191929666632053</v>
      </c>
      <c r="AN18" s="7" t="n">
        <v>0.4583845243633249</v>
      </c>
      <c r="AO18" s="7" t="n">
        <v>0.6512432562582763</v>
      </c>
      <c r="AP18" s="7" t="n">
        <v>0.8609668796365695</v>
      </c>
      <c r="AQ18" s="7" t="n">
        <v>0.797635152658153</v>
      </c>
      <c r="AR18" s="7" t="n">
        <v>0.4388049587138187</v>
      </c>
      <c r="AS18" s="7" t="n">
        <v>0.4942079411868449</v>
      </c>
      <c r="AT18" s="7" t="n">
        <v>0.5572978719765129</v>
      </c>
      <c r="AU18" s="7" t="n">
        <v>0.3976146396120555</v>
      </c>
      <c r="AV18" s="7" t="n">
        <v>0.5576431776754079</v>
      </c>
      <c r="AW18" s="7" t="n">
        <v>0.8257429568954441</v>
      </c>
      <c r="AX18" s="7" t="n">
        <v>0.4207796076959952</v>
      </c>
      <c r="AY18" s="7" t="n">
        <v>0.774929772273114</v>
      </c>
      <c r="AZ18" s="7" t="n">
        <v>0.6620322421569872</v>
      </c>
      <c r="BA18" s="7" t="n">
        <v>0.524829090144737</v>
      </c>
      <c r="BB18" s="7" t="n">
        <v>0.2216564256788159</v>
      </c>
      <c r="BC18" s="7" t="n">
        <v>0.9852477179430637</v>
      </c>
      <c r="BD18" s="7" t="n">
        <v>0.7963281530556392</v>
      </c>
      <c r="BE18" s="7" t="n">
        <v>0.6194426374574978</v>
      </c>
      <c r="BF18" s="7" t="n">
        <v>0.5217976379334199</v>
      </c>
      <c r="BG18" s="7" t="n">
        <v>0.5717636140160473</v>
      </c>
      <c r="BH18" s="7" t="n">
        <v>0.7435612137706709</v>
      </c>
      <c r="BI18" s="7" t="n">
        <v>0.6446382616578457</v>
      </c>
      <c r="BJ18" s="7" t="n">
        <v>0.6054709780117532</v>
      </c>
      <c r="BK18" s="7" t="n">
        <v>0.6484167301876403</v>
      </c>
      <c r="BL18" s="7" t="n">
        <v>0.6884949048817035</v>
      </c>
      <c r="BM18" s="7" t="n">
        <v>0.8231804941916395</v>
      </c>
      <c r="BN18" s="7" t="n">
        <v>0.8088983356254099</v>
      </c>
      <c r="BO18" s="7" t="n">
        <v>0.6167033371348354</v>
      </c>
      <c r="BP18" s="7" t="n">
        <v>0.7203741014393252</v>
      </c>
      <c r="BQ18" s="7" t="n">
        <v>0.6337802643321625</v>
      </c>
      <c r="BR18" s="7" t="n">
        <v>0.7525396028392037</v>
      </c>
      <c r="BS18" s="7" t="n">
        <v>0.6685633636255108</v>
      </c>
      <c r="BT18" s="7" t="n">
        <v>0.6299677399371493</v>
      </c>
      <c r="BU18" s="7" t="n">
        <v>0.4856007613089928</v>
      </c>
      <c r="BV18" s="7" t="n">
        <v>0.6513481231958774</v>
      </c>
      <c r="BW18" s="7" t="n">
        <v>0.5759299323583887</v>
      </c>
      <c r="BX18" s="7" t="n">
        <v>0.5634887534320472</v>
      </c>
      <c r="BY18" s="7" t="n">
        <v>0.577207776669545</v>
      </c>
      <c r="BZ18" s="7" t="n">
        <v>0.5927908914579818</v>
      </c>
      <c r="CA18" s="7" t="n">
        <v>0.8267835488429045</v>
      </c>
      <c r="CB18" s="7" t="n">
        <v>0.6630881662875729</v>
      </c>
      <c r="CC18" s="7" t="n">
        <v>0.400601886786212</v>
      </c>
      <c r="CD18" s="7" t="n">
        <v>0.6102176663376683</v>
      </c>
      <c r="CE18" s="7" t="n">
        <v>0.7011231878741184</v>
      </c>
      <c r="CF18" s="7" t="n">
        <v>0.7551510533655676</v>
      </c>
      <c r="CG18" s="7" t="n">
        <v>0.8417509244263419</v>
      </c>
      <c r="CH18" s="7" t="n">
        <v>0.6423067120081762</v>
      </c>
      <c r="CI18" s="7" t="n">
        <v>0.7221675309075416</v>
      </c>
      <c r="CJ18" s="7" t="n">
        <v>0.6238892116410828</v>
      </c>
      <c r="CK18" s="7" t="n">
        <v>0.6038688472427336</v>
      </c>
      <c r="CL18" s="7" t="n">
        <v>0.6583040797236193</v>
      </c>
      <c r="CM18" s="7" t="n">
        <v>0.7175425201014458</v>
      </c>
      <c r="CN18" s="7" t="n">
        <v>0.4360301491939156</v>
      </c>
      <c r="CO18" s="7" t="n">
        <v>0.7506082658978854</v>
      </c>
      <c r="CP18" s="7" t="n">
        <v>0.8010032913279684</v>
      </c>
      <c r="CQ18" s="7" t="n">
        <v>0.7906082373055269</v>
      </c>
      <c r="CR18" s="7" t="n">
        <v>0.8994878073939524</v>
      </c>
      <c r="CS18" s="7" t="n">
        <v>0.457225967703457</v>
      </c>
      <c r="CT18" s="7" t="n">
        <v>0.6150936646887771</v>
      </c>
      <c r="CU18" s="7" t="n">
        <v>0.5871310915942186</v>
      </c>
      <c r="CV18" s="7" t="n">
        <v>0.6670007074458413</v>
      </c>
      <c r="CW18" s="7" t="n">
        <v>0.82133779686666</v>
      </c>
      <c r="CX18" s="7" t="n">
        <v>0.5694023086555053</v>
      </c>
      <c r="CY18" s="7" t="n">
        <v>0.4230304746441778</v>
      </c>
      <c r="CZ18" s="7" t="n">
        <v>0.5583733374908676</v>
      </c>
      <c r="DA18" s="7" t="n">
        <v>0.6921098408119449</v>
      </c>
      <c r="DB18" s="7" t="n">
        <v>0.4167182330301555</v>
      </c>
      <c r="DC18" s="7" t="n">
        <v>0.7251822051894943</v>
      </c>
      <c r="DD18" s="7" t="n">
        <v>0.5243968530004051</v>
      </c>
      <c r="DE18" s="7" t="n">
        <v>0.3070358858212992</v>
      </c>
      <c r="DF18" s="7" t="n">
        <v>0.5903174835809376</v>
      </c>
      <c r="DG18" s="7" t="n">
        <v>0.5921089434210713</v>
      </c>
      <c r="DH18" s="7" t="n">
        <v>0.5006709203540145</v>
      </c>
      <c r="DI18" s="7" t="n">
        <v>0.6786389502965452</v>
      </c>
      <c r="DJ18" s="7" t="n">
        <v>0.8497374861648611</v>
      </c>
      <c r="DK18" s="7" t="n">
        <v>0.4938280025340268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0.9229831094304501</v>
      </c>
      <c r="D19" s="7" t="n">
        <v>0.8012194037899023</v>
      </c>
      <c r="E19" s="7" t="n">
        <v>0.3257936146097256</v>
      </c>
      <c r="F19" s="7" t="n">
        <v>0.712261543361503</v>
      </c>
      <c r="G19" s="7" t="n">
        <v>0.440364335813573</v>
      </c>
      <c r="H19" s="7" t="n">
        <v>0.790401377747511</v>
      </c>
      <c r="I19" s="7" t="n">
        <v>0.8658586341081431</v>
      </c>
      <c r="J19" s="7" t="n">
        <v>0.7593040159117187</v>
      </c>
      <c r="K19" s="7" t="n">
        <v>0.6984123002298728</v>
      </c>
      <c r="L19" s="7" t="n">
        <v>0.8429037201447495</v>
      </c>
      <c r="M19" s="7" t="n">
        <v>0.8264366694790385</v>
      </c>
      <c r="N19" s="7" t="n">
        <v>0.6192133945383057</v>
      </c>
      <c r="O19" s="7" t="n">
        <v>0.7816465060341601</v>
      </c>
      <c r="P19" s="7" t="n">
        <v>0.9674078288197422</v>
      </c>
      <c r="Q19" s="7" t="n">
        <v>0.8129647976130139</v>
      </c>
      <c r="R19" s="7" t="n">
        <v>0.7258337477535641</v>
      </c>
      <c r="S19" s="7" t="n">
        <v>0.8349154752157805</v>
      </c>
      <c r="T19" s="7" t="n">
        <v>1</v>
      </c>
      <c r="U19" s="7" t="n">
        <v>0.9307657903408518</v>
      </c>
      <c r="V19" s="7" t="n">
        <v>0.6355574691503715</v>
      </c>
      <c r="W19" s="7" t="n">
        <v>0.887765823658077</v>
      </c>
      <c r="X19" s="7" t="n">
        <v>0.484038107588646</v>
      </c>
      <c r="Y19" s="7" t="n">
        <v>0.6125077981166404</v>
      </c>
      <c r="Z19" s="7" t="n">
        <v>0.6715572494810979</v>
      </c>
      <c r="AA19" s="7" t="n">
        <v>0.493419366901049</v>
      </c>
      <c r="AB19" s="7" t="n">
        <v>0.598264161462007</v>
      </c>
      <c r="AC19" s="7" t="n">
        <v>0.8032617949098749</v>
      </c>
      <c r="AD19" s="7" t="n">
        <v>0.6803452187307029</v>
      </c>
      <c r="AE19" s="7" t="n">
        <v>0.813824022058918</v>
      </c>
      <c r="AF19" s="7" t="n">
        <v>0.8948294076058081</v>
      </c>
      <c r="AG19" s="7" t="n">
        <v>0.8673116430350302</v>
      </c>
      <c r="AH19" s="7" t="n">
        <v>0.87083914002492</v>
      </c>
      <c r="AI19" s="7" t="n">
        <v>0.9436574085795103</v>
      </c>
      <c r="AJ19" s="7" t="n">
        <v>0.7292067583218992</v>
      </c>
      <c r="AK19" s="7" t="n">
        <v>0.8678193912926374</v>
      </c>
      <c r="AL19" s="7" t="n">
        <v>0.6095430835573024</v>
      </c>
      <c r="AM19" s="7" t="n">
        <v>0.6273584486798552</v>
      </c>
      <c r="AN19" s="7" t="n">
        <v>0.5400246553332091</v>
      </c>
      <c r="AO19" s="7" t="n">
        <v>0.656035488450338</v>
      </c>
      <c r="AP19" s="7" t="n">
        <v>0.8665943834208399</v>
      </c>
      <c r="AQ19" s="7" t="n">
        <v>0.8198038048536385</v>
      </c>
      <c r="AR19" s="7" t="n">
        <v>0.4934194281740965</v>
      </c>
      <c r="AS19" s="7" t="n">
        <v>0.70620357088388</v>
      </c>
      <c r="AT19" s="7" t="n">
        <v>0.6382586477302254</v>
      </c>
      <c r="AU19" s="7" t="n">
        <v>0.6078268172480126</v>
      </c>
      <c r="AV19" s="7" t="n">
        <v>0.5963778491750111</v>
      </c>
      <c r="AW19" s="7" t="n">
        <v>0.8402894488734516</v>
      </c>
      <c r="AX19" s="7" t="n">
        <v>0.1866372176080923</v>
      </c>
      <c r="AY19" s="7" t="n">
        <v>0.5772149913803974</v>
      </c>
      <c r="AZ19" s="7" t="n">
        <v>0.6806305175419101</v>
      </c>
      <c r="BA19" s="7" t="n">
        <v>0.5846230411083604</v>
      </c>
      <c r="BB19" s="7" t="n">
        <v>0.1720738709348957</v>
      </c>
      <c r="BC19" s="7" t="n">
        <v>0.7958217914042713</v>
      </c>
      <c r="BD19" s="7" t="n">
        <v>0.9405202333414487</v>
      </c>
      <c r="BE19" s="7" t="n">
        <v>0.73674541919443</v>
      </c>
      <c r="BF19" s="7" t="n">
        <v>0.5211914788645001</v>
      </c>
      <c r="BG19" s="7" t="n">
        <v>0.5950673735856775</v>
      </c>
      <c r="BH19" s="7" t="n">
        <v>0.829085390353012</v>
      </c>
      <c r="BI19" s="7" t="n">
        <v>0.7587969591150049</v>
      </c>
      <c r="BJ19" s="7" t="n">
        <v>0.6994207015298275</v>
      </c>
      <c r="BK19" s="7" t="n">
        <v>0.7675157355783016</v>
      </c>
      <c r="BL19" s="7" t="n">
        <v>0.8128884226276157</v>
      </c>
      <c r="BM19" s="7" t="n">
        <v>0.6588865956370082</v>
      </c>
      <c r="BN19" s="7" t="n">
        <v>0.7750364141194639</v>
      </c>
      <c r="BO19" s="7" t="n">
        <v>0.6067468000935939</v>
      </c>
      <c r="BP19" s="7" t="n">
        <v>0.7765674113708407</v>
      </c>
      <c r="BQ19" s="7" t="n">
        <v>0.7639561710723742</v>
      </c>
      <c r="BR19" s="7" t="n">
        <v>0.7699324547387407</v>
      </c>
      <c r="BS19" s="7" t="n">
        <v>0.7565193252073961</v>
      </c>
      <c r="BT19" s="7" t="n">
        <v>0.6160225731133261</v>
      </c>
      <c r="BU19" s="7" t="n">
        <v>0.286126531455975</v>
      </c>
      <c r="BV19" s="7" t="n">
        <v>0.6587289556752471</v>
      </c>
      <c r="BW19" s="7" t="n">
        <v>0.7227308785299313</v>
      </c>
      <c r="BX19" s="7" t="n">
        <v>0.6451300803151997</v>
      </c>
      <c r="BY19" s="7" t="n">
        <v>0.7411598085868233</v>
      </c>
      <c r="BZ19" s="7" t="n">
        <v>0.5422973074586315</v>
      </c>
      <c r="CA19" s="7" t="n">
        <v>0.8468026873606335</v>
      </c>
      <c r="CB19" s="7" t="n">
        <v>0.6157980504837777</v>
      </c>
      <c r="CC19" s="7" t="n">
        <v>0.6009155048932325</v>
      </c>
      <c r="CD19" s="7" t="n">
        <v>0.7519960415612309</v>
      </c>
      <c r="CE19" s="7" t="n">
        <v>0.7952539215768946</v>
      </c>
      <c r="CF19" s="7" t="n">
        <v>0.8166839222288362</v>
      </c>
      <c r="CG19" s="7" t="n">
        <v>0.6448655549828087</v>
      </c>
      <c r="CH19" s="7" t="n">
        <v>0.6388141951406979</v>
      </c>
      <c r="CI19" s="7" t="n">
        <v>0.7704430331453476</v>
      </c>
      <c r="CJ19" s="7" t="n">
        <v>0.6401256355660199</v>
      </c>
      <c r="CK19" s="7" t="n">
        <v>0.7497240360033631</v>
      </c>
      <c r="CL19" s="7" t="n">
        <v>0.6429239698379481</v>
      </c>
      <c r="CM19" s="7" t="n">
        <v>0.8085854450849754</v>
      </c>
      <c r="CN19" s="7" t="n">
        <v>0.637825462690629</v>
      </c>
      <c r="CO19" s="7" t="n">
        <v>0.8464562939614086</v>
      </c>
      <c r="CP19" s="7" t="n">
        <v>0.8610056391323383</v>
      </c>
      <c r="CQ19" s="7" t="n">
        <v>0.8472077363329449</v>
      </c>
      <c r="CR19" s="7" t="n">
        <v>0.8536361374044418</v>
      </c>
      <c r="CS19" s="7" t="n">
        <v>0.5418055676195804</v>
      </c>
      <c r="CT19" s="7" t="n">
        <v>0.8183302835543258</v>
      </c>
      <c r="CU19" s="7" t="n">
        <v>0.7472911229550252</v>
      </c>
      <c r="CV19" s="7" t="n">
        <v>0.7227454161145774</v>
      </c>
      <c r="CW19" s="7" t="n">
        <v>0.8157300918837226</v>
      </c>
      <c r="CX19" s="7" t="n">
        <v>0.743669986951228</v>
      </c>
      <c r="CY19" s="7" t="n">
        <v>0.299328789955972</v>
      </c>
      <c r="CZ19" s="7" t="n">
        <v>0.7330008339515367</v>
      </c>
      <c r="DA19" s="7" t="n">
        <v>0.648639153664464</v>
      </c>
      <c r="DB19" s="7" t="n">
        <v>0.1762564428453813</v>
      </c>
      <c r="DC19" s="7" t="n">
        <v>0.6283079379744514</v>
      </c>
      <c r="DD19" s="7" t="n">
        <v>0.7149963253269654</v>
      </c>
      <c r="DE19" s="7" t="n">
        <v>0.3830417009262762</v>
      </c>
      <c r="DF19" s="7" t="n">
        <v>0.7304369742806307</v>
      </c>
      <c r="DG19" s="7" t="n">
        <v>0.6913284398838192</v>
      </c>
      <c r="DH19" s="7" t="n">
        <v>0.429726249162837</v>
      </c>
      <c r="DI19" s="7" t="n">
        <v>0.801080429755746</v>
      </c>
      <c r="DJ19" s="7" t="n">
        <v>0.86657514263663</v>
      </c>
      <c r="DK19" s="7" t="n">
        <v>0.3268905479892082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0.9672980570857059</v>
      </c>
      <c r="D20" s="7" t="n">
        <v>0.9491307067366481</v>
      </c>
      <c r="E20" s="7" t="n">
        <v>0.439619417021217</v>
      </c>
      <c r="F20" s="7" t="n">
        <v>0.9047108700509139</v>
      </c>
      <c r="G20" s="7" t="n">
        <v>0.6309596676600155</v>
      </c>
      <c r="H20" s="7" t="n">
        <v>0.8917260306975396</v>
      </c>
      <c r="I20" s="7" t="n">
        <v>0.9888240498148603</v>
      </c>
      <c r="J20" s="7" t="n">
        <v>0.633912083555902</v>
      </c>
      <c r="K20" s="7" t="n">
        <v>0.5571121767558328</v>
      </c>
      <c r="L20" s="7" t="n">
        <v>0.7377595449912824</v>
      </c>
      <c r="M20" s="7" t="n">
        <v>0.8807675853580441</v>
      </c>
      <c r="N20" s="7" t="n">
        <v>0.7855452373472972</v>
      </c>
      <c r="O20" s="7" t="n">
        <v>0.7917114155186612</v>
      </c>
      <c r="P20" s="7" t="n">
        <v>0.8620412362220078</v>
      </c>
      <c r="Q20" s="7" t="n">
        <v>0.8608411781016772</v>
      </c>
      <c r="R20" s="7" t="n">
        <v>0.7808894506052931</v>
      </c>
      <c r="S20" s="7" t="n">
        <v>0.972390683422926</v>
      </c>
      <c r="T20" s="7" t="n">
        <v>0.9307657903408518</v>
      </c>
      <c r="U20" s="7" t="n">
        <v>1</v>
      </c>
      <c r="V20" s="7" t="n">
        <v>0.6757346293340174</v>
      </c>
      <c r="W20" s="7" t="n">
        <v>0.9400290627290082</v>
      </c>
      <c r="X20" s="7" t="n">
        <v>0.5906192258337877</v>
      </c>
      <c r="Y20" s="7" t="n">
        <v>0.77478192136622</v>
      </c>
      <c r="Z20" s="7" t="n">
        <v>0.6754127375311564</v>
      </c>
      <c r="AA20" s="7" t="n">
        <v>0.4838483231408785</v>
      </c>
      <c r="AB20" s="7" t="n">
        <v>0.6549259740336505</v>
      </c>
      <c r="AC20" s="7" t="n">
        <v>0.8269002596718185</v>
      </c>
      <c r="AD20" s="7" t="n">
        <v>0.6741543183372661</v>
      </c>
      <c r="AE20" s="7" t="n">
        <v>0.7369878640634424</v>
      </c>
      <c r="AF20" s="7" t="n">
        <v>0.8875130557471942</v>
      </c>
      <c r="AG20" s="7" t="n">
        <v>0.8662135290651433</v>
      </c>
      <c r="AH20" s="7" t="n">
        <v>0.8350537936409825</v>
      </c>
      <c r="AI20" s="7" t="n">
        <v>0.8263457643204941</v>
      </c>
      <c r="AJ20" s="7" t="n">
        <v>0.894283667784156</v>
      </c>
      <c r="AK20" s="7" t="n">
        <v>0.9527549713072277</v>
      </c>
      <c r="AL20" s="7" t="n">
        <v>0.7761972078232731</v>
      </c>
      <c r="AM20" s="7" t="n">
        <v>0.6767830269493369</v>
      </c>
      <c r="AN20" s="7" t="n">
        <v>0.5323208747515478</v>
      </c>
      <c r="AO20" s="7" t="n">
        <v>0.6544559326188708</v>
      </c>
      <c r="AP20" s="7" t="n">
        <v>0.8760696603591317</v>
      </c>
      <c r="AQ20" s="7" t="n">
        <v>0.8262206370215374</v>
      </c>
      <c r="AR20" s="7" t="n">
        <v>0.4838484019059821</v>
      </c>
      <c r="AS20" s="7" t="n">
        <v>0.5941524290383124</v>
      </c>
      <c r="AT20" s="7" t="n">
        <v>0.5935630888391064</v>
      </c>
      <c r="AU20" s="7" t="n">
        <v>0.4906048744820845</v>
      </c>
      <c r="AV20" s="7" t="n">
        <v>0.6219912280798633</v>
      </c>
      <c r="AW20" s="7" t="n">
        <v>0.851291852029989</v>
      </c>
      <c r="AX20" s="7" t="n">
        <v>0.3944155291728663</v>
      </c>
      <c r="AY20" s="7" t="n">
        <v>0.7436151776055063</v>
      </c>
      <c r="AZ20" s="7" t="n">
        <v>0.6704415130889362</v>
      </c>
      <c r="BA20" s="7" t="n">
        <v>0.5977336883983529</v>
      </c>
      <c r="BB20" s="7" t="n">
        <v>0.2415983966913628</v>
      </c>
      <c r="BC20" s="7" t="n">
        <v>0.9527064766890837</v>
      </c>
      <c r="BD20" s="7" t="n">
        <v>0.8845740963320812</v>
      </c>
      <c r="BE20" s="7" t="n">
        <v>0.675845087308394</v>
      </c>
      <c r="BF20" s="7" t="n">
        <v>0.570454317701481</v>
      </c>
      <c r="BG20" s="7" t="n">
        <v>0.633215530308486</v>
      </c>
      <c r="BH20" s="7" t="n">
        <v>0.8057582004763723</v>
      </c>
      <c r="BI20" s="7" t="n">
        <v>0.7176088868532005</v>
      </c>
      <c r="BJ20" s="7" t="n">
        <v>0.6640803963750119</v>
      </c>
      <c r="BK20" s="7" t="n">
        <v>0.7095380627229471</v>
      </c>
      <c r="BL20" s="7" t="n">
        <v>0.7373827077523791</v>
      </c>
      <c r="BM20" s="7" t="n">
        <v>0.8043517621530542</v>
      </c>
      <c r="BN20" s="7" t="n">
        <v>0.8240405486576216</v>
      </c>
      <c r="BO20" s="7" t="n">
        <v>0.6442092627497966</v>
      </c>
      <c r="BP20" s="7" t="n">
        <v>0.781745496356461</v>
      </c>
      <c r="BQ20" s="7" t="n">
        <v>0.6948429079945811</v>
      </c>
      <c r="BR20" s="7" t="n">
        <v>0.8067193541069377</v>
      </c>
      <c r="BS20" s="7" t="n">
        <v>0.7136483393472384</v>
      </c>
      <c r="BT20" s="7" t="n">
        <v>0.63211556894405</v>
      </c>
      <c r="BU20" s="7" t="n">
        <v>0.4809957301247864</v>
      </c>
      <c r="BV20" s="7" t="n">
        <v>0.6584368708056391</v>
      </c>
      <c r="BW20" s="7" t="n">
        <v>0.6469733486311984</v>
      </c>
      <c r="BX20" s="7" t="n">
        <v>0.5970077478432612</v>
      </c>
      <c r="BY20" s="7" t="n">
        <v>0.6539129396585838</v>
      </c>
      <c r="BZ20" s="7" t="n">
        <v>0.6410129480989099</v>
      </c>
      <c r="CA20" s="7" t="n">
        <v>0.8550972679801923</v>
      </c>
      <c r="CB20" s="7" t="n">
        <v>0.6925889226940546</v>
      </c>
      <c r="CC20" s="7" t="n">
        <v>0.4938495148932371</v>
      </c>
      <c r="CD20" s="7" t="n">
        <v>0.6761307338901122</v>
      </c>
      <c r="CE20" s="7" t="n">
        <v>0.7462039838537556</v>
      </c>
      <c r="CF20" s="7" t="n">
        <v>0.7849574730924902</v>
      </c>
      <c r="CG20" s="7" t="n">
        <v>0.8108558969530153</v>
      </c>
      <c r="CH20" s="7" t="n">
        <v>0.6501192181366943</v>
      </c>
      <c r="CI20" s="7" t="n">
        <v>0.7543494845512297</v>
      </c>
      <c r="CJ20" s="7" t="n">
        <v>0.6341850749458895</v>
      </c>
      <c r="CK20" s="7" t="n">
        <v>0.6734391239237766</v>
      </c>
      <c r="CL20" s="7" t="n">
        <v>0.6551981062784058</v>
      </c>
      <c r="CM20" s="7" t="n">
        <v>0.7504580103897649</v>
      </c>
      <c r="CN20" s="7" t="n">
        <v>0.5270609022575712</v>
      </c>
      <c r="CO20" s="7" t="n">
        <v>0.7973698694013297</v>
      </c>
      <c r="CP20" s="7" t="n">
        <v>0.8294963152363959</v>
      </c>
      <c r="CQ20" s="7" t="n">
        <v>0.8297324934128837</v>
      </c>
      <c r="CR20" s="7" t="n">
        <v>0.9171544527593931</v>
      </c>
      <c r="CS20" s="7" t="n">
        <v>0.5119981071765709</v>
      </c>
      <c r="CT20" s="7" t="n">
        <v>0.7066477608289448</v>
      </c>
      <c r="CU20" s="7" t="n">
        <v>0.6420323488476546</v>
      </c>
      <c r="CV20" s="7" t="n">
        <v>0.6839790807353278</v>
      </c>
      <c r="CW20" s="7" t="n">
        <v>0.8382243699897002</v>
      </c>
      <c r="CX20" s="7" t="n">
        <v>0.6297222564810425</v>
      </c>
      <c r="CY20" s="7" t="n">
        <v>0.4228748596309373</v>
      </c>
      <c r="CZ20" s="7" t="n">
        <v>0.6185463382791626</v>
      </c>
      <c r="DA20" s="7" t="n">
        <v>0.7135752242092381</v>
      </c>
      <c r="DB20" s="7" t="n">
        <v>0.3875561033810556</v>
      </c>
      <c r="DC20" s="7" t="n">
        <v>0.7432647860272492</v>
      </c>
      <c r="DD20" s="7" t="n">
        <v>0.5899528434669206</v>
      </c>
      <c r="DE20" s="7" t="n">
        <v>0.3763052451529777</v>
      </c>
      <c r="DF20" s="7" t="n">
        <v>0.6552805076059974</v>
      </c>
      <c r="DG20" s="7" t="n">
        <v>0.6344187164233774</v>
      </c>
      <c r="DH20" s="7" t="n">
        <v>0.5409867661606925</v>
      </c>
      <c r="DI20" s="7" t="n">
        <v>0.7367906282331022</v>
      </c>
      <c r="DJ20" s="7" t="n">
        <v>0.8798141339347877</v>
      </c>
      <c r="DK20" s="7" t="n">
        <v>0.4984007833739208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0.5695153174116769</v>
      </c>
      <c r="D21" s="7" t="n">
        <v>0.5545141484224912</v>
      </c>
      <c r="E21" s="7" t="n">
        <v>0.09125773838808859</v>
      </c>
      <c r="F21" s="7" t="n">
        <v>0.5485282862676315</v>
      </c>
      <c r="G21" s="7" t="n">
        <v>0.1982930038455854</v>
      </c>
      <c r="H21" s="7" t="n">
        <v>0.8135034373694049</v>
      </c>
      <c r="I21" s="7" t="n">
        <v>0.665604899387425</v>
      </c>
      <c r="J21" s="7" t="n">
        <v>0.4353610316059356</v>
      </c>
      <c r="K21" s="7" t="n">
        <v>0.378924610954013</v>
      </c>
      <c r="L21" s="7" t="n">
        <v>0.5468534249617191</v>
      </c>
      <c r="M21" s="7" t="n">
        <v>0.5387694525908138</v>
      </c>
      <c r="N21" s="7" t="n">
        <v>0.5145876052617968</v>
      </c>
      <c r="O21" s="7" t="n">
        <v>0.4744181427516043</v>
      </c>
      <c r="P21" s="7" t="n">
        <v>0.6076447122888039</v>
      </c>
      <c r="Q21" s="7" t="n">
        <v>0.4248688978131507</v>
      </c>
      <c r="R21" s="7" t="n">
        <v>0.3226035378043101</v>
      </c>
      <c r="S21" s="7" t="n">
        <v>0.6850413968728197</v>
      </c>
      <c r="T21" s="7" t="n">
        <v>0.6355574691503715</v>
      </c>
      <c r="U21" s="7" t="n">
        <v>0.6757346293340174</v>
      </c>
      <c r="V21" s="7" t="n">
        <v>1</v>
      </c>
      <c r="W21" s="7" t="n">
        <v>0.7386555828965701</v>
      </c>
      <c r="X21" s="7" t="n">
        <v>0.1876207178786215</v>
      </c>
      <c r="Y21" s="7" t="n">
        <v>0.5320951710061443</v>
      </c>
      <c r="Z21" s="7" t="n">
        <v>0.9859920334690918</v>
      </c>
      <c r="AA21" s="7" t="n">
        <v>0.177095315214043</v>
      </c>
      <c r="AB21" s="7" t="n">
        <v>0.4830347827726305</v>
      </c>
      <c r="AC21" s="7" t="n">
        <v>0.6510044630510193</v>
      </c>
      <c r="AD21" s="7" t="n">
        <v>0.9790529065024343</v>
      </c>
      <c r="AE21" s="7" t="n">
        <v>0.55290061903263</v>
      </c>
      <c r="AF21" s="7" t="n">
        <v>0.7851868579403237</v>
      </c>
      <c r="AG21" s="7" t="n">
        <v>0.8098007497948825</v>
      </c>
      <c r="AH21" s="7" t="n">
        <v>0.7030745271005943</v>
      </c>
      <c r="AI21" s="7" t="n">
        <v>0.5635675243693462</v>
      </c>
      <c r="AJ21" s="7" t="n">
        <v>0.5781823694093785</v>
      </c>
      <c r="AK21" s="7" t="n">
        <v>0.7642571296067638</v>
      </c>
      <c r="AL21" s="7" t="n">
        <v>0.5149915548981092</v>
      </c>
      <c r="AM21" s="7" t="n">
        <v>0.342897181613266</v>
      </c>
      <c r="AN21" s="7" t="n">
        <v>0.245053244300718</v>
      </c>
      <c r="AO21" s="7" t="n">
        <v>0.9643814886406878</v>
      </c>
      <c r="AP21" s="7" t="n">
        <v>0.7871149210451706</v>
      </c>
      <c r="AQ21" s="7" t="n">
        <v>0.6216021535107409</v>
      </c>
      <c r="AR21" s="7" t="n">
        <v>0.1770952253630278</v>
      </c>
      <c r="AS21" s="7" t="n">
        <v>0.269983558823502</v>
      </c>
      <c r="AT21" s="7" t="n">
        <v>0.5088225044126388</v>
      </c>
      <c r="AU21" s="7" t="n">
        <v>0.1721096273593345</v>
      </c>
      <c r="AV21" s="7" t="n">
        <v>0.3112849285705366</v>
      </c>
      <c r="AW21" s="7" t="n">
        <v>0.6074605737314163</v>
      </c>
      <c r="AX21" s="7" t="n">
        <v>0.02343473730474454</v>
      </c>
      <c r="AY21" s="7" t="n">
        <v>0.4673280064026112</v>
      </c>
      <c r="AZ21" s="7" t="n">
        <v>0.9587500508443125</v>
      </c>
      <c r="BA21" s="7" t="n">
        <v>0.1957128470577624</v>
      </c>
      <c r="BB21" s="7" t="n">
        <v>-0.08249866037022158</v>
      </c>
      <c r="BC21" s="7" t="n">
        <v>0.6437815353270003</v>
      </c>
      <c r="BD21" s="7" t="n">
        <v>0.5447709278359694</v>
      </c>
      <c r="BE21" s="7" t="n">
        <v>0.4198680651243397</v>
      </c>
      <c r="BF21" s="7" t="n">
        <v>0.1357790636849119</v>
      </c>
      <c r="BG21" s="7" t="n">
        <v>0.2252634561034081</v>
      </c>
      <c r="BH21" s="7" t="n">
        <v>0.5089063305975745</v>
      </c>
      <c r="BI21" s="7" t="n">
        <v>0.4536927679717327</v>
      </c>
      <c r="BJ21" s="7" t="n">
        <v>0.7787603966047671</v>
      </c>
      <c r="BK21" s="7" t="n">
        <v>0.4363627598052134</v>
      </c>
      <c r="BL21" s="7" t="n">
        <v>0.5833097380335074</v>
      </c>
      <c r="BM21" s="7" t="n">
        <v>0.5536369768024605</v>
      </c>
      <c r="BN21" s="7" t="n">
        <v>0.6129612376912792</v>
      </c>
      <c r="BO21" s="7" t="n">
        <v>0.4998457232578592</v>
      </c>
      <c r="BP21" s="7" t="n">
        <v>0.451422473019803</v>
      </c>
      <c r="BQ21" s="7" t="n">
        <v>0.4577348184692213</v>
      </c>
      <c r="BR21" s="7" t="n">
        <v>0.4768984730791231</v>
      </c>
      <c r="BS21" s="7" t="n">
        <v>0.5570475167944605</v>
      </c>
      <c r="BT21" s="7" t="n">
        <v>0.9820244965057273</v>
      </c>
      <c r="BU21" s="7" t="n">
        <v>0.1067589623087346</v>
      </c>
      <c r="BV21" s="7" t="n">
        <v>0.9832586841347363</v>
      </c>
      <c r="BW21" s="7" t="n">
        <v>0.3579303063187894</v>
      </c>
      <c r="BX21" s="7" t="n">
        <v>0.4973474362172017</v>
      </c>
      <c r="BY21" s="7" t="n">
        <v>0.3866007852001758</v>
      </c>
      <c r="BZ21" s="7" t="n">
        <v>0.2264407220515991</v>
      </c>
      <c r="CA21" s="7" t="n">
        <v>0.6045841087223566</v>
      </c>
      <c r="CB21" s="7" t="n">
        <v>0.2706090126076658</v>
      </c>
      <c r="CC21" s="7" t="n">
        <v>0.1702418419296004</v>
      </c>
      <c r="CD21" s="7" t="n">
        <v>0.432425326992441</v>
      </c>
      <c r="CE21" s="7" t="n">
        <v>0.6020313176972799</v>
      </c>
      <c r="CF21" s="7" t="n">
        <v>0.7306640913417808</v>
      </c>
      <c r="CG21" s="7" t="n">
        <v>0.5406317745143235</v>
      </c>
      <c r="CH21" s="7" t="n">
        <v>0.9807036411354552</v>
      </c>
      <c r="CI21" s="7" t="n">
        <v>0.6171266662357026</v>
      </c>
      <c r="CJ21" s="7" t="n">
        <v>0.9746811238368853</v>
      </c>
      <c r="CK21" s="7" t="n">
        <v>0.4131176630341138</v>
      </c>
      <c r="CL21" s="7" t="n">
        <v>0.9766197357097756</v>
      </c>
      <c r="CM21" s="7" t="n">
        <v>0.6267834630880469</v>
      </c>
      <c r="CN21" s="7" t="n">
        <v>0.2016670667296954</v>
      </c>
      <c r="CO21" s="7" t="n">
        <v>0.5939379123201439</v>
      </c>
      <c r="CP21" s="7" t="n">
        <v>0.7550209042839398</v>
      </c>
      <c r="CQ21" s="7" t="n">
        <v>0.6332278890170415</v>
      </c>
      <c r="CR21" s="7" t="n">
        <v>0.6001167026888523</v>
      </c>
      <c r="CS21" s="7" t="n">
        <v>0.1941270824774245</v>
      </c>
      <c r="CT21" s="7" t="n">
        <v>0.4651618646637695</v>
      </c>
      <c r="CU21" s="7" t="n">
        <v>0.5290854183020128</v>
      </c>
      <c r="CV21" s="7" t="n">
        <v>0.617081549200188</v>
      </c>
      <c r="CW21" s="7" t="n">
        <v>0.607008623674376</v>
      </c>
      <c r="CX21" s="7" t="n">
        <v>0.5107009410433797</v>
      </c>
      <c r="CY21" s="7" t="n">
        <v>0.0646656718060297</v>
      </c>
      <c r="CZ21" s="7" t="n">
        <v>0.5025002509760265</v>
      </c>
      <c r="DA21" s="7" t="n">
        <v>0.4466419120575335</v>
      </c>
      <c r="DB21" s="7" t="n">
        <v>0.01974883262402283</v>
      </c>
      <c r="DC21" s="7" t="n">
        <v>0.3629201751245955</v>
      </c>
      <c r="DD21" s="7" t="n">
        <v>0.4694517469777315</v>
      </c>
      <c r="DE21" s="7" t="n">
        <v>0.1496058832929466</v>
      </c>
      <c r="DF21" s="7" t="n">
        <v>0.3803634758934371</v>
      </c>
      <c r="DG21" s="7" t="n">
        <v>0.8955348561756589</v>
      </c>
      <c r="DH21" s="7" t="n">
        <v>0.1269818221439013</v>
      </c>
      <c r="DI21" s="7" t="n">
        <v>0.5442561753289182</v>
      </c>
      <c r="DJ21" s="7" t="n">
        <v>0.6083286746722134</v>
      </c>
      <c r="DK21" s="7" t="n">
        <v>0.1050611149382164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0.8521762537622536</v>
      </c>
      <c r="D22" s="7" t="n">
        <v>0.8359131426668105</v>
      </c>
      <c r="E22" s="7" t="n">
        <v>0.2343489937476695</v>
      </c>
      <c r="F22" s="7" t="n">
        <v>0.7976527956791862</v>
      </c>
      <c r="G22" s="7" t="n">
        <v>0.423709558505054</v>
      </c>
      <c r="H22" s="7" t="n">
        <v>0.8799262451892356</v>
      </c>
      <c r="I22" s="7" t="n">
        <v>0.9244247434494479</v>
      </c>
      <c r="J22" s="7" t="n">
        <v>0.6560386256430354</v>
      </c>
      <c r="K22" s="7" t="n">
        <v>0.593473217683363</v>
      </c>
      <c r="L22" s="7" t="n">
        <v>0.7684979651191243</v>
      </c>
      <c r="M22" s="7" t="n">
        <v>0.8803163247123066</v>
      </c>
      <c r="N22" s="7" t="n">
        <v>0.7354222256847041</v>
      </c>
      <c r="O22" s="7" t="n">
        <v>0.7839940208618105</v>
      </c>
      <c r="P22" s="7" t="n">
        <v>0.8319763412890016</v>
      </c>
      <c r="Q22" s="7" t="n">
        <v>0.7331017035887563</v>
      </c>
      <c r="R22" s="7" t="n">
        <v>0.627489770476177</v>
      </c>
      <c r="S22" s="7" t="n">
        <v>0.9332597749641516</v>
      </c>
      <c r="T22" s="7" t="n">
        <v>0.887765823658077</v>
      </c>
      <c r="U22" s="7" t="n">
        <v>0.9400290627290082</v>
      </c>
      <c r="V22" s="7" t="n">
        <v>0.7386555828965701</v>
      </c>
      <c r="W22" s="7" t="n">
        <v>1</v>
      </c>
      <c r="X22" s="7" t="n">
        <v>0.3911207950186818</v>
      </c>
      <c r="Y22" s="7" t="n">
        <v>0.7217827067784303</v>
      </c>
      <c r="Z22" s="7" t="n">
        <v>0.7269615922392098</v>
      </c>
      <c r="AA22" s="7" t="n">
        <v>0.3952511870938168</v>
      </c>
      <c r="AB22" s="7" t="n">
        <v>0.6021343569246759</v>
      </c>
      <c r="AC22" s="7" t="n">
        <v>0.919312472504426</v>
      </c>
      <c r="AD22" s="7" t="n">
        <v>0.7227112411434884</v>
      </c>
      <c r="AE22" s="7" t="n">
        <v>0.7544600088062695</v>
      </c>
      <c r="AF22" s="7" t="n">
        <v>0.9422449697546728</v>
      </c>
      <c r="AG22" s="7" t="n">
        <v>0.9371044519464803</v>
      </c>
      <c r="AH22" s="7" t="n">
        <v>0.8844695415614876</v>
      </c>
      <c r="AI22" s="7" t="n">
        <v>0.7894326845995869</v>
      </c>
      <c r="AJ22" s="7" t="n">
        <v>0.8186608847250326</v>
      </c>
      <c r="AK22" s="7" t="n">
        <v>0.9673916101473068</v>
      </c>
      <c r="AL22" s="7" t="n">
        <v>0.7303376053504705</v>
      </c>
      <c r="AM22" s="7" t="n">
        <v>0.5624568627393107</v>
      </c>
      <c r="AN22" s="7" t="n">
        <v>0.4430603612337566</v>
      </c>
      <c r="AO22" s="7" t="n">
        <v>0.7469871956443735</v>
      </c>
      <c r="AP22" s="7" t="n">
        <v>0.9407122767078371</v>
      </c>
      <c r="AQ22" s="7" t="n">
        <v>0.9139436393729071</v>
      </c>
      <c r="AR22" s="7" t="n">
        <v>0.3952512095724116</v>
      </c>
      <c r="AS22" s="7" t="n">
        <v>0.5523366924901361</v>
      </c>
      <c r="AT22" s="7" t="n">
        <v>0.5694943278032731</v>
      </c>
      <c r="AU22" s="7" t="n">
        <v>0.4677481891341577</v>
      </c>
      <c r="AV22" s="7" t="n">
        <v>0.5176167982804841</v>
      </c>
      <c r="AW22" s="7" t="n">
        <v>0.9168641891700109</v>
      </c>
      <c r="AX22" s="7" t="n">
        <v>0.1622419902181415</v>
      </c>
      <c r="AY22" s="7" t="n">
        <v>0.6932518471051579</v>
      </c>
      <c r="AZ22" s="7" t="n">
        <v>0.7446271426746309</v>
      </c>
      <c r="BA22" s="7" t="n">
        <v>0.4655384644786209</v>
      </c>
      <c r="BB22" s="7" t="n">
        <v>0.1469504838099661</v>
      </c>
      <c r="BC22" s="7" t="n">
        <v>0.8996781654078996</v>
      </c>
      <c r="BD22" s="7" t="n">
        <v>0.8505487130032707</v>
      </c>
      <c r="BE22" s="7" t="n">
        <v>0.6318885680663385</v>
      </c>
      <c r="BF22" s="7" t="n">
        <v>0.443462945573722</v>
      </c>
      <c r="BG22" s="7" t="n">
        <v>0.4985499410444467</v>
      </c>
      <c r="BH22" s="7" t="n">
        <v>0.8286949611356955</v>
      </c>
      <c r="BI22" s="7" t="n">
        <v>0.6580734563845821</v>
      </c>
      <c r="BJ22" s="7" t="n">
        <v>0.635382862463177</v>
      </c>
      <c r="BK22" s="7" t="n">
        <v>0.6623348790652113</v>
      </c>
      <c r="BL22" s="7" t="n">
        <v>0.7723748870802416</v>
      </c>
      <c r="BM22" s="7" t="n">
        <v>0.7673365003532703</v>
      </c>
      <c r="BN22" s="7" t="n">
        <v>0.8355975811013824</v>
      </c>
      <c r="BO22" s="7" t="n">
        <v>0.5881689836227544</v>
      </c>
      <c r="BP22" s="7" t="n">
        <v>0.7675821390223703</v>
      </c>
      <c r="BQ22" s="7" t="n">
        <v>0.6671413032646257</v>
      </c>
      <c r="BR22" s="7" t="n">
        <v>0.7088438329377458</v>
      </c>
      <c r="BS22" s="7" t="n">
        <v>0.7006818774492822</v>
      </c>
      <c r="BT22" s="7" t="n">
        <v>0.6977913989810486</v>
      </c>
      <c r="BU22" s="7" t="n">
        <v>0.2472536873427097</v>
      </c>
      <c r="BV22" s="7" t="n">
        <v>0.7314027498711215</v>
      </c>
      <c r="BW22" s="7" t="n">
        <v>0.5915415838533238</v>
      </c>
      <c r="BX22" s="7" t="n">
        <v>0.5832203145320932</v>
      </c>
      <c r="BY22" s="7" t="n">
        <v>0.6074576605614236</v>
      </c>
      <c r="BZ22" s="7" t="n">
        <v>0.4407156982214049</v>
      </c>
      <c r="CA22" s="7" t="n">
        <v>0.9173632093264596</v>
      </c>
      <c r="CB22" s="7" t="n">
        <v>0.5907786643980045</v>
      </c>
      <c r="CC22" s="7" t="n">
        <v>0.4572253893899306</v>
      </c>
      <c r="CD22" s="7" t="n">
        <v>0.6434176800064085</v>
      </c>
      <c r="CE22" s="7" t="n">
        <v>0.7427387823502751</v>
      </c>
      <c r="CF22" s="7" t="n">
        <v>0.8073423305811128</v>
      </c>
      <c r="CG22" s="7" t="n">
        <v>0.7491019086823556</v>
      </c>
      <c r="CH22" s="7" t="n">
        <v>0.7029276732001192</v>
      </c>
      <c r="CI22" s="7" t="n">
        <v>0.8716964308582593</v>
      </c>
      <c r="CJ22" s="7" t="n">
        <v>0.7102109782579672</v>
      </c>
      <c r="CK22" s="7" t="n">
        <v>0.6255787168940485</v>
      </c>
      <c r="CL22" s="7" t="n">
        <v>0.7425772697431477</v>
      </c>
      <c r="CM22" s="7" t="n">
        <v>0.7979770125607321</v>
      </c>
      <c r="CN22" s="7" t="n">
        <v>0.4945633264174239</v>
      </c>
      <c r="CO22" s="7" t="n">
        <v>0.8124165360713562</v>
      </c>
      <c r="CP22" s="7" t="n">
        <v>0.9032657111797863</v>
      </c>
      <c r="CQ22" s="7" t="n">
        <v>0.913619642352773</v>
      </c>
      <c r="CR22" s="7" t="n">
        <v>0.9455506862629005</v>
      </c>
      <c r="CS22" s="7" t="n">
        <v>0.4255482463363924</v>
      </c>
      <c r="CT22" s="7" t="n">
        <v>0.7108664601275856</v>
      </c>
      <c r="CU22" s="7" t="n">
        <v>0.7074057473220562</v>
      </c>
      <c r="CV22" s="7" t="n">
        <v>0.7334488853596004</v>
      </c>
      <c r="CW22" s="7" t="n">
        <v>0.9091395136729392</v>
      </c>
      <c r="CX22" s="7" t="n">
        <v>0.696323256991731</v>
      </c>
      <c r="CY22" s="7" t="n">
        <v>0.2475826521715633</v>
      </c>
      <c r="CZ22" s="7" t="n">
        <v>0.6846425535869124</v>
      </c>
      <c r="DA22" s="7" t="n">
        <v>0.675861354814573</v>
      </c>
      <c r="DB22" s="7" t="n">
        <v>0.156124565358635</v>
      </c>
      <c r="DC22" s="7" t="n">
        <v>0.6016448432356386</v>
      </c>
      <c r="DD22" s="7" t="n">
        <v>0.6572990681628931</v>
      </c>
      <c r="DE22" s="7" t="n">
        <v>0.2869800011944401</v>
      </c>
      <c r="DF22" s="7" t="n">
        <v>0.6102870331571717</v>
      </c>
      <c r="DG22" s="7" t="n">
        <v>0.6718972358010546</v>
      </c>
      <c r="DH22" s="7" t="n">
        <v>0.3213402933427119</v>
      </c>
      <c r="DI22" s="7" t="n">
        <v>0.7520160945361103</v>
      </c>
      <c r="DJ22" s="7" t="n">
        <v>0.9457352898696759</v>
      </c>
      <c r="DK22" s="7" t="n">
        <v>0.2961806037305759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0.7007518751226495</v>
      </c>
      <c r="D23" s="7" t="n">
        <v>0.7186659370051404</v>
      </c>
      <c r="E23" s="7" t="n">
        <v>0.9736187989095173</v>
      </c>
      <c r="F23" s="7" t="n">
        <v>0.6786089784610084</v>
      </c>
      <c r="G23" s="7" t="n">
        <v>0.7274412750131684</v>
      </c>
      <c r="H23" s="7" t="n">
        <v>0.4411168310555197</v>
      </c>
      <c r="I23" s="7" t="n">
        <v>0.6106533939072175</v>
      </c>
      <c r="J23" s="7" t="n">
        <v>0.05059816866731164</v>
      </c>
      <c r="K23" s="7" t="n">
        <v>-0.02643788136648258</v>
      </c>
      <c r="L23" s="7" t="n">
        <v>0.1400120784752539</v>
      </c>
      <c r="M23" s="7" t="n">
        <v>0.5528270393978404</v>
      </c>
      <c r="N23" s="7" t="n">
        <v>0.4688473234197402</v>
      </c>
      <c r="O23" s="7" t="n">
        <v>0.5798962497687976</v>
      </c>
      <c r="P23" s="7" t="n">
        <v>0.3562163158220196</v>
      </c>
      <c r="Q23" s="7" t="n">
        <v>0.6255086496029678</v>
      </c>
      <c r="R23" s="7" t="n">
        <v>0.7154602477680474</v>
      </c>
      <c r="S23" s="7" t="n">
        <v>0.5483794560126234</v>
      </c>
      <c r="T23" s="7" t="n">
        <v>0.484038107588646</v>
      </c>
      <c r="U23" s="7" t="n">
        <v>0.5906192258337877</v>
      </c>
      <c r="V23" s="7" t="n">
        <v>0.1876207178786215</v>
      </c>
      <c r="W23" s="7" t="n">
        <v>0.3911207950186818</v>
      </c>
      <c r="X23" s="7" t="n">
        <v>1</v>
      </c>
      <c r="Y23" s="7" t="n">
        <v>0.4660883984772837</v>
      </c>
      <c r="Z23" s="7" t="n">
        <v>0.1993304042401245</v>
      </c>
      <c r="AA23" s="7" t="n">
        <v>0.4781340893131944</v>
      </c>
      <c r="AB23" s="7" t="n">
        <v>0.4032296076825428</v>
      </c>
      <c r="AC23" s="7" t="n">
        <v>0.3310258328138087</v>
      </c>
      <c r="AD23" s="7" t="n">
        <v>0.2021298019317755</v>
      </c>
      <c r="AE23" s="7" t="n">
        <v>0.07223938261998442</v>
      </c>
      <c r="AF23" s="7" t="n">
        <v>0.241336116750961</v>
      </c>
      <c r="AG23" s="7" t="n">
        <v>0.2133394072245311</v>
      </c>
      <c r="AH23" s="7" t="n">
        <v>0.1910811293498465</v>
      </c>
      <c r="AI23" s="7" t="n">
        <v>0.3396538993374713</v>
      </c>
      <c r="AJ23" s="7" t="n">
        <v>0.6009837608390124</v>
      </c>
      <c r="AK23" s="7" t="n">
        <v>0.3905850100582972</v>
      </c>
      <c r="AL23" s="7" t="n">
        <v>0.4565970918209081</v>
      </c>
      <c r="AM23" s="7" t="n">
        <v>0.4905788862526826</v>
      </c>
      <c r="AN23" s="7" t="n">
        <v>0.5443317024120999</v>
      </c>
      <c r="AO23" s="7" t="n">
        <v>0.1160126204797677</v>
      </c>
      <c r="AP23" s="7" t="n">
        <v>0.2295755354476091</v>
      </c>
      <c r="AQ23" s="7" t="n">
        <v>0.3225676990856996</v>
      </c>
      <c r="AR23" s="7" t="n">
        <v>0.4781341722288712</v>
      </c>
      <c r="AS23" s="7" t="n">
        <v>0.1778996767551061</v>
      </c>
      <c r="AT23" s="7" t="n">
        <v>0.1705644455934501</v>
      </c>
      <c r="AU23" s="7" t="n">
        <v>0.1173826417917118</v>
      </c>
      <c r="AV23" s="7" t="n">
        <v>0.4374700907856017</v>
      </c>
      <c r="AW23" s="7" t="n">
        <v>0.3106886593866909</v>
      </c>
      <c r="AX23" s="7" t="n">
        <v>0.7841736635923218</v>
      </c>
      <c r="AY23" s="7" t="n">
        <v>0.4477698950119892</v>
      </c>
      <c r="AZ23" s="7" t="n">
        <v>0.1189982297060773</v>
      </c>
      <c r="BA23" s="7" t="n">
        <v>0.656480759063189</v>
      </c>
      <c r="BB23" s="7" t="n">
        <v>0.6938764016657187</v>
      </c>
      <c r="BC23" s="7" t="n">
        <v>0.5737356292018559</v>
      </c>
      <c r="BD23" s="7" t="n">
        <v>0.4947716348606041</v>
      </c>
      <c r="BE23" s="7" t="n">
        <v>0.1230684435029312</v>
      </c>
      <c r="BF23" s="7" t="n">
        <v>0.7742146341256184</v>
      </c>
      <c r="BG23" s="7" t="n">
        <v>0.6885477986630566</v>
      </c>
      <c r="BH23" s="7" t="n">
        <v>0.4373392370066742</v>
      </c>
      <c r="BI23" s="7" t="n">
        <v>0.4437821311502068</v>
      </c>
      <c r="BJ23" s="7" t="n">
        <v>0.3632743746588675</v>
      </c>
      <c r="BK23" s="7" t="n">
        <v>0.1701032935500129</v>
      </c>
      <c r="BL23" s="7" t="n">
        <v>0.06441346147066233</v>
      </c>
      <c r="BM23" s="7" t="n">
        <v>0.458768997198735</v>
      </c>
      <c r="BN23" s="7" t="n">
        <v>0.375937515481347</v>
      </c>
      <c r="BO23" s="7" t="n">
        <v>0.3719943086217898</v>
      </c>
      <c r="BP23" s="7" t="n">
        <v>0.5843189606512177</v>
      </c>
      <c r="BQ23" s="7" t="n">
        <v>0.1030086903112504</v>
      </c>
      <c r="BR23" s="7" t="n">
        <v>0.7163380028140338</v>
      </c>
      <c r="BS23" s="7" t="n">
        <v>0.1129329200053056</v>
      </c>
      <c r="BT23" s="7" t="n">
        <v>0.1696309443387741</v>
      </c>
      <c r="BU23" s="7" t="n">
        <v>0.8538458197347868</v>
      </c>
      <c r="BV23" s="7" t="n">
        <v>0.1390246494615847</v>
      </c>
      <c r="BW23" s="7" t="n">
        <v>0.1491809930852021</v>
      </c>
      <c r="BX23" s="7" t="n">
        <v>0.1272723843964648</v>
      </c>
      <c r="BY23" s="7" t="n">
        <v>0.1433603027307109</v>
      </c>
      <c r="BZ23" s="7" t="n">
        <v>0.9417624245320296</v>
      </c>
      <c r="CA23" s="7" t="n">
        <v>0.3180733918556128</v>
      </c>
      <c r="CB23" s="7" t="n">
        <v>0.7103914538835394</v>
      </c>
      <c r="CC23" s="7" t="n">
        <v>0.1389360763032788</v>
      </c>
      <c r="CD23" s="7" t="n">
        <v>0.09783606956023788</v>
      </c>
      <c r="CE23" s="7" t="n">
        <v>0.1275016497562597</v>
      </c>
      <c r="CF23" s="7" t="n">
        <v>0.1150168155721973</v>
      </c>
      <c r="CG23" s="7" t="n">
        <v>0.505150871829682</v>
      </c>
      <c r="CH23" s="7" t="n">
        <v>0.1835768307140731</v>
      </c>
      <c r="CI23" s="7" t="n">
        <v>0.2429912269943593</v>
      </c>
      <c r="CJ23" s="7" t="n">
        <v>0.1435821498318434</v>
      </c>
      <c r="CK23" s="7" t="n">
        <v>0.1596479277565878</v>
      </c>
      <c r="CL23" s="7" t="n">
        <v>0.1336922566743832</v>
      </c>
      <c r="CM23" s="7" t="n">
        <v>0.07549538259501355</v>
      </c>
      <c r="CN23" s="7" t="n">
        <v>0.1196081788529778</v>
      </c>
      <c r="CO23" s="7" t="n">
        <v>0.1477270575834834</v>
      </c>
      <c r="CP23" s="7" t="n">
        <v>0.1500432676701219</v>
      </c>
      <c r="CQ23" s="7" t="n">
        <v>0.2662585588858404</v>
      </c>
      <c r="CR23" s="7" t="n">
        <v>0.5403764802270848</v>
      </c>
      <c r="CS23" s="7" t="n">
        <v>0.4773747926318584</v>
      </c>
      <c r="CT23" s="7" t="n">
        <v>0.1731851134297882</v>
      </c>
      <c r="CU23" s="7" t="n">
        <v>-0.008745656000566647</v>
      </c>
      <c r="CV23" s="7" t="n">
        <v>0.03103775805783739</v>
      </c>
      <c r="CW23" s="7" t="n">
        <v>0.2948382394030256</v>
      </c>
      <c r="CX23" s="7" t="n">
        <v>-0.01938627719818309</v>
      </c>
      <c r="CY23" s="7" t="n">
        <v>0.7558846950403255</v>
      </c>
      <c r="CZ23" s="7" t="n">
        <v>-0.02287829813093811</v>
      </c>
      <c r="DA23" s="7" t="n">
        <v>0.4382217057635862</v>
      </c>
      <c r="DB23" s="7" t="n">
        <v>0.7777226994253231</v>
      </c>
      <c r="DC23" s="7" t="n">
        <v>0.5605701071590664</v>
      </c>
      <c r="DD23" s="7" t="n">
        <v>-0.04520795490138683</v>
      </c>
      <c r="DE23" s="7" t="n">
        <v>0.4594383517764554</v>
      </c>
      <c r="DF23" s="7" t="n">
        <v>0.1092461275502621</v>
      </c>
      <c r="DG23" s="7" t="n">
        <v>0.1665402223936866</v>
      </c>
      <c r="DH23" s="7" t="n">
        <v>0.9542302288425101</v>
      </c>
      <c r="DI23" s="7" t="n">
        <v>0.126312011591286</v>
      </c>
      <c r="DJ23" s="7" t="n">
        <v>0.3623441052159539</v>
      </c>
      <c r="DK23" s="7" t="n">
        <v>0.8995098603483449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0.7184742421379364</v>
      </c>
      <c r="D24" s="7" t="n">
        <v>0.7999805840656699</v>
      </c>
      <c r="E24" s="7" t="n">
        <v>0.3639760999449438</v>
      </c>
      <c r="F24" s="7" t="n">
        <v>0.8159952363627302</v>
      </c>
      <c r="G24" s="7" t="n">
        <v>0.4770969452722982</v>
      </c>
      <c r="H24" s="7" t="n">
        <v>0.8694573377263033</v>
      </c>
      <c r="I24" s="7" t="n">
        <v>0.8105767466628038</v>
      </c>
      <c r="J24" s="7" t="n">
        <v>0.3434946754986624</v>
      </c>
      <c r="K24" s="7" t="n">
        <v>0.286401923258731</v>
      </c>
      <c r="L24" s="7" t="n">
        <v>0.4077062977919248</v>
      </c>
      <c r="M24" s="7" t="n">
        <v>0.7234329899756466</v>
      </c>
      <c r="N24" s="7" t="n">
        <v>0.9770095135850826</v>
      </c>
      <c r="O24" s="7" t="n">
        <v>0.6357311147984831</v>
      </c>
      <c r="P24" s="7" t="n">
        <v>0.5564606868213362</v>
      </c>
      <c r="Q24" s="7" t="n">
        <v>0.5671760186609481</v>
      </c>
      <c r="R24" s="7" t="n">
        <v>0.4916160473564412</v>
      </c>
      <c r="S24" s="7" t="n">
        <v>0.8033209988822263</v>
      </c>
      <c r="T24" s="7" t="n">
        <v>0.6125077981166404</v>
      </c>
      <c r="U24" s="7" t="n">
        <v>0.77478192136622</v>
      </c>
      <c r="V24" s="7" t="n">
        <v>0.5320951710061443</v>
      </c>
      <c r="W24" s="7" t="n">
        <v>0.7217827067784303</v>
      </c>
      <c r="X24" s="7" t="n">
        <v>0.4660883984772837</v>
      </c>
      <c r="Y24" s="7" t="n">
        <v>1</v>
      </c>
      <c r="Z24" s="7" t="n">
        <v>0.5124035690333086</v>
      </c>
      <c r="AA24" s="7" t="n">
        <v>0.219680167714654</v>
      </c>
      <c r="AB24" s="7" t="n">
        <v>0.813933597317071</v>
      </c>
      <c r="AC24" s="7" t="n">
        <v>0.5717896418503902</v>
      </c>
      <c r="AD24" s="7" t="n">
        <v>0.5068142393436332</v>
      </c>
      <c r="AE24" s="7" t="n">
        <v>0.42820369305339</v>
      </c>
      <c r="AF24" s="7" t="n">
        <v>0.6127064820341331</v>
      </c>
      <c r="AG24" s="7" t="n">
        <v>0.5799650132456982</v>
      </c>
      <c r="AH24" s="7" t="n">
        <v>0.5307539725424939</v>
      </c>
      <c r="AI24" s="7" t="n">
        <v>0.5258999715874894</v>
      </c>
      <c r="AJ24" s="7" t="n">
        <v>0.8565437665045855</v>
      </c>
      <c r="AK24" s="7" t="n">
        <v>0.7657932534952633</v>
      </c>
      <c r="AL24" s="7" t="n">
        <v>0.9805203763602135</v>
      </c>
      <c r="AM24" s="7" t="n">
        <v>0.4467484761035357</v>
      </c>
      <c r="AN24" s="7" t="n">
        <v>0.3658752141351742</v>
      </c>
      <c r="AO24" s="7" t="n">
        <v>0.4549284530698264</v>
      </c>
      <c r="AP24" s="7" t="n">
        <v>0.5983262570223364</v>
      </c>
      <c r="AQ24" s="7" t="n">
        <v>0.5628854285474029</v>
      </c>
      <c r="AR24" s="7" t="n">
        <v>0.2196803061955455</v>
      </c>
      <c r="AS24" s="7" t="n">
        <v>0.3564438195993408</v>
      </c>
      <c r="AT24" s="7" t="n">
        <v>0.3909061183520175</v>
      </c>
      <c r="AU24" s="7" t="n">
        <v>0.2868461891951176</v>
      </c>
      <c r="AV24" s="7" t="n">
        <v>0.3661274734814876</v>
      </c>
      <c r="AW24" s="7" t="n">
        <v>0.6026137652915937</v>
      </c>
      <c r="AX24" s="7" t="n">
        <v>0.3520817161918499</v>
      </c>
      <c r="AY24" s="7" t="n">
        <v>0.9551794716178432</v>
      </c>
      <c r="AZ24" s="7" t="n">
        <v>0.4843801424465082</v>
      </c>
      <c r="BA24" s="7" t="n">
        <v>0.3319080682917403</v>
      </c>
      <c r="BB24" s="7" t="n">
        <v>0.1534173677254813</v>
      </c>
      <c r="BC24" s="7" t="n">
        <v>0.8329166124916882</v>
      </c>
      <c r="BD24" s="7" t="n">
        <v>0.5904925227860733</v>
      </c>
      <c r="BE24" s="7" t="n">
        <v>0.3836206564489423</v>
      </c>
      <c r="BF24" s="7" t="n">
        <v>0.4803365449554431</v>
      </c>
      <c r="BG24" s="7" t="n">
        <v>0.3733555556379604</v>
      </c>
      <c r="BH24" s="7" t="n">
        <v>0.5551400688804627</v>
      </c>
      <c r="BI24" s="7" t="n">
        <v>0.6386698581529767</v>
      </c>
      <c r="BJ24" s="7" t="n">
        <v>0.4960652977576323</v>
      </c>
      <c r="BK24" s="7" t="n">
        <v>0.4239883737718595</v>
      </c>
      <c r="BL24" s="7" t="n">
        <v>0.4362862993761214</v>
      </c>
      <c r="BM24" s="7" t="n">
        <v>0.9789228499537471</v>
      </c>
      <c r="BN24" s="7" t="n">
        <v>0.6383114321303952</v>
      </c>
      <c r="BO24" s="7" t="n">
        <v>0.7980576216033813</v>
      </c>
      <c r="BP24" s="7" t="n">
        <v>0.6268696939742661</v>
      </c>
      <c r="BQ24" s="7" t="n">
        <v>0.4011391629694677</v>
      </c>
      <c r="BR24" s="7" t="n">
        <v>0.5753047051580681</v>
      </c>
      <c r="BS24" s="7" t="n">
        <v>0.4379288051387997</v>
      </c>
      <c r="BT24" s="7" t="n">
        <v>0.4855513148938468</v>
      </c>
      <c r="BU24" s="7" t="n">
        <v>0.4198780084301291</v>
      </c>
      <c r="BV24" s="7" t="n">
        <v>0.486278278391988</v>
      </c>
      <c r="BW24" s="7" t="n">
        <v>0.3551380222595754</v>
      </c>
      <c r="BX24" s="7" t="n">
        <v>0.3523468416002208</v>
      </c>
      <c r="BY24" s="7" t="n">
        <v>0.3750362051003236</v>
      </c>
      <c r="BZ24" s="7" t="n">
        <v>0.5065154504421661</v>
      </c>
      <c r="CA24" s="7" t="n">
        <v>0.6031989531097679</v>
      </c>
      <c r="CB24" s="7" t="n">
        <v>0.5423045574127748</v>
      </c>
      <c r="CC24" s="7" t="n">
        <v>0.2821092503384232</v>
      </c>
      <c r="CD24" s="7" t="n">
        <v>0.3787403551279956</v>
      </c>
      <c r="CE24" s="7" t="n">
        <v>0.4199020589064973</v>
      </c>
      <c r="CF24" s="7" t="n">
        <v>0.480849058404536</v>
      </c>
      <c r="CG24" s="7" t="n">
        <v>0.9764421883616476</v>
      </c>
      <c r="CH24" s="7" t="n">
        <v>0.5083557107703131</v>
      </c>
      <c r="CI24" s="7" t="n">
        <v>0.4724102845749336</v>
      </c>
      <c r="CJ24" s="7" t="n">
        <v>0.4546357977840571</v>
      </c>
      <c r="CK24" s="7" t="n">
        <v>0.3305589857832474</v>
      </c>
      <c r="CL24" s="7" t="n">
        <v>0.4811005565604522</v>
      </c>
      <c r="CM24" s="7" t="n">
        <v>0.449220733040839</v>
      </c>
      <c r="CN24" s="7" t="n">
        <v>0.3017975858883999</v>
      </c>
      <c r="CO24" s="7" t="n">
        <v>0.4931805776437698</v>
      </c>
      <c r="CP24" s="7" t="n">
        <v>0.5215518094763898</v>
      </c>
      <c r="CQ24" s="7" t="n">
        <v>0.5456766530345463</v>
      </c>
      <c r="CR24" s="7" t="n">
        <v>0.7204189673825591</v>
      </c>
      <c r="CS24" s="7" t="n">
        <v>0.2607443353669305</v>
      </c>
      <c r="CT24" s="7" t="n">
        <v>0.4232009659681659</v>
      </c>
      <c r="CU24" s="7" t="n">
        <v>0.3811865666817645</v>
      </c>
      <c r="CV24" s="7" t="n">
        <v>0.3872152125747642</v>
      </c>
      <c r="CW24" s="7" t="n">
        <v>0.6132950106659801</v>
      </c>
      <c r="CX24" s="7" t="n">
        <v>0.3681774254028511</v>
      </c>
      <c r="CY24" s="7" t="n">
        <v>0.2716884932382719</v>
      </c>
      <c r="CZ24" s="7" t="n">
        <v>0.3582064990186519</v>
      </c>
      <c r="DA24" s="7" t="n">
        <v>0.598722402509328</v>
      </c>
      <c r="DB24" s="7" t="n">
        <v>0.3518050150273739</v>
      </c>
      <c r="DC24" s="7" t="n">
        <v>0.5088390674651448</v>
      </c>
      <c r="DD24" s="7" t="n">
        <v>0.3385625603546881</v>
      </c>
      <c r="DE24" s="7" t="n">
        <v>0.2611539756097351</v>
      </c>
      <c r="DF24" s="7" t="n">
        <v>0.3624412125364207</v>
      </c>
      <c r="DG24" s="7" t="n">
        <v>0.4613286768695904</v>
      </c>
      <c r="DH24" s="7" t="n">
        <v>0.4317249533968571</v>
      </c>
      <c r="DI24" s="7" t="n">
        <v>0.4551493746695982</v>
      </c>
      <c r="DJ24" s="7" t="n">
        <v>0.6242322776384626</v>
      </c>
      <c r="DK24" s="7" t="n">
        <v>0.4902269447055878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0.5873973291964494</v>
      </c>
      <c r="D25" s="7" t="n">
        <v>0.541371919214254</v>
      </c>
      <c r="E25" s="7" t="n">
        <v>0.09923245943252343</v>
      </c>
      <c r="F25" s="7" t="n">
        <v>0.5205541977253322</v>
      </c>
      <c r="G25" s="7" t="n">
        <v>0.170295683037919</v>
      </c>
      <c r="H25" s="7" t="n">
        <v>0.8077796465560122</v>
      </c>
      <c r="I25" s="7" t="n">
        <v>0.650464187567898</v>
      </c>
      <c r="J25" s="7" t="n">
        <v>0.4756067567847561</v>
      </c>
      <c r="K25" s="7" t="n">
        <v>0.4185512709732793</v>
      </c>
      <c r="L25" s="7" t="n">
        <v>0.5821163154925378</v>
      </c>
      <c r="M25" s="7" t="n">
        <v>0.5441462657231376</v>
      </c>
      <c r="N25" s="7" t="n">
        <v>0.4851216181364051</v>
      </c>
      <c r="O25" s="7" t="n">
        <v>0.4714108473300047</v>
      </c>
      <c r="P25" s="7" t="n">
        <v>0.6493857444534734</v>
      </c>
      <c r="Q25" s="7" t="n">
        <v>0.4287181582374245</v>
      </c>
      <c r="R25" s="7" t="n">
        <v>0.3335206542747258</v>
      </c>
      <c r="S25" s="7" t="n">
        <v>0.6632293807625155</v>
      </c>
      <c r="T25" s="7" t="n">
        <v>0.6715572494810979</v>
      </c>
      <c r="U25" s="7" t="n">
        <v>0.6754127375311564</v>
      </c>
      <c r="V25" s="7" t="n">
        <v>0.9859920334690918</v>
      </c>
      <c r="W25" s="7" t="n">
        <v>0.7269615922392098</v>
      </c>
      <c r="X25" s="7" t="n">
        <v>0.1993304042401245</v>
      </c>
      <c r="Y25" s="7" t="n">
        <v>0.5124035690333086</v>
      </c>
      <c r="Z25" s="7" t="n">
        <v>1</v>
      </c>
      <c r="AA25" s="7" t="n">
        <v>0.2068728213279562</v>
      </c>
      <c r="AB25" s="7" t="n">
        <v>0.5082778466723634</v>
      </c>
      <c r="AC25" s="7" t="n">
        <v>0.6610068436483196</v>
      </c>
      <c r="AD25" s="7" t="n">
        <v>0.9987252712388758</v>
      </c>
      <c r="AE25" s="7" t="n">
        <v>0.5648772219857624</v>
      </c>
      <c r="AF25" s="7" t="n">
        <v>0.7909986663399147</v>
      </c>
      <c r="AG25" s="7" t="n">
        <v>0.8088386983102801</v>
      </c>
      <c r="AH25" s="7" t="n">
        <v>0.7078278004603353</v>
      </c>
      <c r="AI25" s="7" t="n">
        <v>0.6038672632967627</v>
      </c>
      <c r="AJ25" s="7" t="n">
        <v>0.5474191282449936</v>
      </c>
      <c r="AK25" s="7" t="n">
        <v>0.7457178497221649</v>
      </c>
      <c r="AL25" s="7" t="n">
        <v>0.4859553159315272</v>
      </c>
      <c r="AM25" s="7" t="n">
        <v>0.3265571212726</v>
      </c>
      <c r="AN25" s="7" t="n">
        <v>0.288564272178953</v>
      </c>
      <c r="AO25" s="7" t="n">
        <v>0.9653399184161572</v>
      </c>
      <c r="AP25" s="7" t="n">
        <v>0.78554811073159</v>
      </c>
      <c r="AQ25" s="7" t="n">
        <v>0.6340485470275251</v>
      </c>
      <c r="AR25" s="7" t="n">
        <v>0.2068727203750371</v>
      </c>
      <c r="AS25" s="7" t="n">
        <v>0.2894456170073599</v>
      </c>
      <c r="AT25" s="7" t="n">
        <v>0.5207329507010166</v>
      </c>
      <c r="AU25" s="7" t="n">
        <v>0.1926232800447932</v>
      </c>
      <c r="AV25" s="7" t="n">
        <v>0.2972835242306759</v>
      </c>
      <c r="AW25" s="7" t="n">
        <v>0.6196336904499739</v>
      </c>
      <c r="AX25" s="7" t="n">
        <v>0.006379860945600754</v>
      </c>
      <c r="AY25" s="7" t="n">
        <v>0.4284459461648763</v>
      </c>
      <c r="AZ25" s="7" t="n">
        <v>0.9726990466052728</v>
      </c>
      <c r="BA25" s="7" t="n">
        <v>0.2263953543260011</v>
      </c>
      <c r="BB25" s="7" t="n">
        <v>-0.09081633553630565</v>
      </c>
      <c r="BC25" s="7" t="n">
        <v>0.6160507810374419</v>
      </c>
      <c r="BD25" s="7" t="n">
        <v>0.5636215712303999</v>
      </c>
      <c r="BE25" s="7" t="n">
        <v>0.4305832119534216</v>
      </c>
      <c r="BF25" s="7" t="n">
        <v>0.1335831364158316</v>
      </c>
      <c r="BG25" s="7" t="n">
        <v>0.247640982331895</v>
      </c>
      <c r="BH25" s="7" t="n">
        <v>0.5254523422784629</v>
      </c>
      <c r="BI25" s="7" t="n">
        <v>0.4902333756616994</v>
      </c>
      <c r="BJ25" s="7" t="n">
        <v>0.8352413067935643</v>
      </c>
      <c r="BK25" s="7" t="n">
        <v>0.4423922912441225</v>
      </c>
      <c r="BL25" s="7" t="n">
        <v>0.5942669819279911</v>
      </c>
      <c r="BM25" s="7" t="n">
        <v>0.52808733501789</v>
      </c>
      <c r="BN25" s="7" t="n">
        <v>0.611114291369714</v>
      </c>
      <c r="BO25" s="7" t="n">
        <v>0.5302265655475947</v>
      </c>
      <c r="BP25" s="7" t="n">
        <v>0.4491286415959986</v>
      </c>
      <c r="BQ25" s="7" t="n">
        <v>0.4661135534257812</v>
      </c>
      <c r="BR25" s="7" t="n">
        <v>0.4839262778014545</v>
      </c>
      <c r="BS25" s="7" t="n">
        <v>0.557843233929287</v>
      </c>
      <c r="BT25" s="7" t="n">
        <v>0.9827072896068103</v>
      </c>
      <c r="BU25" s="7" t="n">
        <v>0.09999867669146863</v>
      </c>
      <c r="BV25" s="7" t="n">
        <v>0.9883021662874697</v>
      </c>
      <c r="BW25" s="7" t="n">
        <v>0.3722665477952515</v>
      </c>
      <c r="BX25" s="7" t="n">
        <v>0.5050964054995305</v>
      </c>
      <c r="BY25" s="7" t="n">
        <v>0.4005967634957215</v>
      </c>
      <c r="BZ25" s="7" t="n">
        <v>0.2399853539393849</v>
      </c>
      <c r="CA25" s="7" t="n">
        <v>0.6170705762092368</v>
      </c>
      <c r="CB25" s="7" t="n">
        <v>0.2716903645628144</v>
      </c>
      <c r="CC25" s="7" t="n">
        <v>0.1849367647578853</v>
      </c>
      <c r="CD25" s="7" t="n">
        <v>0.4445971335179436</v>
      </c>
      <c r="CE25" s="7" t="n">
        <v>0.6025583229259757</v>
      </c>
      <c r="CF25" s="7" t="n">
        <v>0.7295567774458027</v>
      </c>
      <c r="CG25" s="7" t="n">
        <v>0.5308136752558075</v>
      </c>
      <c r="CH25" s="7" t="n">
        <v>0.9930887276641012</v>
      </c>
      <c r="CI25" s="7" t="n">
        <v>0.6213298015230005</v>
      </c>
      <c r="CJ25" s="7" t="n">
        <v>0.9847740497937568</v>
      </c>
      <c r="CK25" s="7" t="n">
        <v>0.4285308400112395</v>
      </c>
      <c r="CL25" s="7" t="n">
        <v>0.972289387729102</v>
      </c>
      <c r="CM25" s="7" t="n">
        <v>0.6357180005167991</v>
      </c>
      <c r="CN25" s="7" t="n">
        <v>0.2159614066308858</v>
      </c>
      <c r="CO25" s="7" t="n">
        <v>0.5954453043077742</v>
      </c>
      <c r="CP25" s="7" t="n">
        <v>0.7639400264118472</v>
      </c>
      <c r="CQ25" s="7" t="n">
        <v>0.6521288609649409</v>
      </c>
      <c r="CR25" s="7" t="n">
        <v>0.5978275192509543</v>
      </c>
      <c r="CS25" s="7" t="n">
        <v>0.2246231735763159</v>
      </c>
      <c r="CT25" s="7" t="n">
        <v>0.4952346609246237</v>
      </c>
      <c r="CU25" s="7" t="n">
        <v>0.5475059164095112</v>
      </c>
      <c r="CV25" s="7" t="n">
        <v>0.6162527810052384</v>
      </c>
      <c r="CW25" s="7" t="n">
        <v>0.6194713317435195</v>
      </c>
      <c r="CX25" s="7" t="n">
        <v>0.5328192692620833</v>
      </c>
      <c r="CY25" s="7" t="n">
        <v>0.07743181370562033</v>
      </c>
      <c r="CZ25" s="7" t="n">
        <v>0.5260979666952509</v>
      </c>
      <c r="DA25" s="7" t="n">
        <v>0.4400069535858701</v>
      </c>
      <c r="DB25" s="7" t="n">
        <v>0.001923286467851911</v>
      </c>
      <c r="DC25" s="7" t="n">
        <v>0.3349732286852936</v>
      </c>
      <c r="DD25" s="7" t="n">
        <v>0.4948721353132856</v>
      </c>
      <c r="DE25" s="7" t="n">
        <v>0.1952119081392116</v>
      </c>
      <c r="DF25" s="7" t="n">
        <v>0.3917048168174238</v>
      </c>
      <c r="DG25" s="7" t="n">
        <v>0.9466404710196085</v>
      </c>
      <c r="DH25" s="7" t="n">
        <v>0.1333202138220681</v>
      </c>
      <c r="DI25" s="7" t="n">
        <v>0.557096565940182</v>
      </c>
      <c r="DJ25" s="7" t="n">
        <v>0.6201799672478358</v>
      </c>
      <c r="DK25" s="7" t="n">
        <v>0.1068984501679249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0.5132648946631581</v>
      </c>
      <c r="D26" s="7" t="n">
        <v>0.4606143691041077</v>
      </c>
      <c r="E26" s="7" t="n">
        <v>0.3998799283145275</v>
      </c>
      <c r="F26" s="7" t="n">
        <v>0.4238476117834136</v>
      </c>
      <c r="G26" s="7" t="n">
        <v>0.4556170412820705</v>
      </c>
      <c r="H26" s="7" t="n">
        <v>0.3120434850411504</v>
      </c>
      <c r="I26" s="7" t="n">
        <v>0.4609407253371016</v>
      </c>
      <c r="J26" s="7" t="n">
        <v>0.3201081429969662</v>
      </c>
      <c r="K26" s="7" t="n">
        <v>0.3050558534140041</v>
      </c>
      <c r="L26" s="7" t="n">
        <v>0.3858841982456426</v>
      </c>
      <c r="M26" s="7" t="n">
        <v>0.3858791460568077</v>
      </c>
      <c r="N26" s="7" t="n">
        <v>0.2404235911817055</v>
      </c>
      <c r="O26" s="7" t="n">
        <v>0.3129454381577223</v>
      </c>
      <c r="P26" s="7" t="n">
        <v>0.4335418422371093</v>
      </c>
      <c r="Q26" s="7" t="n">
        <v>0.4386192155865535</v>
      </c>
      <c r="R26" s="7" t="n">
        <v>0.4075790325648174</v>
      </c>
      <c r="S26" s="7" t="n">
        <v>0.4388048811697506</v>
      </c>
      <c r="T26" s="7" t="n">
        <v>0.493419366901049</v>
      </c>
      <c r="U26" s="7" t="n">
        <v>0.4838483231408785</v>
      </c>
      <c r="V26" s="7" t="n">
        <v>0.177095315214043</v>
      </c>
      <c r="W26" s="7" t="n">
        <v>0.3952511870938168</v>
      </c>
      <c r="X26" s="7" t="n">
        <v>0.4781340893131944</v>
      </c>
      <c r="Y26" s="7" t="n">
        <v>0.219680167714654</v>
      </c>
      <c r="Z26" s="7" t="n">
        <v>0.2068728213279562</v>
      </c>
      <c r="AA26" s="7" t="n">
        <v>1</v>
      </c>
      <c r="AB26" s="7" t="n">
        <v>0.1669541293793525</v>
      </c>
      <c r="AC26" s="7" t="n">
        <v>0.3530715290866885</v>
      </c>
      <c r="AD26" s="7" t="n">
        <v>0.2147108422176054</v>
      </c>
      <c r="AE26" s="7" t="n">
        <v>0.309233280560459</v>
      </c>
      <c r="AF26" s="7" t="n">
        <v>0.3912950222097847</v>
      </c>
      <c r="AG26" s="7" t="n">
        <v>0.3817033318221081</v>
      </c>
      <c r="AH26" s="7" t="n">
        <v>0.3651717541685549</v>
      </c>
      <c r="AI26" s="7" t="n">
        <v>0.4301945844042871</v>
      </c>
      <c r="AJ26" s="7" t="n">
        <v>0.4137822159447107</v>
      </c>
      <c r="AK26" s="7" t="n">
        <v>0.4069492317781198</v>
      </c>
      <c r="AL26" s="7" t="n">
        <v>0.2231331612135646</v>
      </c>
      <c r="AM26" s="7" t="n">
        <v>0.4982124983297592</v>
      </c>
      <c r="AN26" s="7" t="n">
        <v>0.08761177526557248</v>
      </c>
      <c r="AO26" s="7" t="n">
        <v>0.2005495782357617</v>
      </c>
      <c r="AP26" s="7" t="n">
        <v>0.3869629150672951</v>
      </c>
      <c r="AQ26" s="7" t="n">
        <v>0.375052666771751</v>
      </c>
      <c r="AR26" s="7" t="n">
        <v>0.999999999999252</v>
      </c>
      <c r="AS26" s="7" t="n">
        <v>0.3285736496496971</v>
      </c>
      <c r="AT26" s="7" t="n">
        <v>0.3803017168287869</v>
      </c>
      <c r="AU26" s="7" t="n">
        <v>0.3158042966506407</v>
      </c>
      <c r="AV26" s="7" t="n">
        <v>0.4951480042549695</v>
      </c>
      <c r="AW26" s="7" t="n">
        <v>0.3653695958768663</v>
      </c>
      <c r="AX26" s="7" t="n">
        <v>0.2987006563710265</v>
      </c>
      <c r="AY26" s="7" t="n">
        <v>0.2028148930692759</v>
      </c>
      <c r="AZ26" s="7" t="n">
        <v>0.2237128924556098</v>
      </c>
      <c r="BA26" s="7" t="n">
        <v>0.431796825606889</v>
      </c>
      <c r="BB26" s="7" t="n">
        <v>0.1718834127573112</v>
      </c>
      <c r="BC26" s="7" t="n">
        <v>0.4021525258496064</v>
      </c>
      <c r="BD26" s="7" t="n">
        <v>0.4396416959381797</v>
      </c>
      <c r="BE26" s="7" t="n">
        <v>0.2948427826868729</v>
      </c>
      <c r="BF26" s="7" t="n">
        <v>0.2981327739314843</v>
      </c>
      <c r="BG26" s="7" t="n">
        <v>0.411809000065174</v>
      </c>
      <c r="BH26" s="7" t="n">
        <v>0.3588600501175937</v>
      </c>
      <c r="BI26" s="7" t="n">
        <v>0.3710571293121018</v>
      </c>
      <c r="BJ26" s="7" t="n">
        <v>0.2326722172576403</v>
      </c>
      <c r="BK26" s="7" t="n">
        <v>0.3018534100176775</v>
      </c>
      <c r="BL26" s="7" t="n">
        <v>0.2965809125592154</v>
      </c>
      <c r="BM26" s="7" t="n">
        <v>0.2377626466141114</v>
      </c>
      <c r="BN26" s="7" t="n">
        <v>0.3006574504563022</v>
      </c>
      <c r="BO26" s="7" t="n">
        <v>0.1656049163927687</v>
      </c>
      <c r="BP26" s="7" t="n">
        <v>0.3089677115734427</v>
      </c>
      <c r="BQ26" s="7" t="n">
        <v>0.2776853141618408</v>
      </c>
      <c r="BR26" s="7" t="n">
        <v>0.405969996688928</v>
      </c>
      <c r="BS26" s="7" t="n">
        <v>0.2489820695626738</v>
      </c>
      <c r="BT26" s="7" t="n">
        <v>0.1741961298390827</v>
      </c>
      <c r="BU26" s="7" t="n">
        <v>0.278953073609841</v>
      </c>
      <c r="BV26" s="7" t="n">
        <v>0.1969699557624384</v>
      </c>
      <c r="BW26" s="7" t="n">
        <v>0.2605681536874758</v>
      </c>
      <c r="BX26" s="7" t="n">
        <v>0.3650642757541766</v>
      </c>
      <c r="BY26" s="7" t="n">
        <v>0.2689967813422389</v>
      </c>
      <c r="BZ26" s="7" t="n">
        <v>0.4081329627623975</v>
      </c>
      <c r="CA26" s="7" t="n">
        <v>0.369754112527183</v>
      </c>
      <c r="CB26" s="7" t="n">
        <v>0.6161220923580355</v>
      </c>
      <c r="CC26" s="7" t="n">
        <v>0.305622507188091</v>
      </c>
      <c r="CD26" s="7" t="n">
        <v>0.2658177026204023</v>
      </c>
      <c r="CE26" s="7" t="n">
        <v>0.258570045895381</v>
      </c>
      <c r="CF26" s="7" t="n">
        <v>0.3031989797545009</v>
      </c>
      <c r="CG26" s="7" t="n">
        <v>0.264114548587302</v>
      </c>
      <c r="CH26" s="7" t="n">
        <v>0.1883186534500281</v>
      </c>
      <c r="CI26" s="7" t="n">
        <v>0.3437116911751694</v>
      </c>
      <c r="CJ26" s="7" t="n">
        <v>0.1932478282183307</v>
      </c>
      <c r="CK26" s="7" t="n">
        <v>0.2550192914895991</v>
      </c>
      <c r="CL26" s="7" t="n">
        <v>0.2124774730093556</v>
      </c>
      <c r="CM26" s="7" t="n">
        <v>0.3102704131890263</v>
      </c>
      <c r="CN26" s="7" t="n">
        <v>0.306409881862597</v>
      </c>
      <c r="CO26" s="7" t="n">
        <v>0.364236538066857</v>
      </c>
      <c r="CP26" s="7" t="n">
        <v>0.3541636023246719</v>
      </c>
      <c r="CQ26" s="7" t="n">
        <v>0.3865579708982823</v>
      </c>
      <c r="CR26" s="7" t="n">
        <v>0.378024192095431</v>
      </c>
      <c r="CS26" s="7" t="n">
        <v>0.9627767130823964</v>
      </c>
      <c r="CT26" s="7" t="n">
        <v>0.2954452719949422</v>
      </c>
      <c r="CU26" s="7" t="n">
        <v>0.2988951479963058</v>
      </c>
      <c r="CV26" s="7" t="n">
        <v>0.2525353590900613</v>
      </c>
      <c r="CW26" s="7" t="n">
        <v>0.3623758282155448</v>
      </c>
      <c r="CX26" s="7" t="n">
        <v>0.3011082324360396</v>
      </c>
      <c r="CY26" s="7" t="n">
        <v>0.2298505191116021</v>
      </c>
      <c r="CZ26" s="7" t="n">
        <v>0.2994440140290712</v>
      </c>
      <c r="DA26" s="7" t="n">
        <v>0.2638214964764862</v>
      </c>
      <c r="DB26" s="7" t="n">
        <v>0.2911065474518686</v>
      </c>
      <c r="DC26" s="7" t="n">
        <v>0.5276364545250275</v>
      </c>
      <c r="DD26" s="7" t="n">
        <v>0.2758804602351871</v>
      </c>
      <c r="DE26" s="7" t="n">
        <v>-0.01056220837118037</v>
      </c>
      <c r="DF26" s="7" t="n">
        <v>0.2928910689706774</v>
      </c>
      <c r="DG26" s="7" t="n">
        <v>0.2625072952196061</v>
      </c>
      <c r="DH26" s="7" t="n">
        <v>0.3963669306224198</v>
      </c>
      <c r="DI26" s="7" t="n">
        <v>0.2798198433852359</v>
      </c>
      <c r="DJ26" s="7" t="n">
        <v>0.4368153635865459</v>
      </c>
      <c r="DK26" s="7" t="n">
        <v>0.2247611950686476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0.6188739381458374</v>
      </c>
      <c r="D27" s="7" t="n">
        <v>0.61750874403277</v>
      </c>
      <c r="E27" s="7" t="n">
        <v>0.2913506944723291</v>
      </c>
      <c r="F27" s="7" t="n">
        <v>0.6030676125615578</v>
      </c>
      <c r="G27" s="7" t="n">
        <v>0.3170718820033629</v>
      </c>
      <c r="H27" s="7" t="n">
        <v>0.7190079042089773</v>
      </c>
      <c r="I27" s="7" t="n">
        <v>0.6520308667261795</v>
      </c>
      <c r="J27" s="7" t="n">
        <v>0.2866368875046953</v>
      </c>
      <c r="K27" s="7" t="n">
        <v>0.2450511460041937</v>
      </c>
      <c r="L27" s="7" t="n">
        <v>0.3497699268741388</v>
      </c>
      <c r="M27" s="7" t="n">
        <v>0.6600173212873015</v>
      </c>
      <c r="N27" s="7" t="n">
        <v>0.6925300752441143</v>
      </c>
      <c r="O27" s="7" t="n">
        <v>0.5692462959995273</v>
      </c>
      <c r="P27" s="7" t="n">
        <v>0.5575544314241841</v>
      </c>
      <c r="Q27" s="7" t="n">
        <v>0.4373173323473973</v>
      </c>
      <c r="R27" s="7" t="n">
        <v>0.381344341146825</v>
      </c>
      <c r="S27" s="7" t="n">
        <v>0.6370229753408649</v>
      </c>
      <c r="T27" s="7" t="n">
        <v>0.598264161462007</v>
      </c>
      <c r="U27" s="7" t="n">
        <v>0.6549259740336505</v>
      </c>
      <c r="V27" s="7" t="n">
        <v>0.4830347827726305</v>
      </c>
      <c r="W27" s="7" t="n">
        <v>0.6021343569246759</v>
      </c>
      <c r="X27" s="7" t="n">
        <v>0.4032296076825428</v>
      </c>
      <c r="Y27" s="7" t="n">
        <v>0.813933597317071</v>
      </c>
      <c r="Z27" s="7" t="n">
        <v>0.5082778466723634</v>
      </c>
      <c r="AA27" s="7" t="n">
        <v>0.1669541293793525</v>
      </c>
      <c r="AB27" s="7" t="n">
        <v>1</v>
      </c>
      <c r="AC27" s="7" t="n">
        <v>0.5311746365282813</v>
      </c>
      <c r="AD27" s="7" t="n">
        <v>0.5167509413036417</v>
      </c>
      <c r="AE27" s="7" t="n">
        <v>0.3688415187431803</v>
      </c>
      <c r="AF27" s="7" t="n">
        <v>0.5561445086714616</v>
      </c>
      <c r="AG27" s="7" t="n">
        <v>0.5137178732416025</v>
      </c>
      <c r="AH27" s="7" t="n">
        <v>0.4910368161105008</v>
      </c>
      <c r="AI27" s="7" t="n">
        <v>0.5186616744483442</v>
      </c>
      <c r="AJ27" s="7" t="n">
        <v>0.6592548912568407</v>
      </c>
      <c r="AK27" s="7" t="n">
        <v>0.6466756871031825</v>
      </c>
      <c r="AL27" s="7" t="n">
        <v>0.7024278979689592</v>
      </c>
      <c r="AM27" s="7" t="n">
        <v>0.3754938559939343</v>
      </c>
      <c r="AN27" s="7" t="n">
        <v>0.3978193996747639</v>
      </c>
      <c r="AO27" s="7" t="n">
        <v>0.4415590043206423</v>
      </c>
      <c r="AP27" s="7" t="n">
        <v>0.515903331155529</v>
      </c>
      <c r="AQ27" s="7" t="n">
        <v>0.5233331591088589</v>
      </c>
      <c r="AR27" s="7" t="n">
        <v>0.1669543233768997</v>
      </c>
      <c r="AS27" s="7" t="n">
        <v>0.3533950000366287</v>
      </c>
      <c r="AT27" s="7" t="n">
        <v>0.2930856392253595</v>
      </c>
      <c r="AU27" s="7" t="n">
        <v>0.3177085769610315</v>
      </c>
      <c r="AV27" s="7" t="n">
        <v>0.3224031972785809</v>
      </c>
      <c r="AW27" s="7" t="n">
        <v>0.5691283192905008</v>
      </c>
      <c r="AX27" s="7" t="n">
        <v>0.2370432400527671</v>
      </c>
      <c r="AY27" s="7" t="n">
        <v>0.6662926057759307</v>
      </c>
      <c r="AZ27" s="7" t="n">
        <v>0.4684424218122065</v>
      </c>
      <c r="BA27" s="7" t="n">
        <v>0.2649053045496974</v>
      </c>
      <c r="BB27" s="7" t="n">
        <v>0.06340534037003286</v>
      </c>
      <c r="BC27" s="7" t="n">
        <v>0.6575351776038787</v>
      </c>
      <c r="BD27" s="7" t="n">
        <v>0.5305818650565038</v>
      </c>
      <c r="BE27" s="7" t="n">
        <v>0.3044546671391468</v>
      </c>
      <c r="BF27" s="7" t="n">
        <v>0.4654180516507745</v>
      </c>
      <c r="BG27" s="7" t="n">
        <v>0.2925981244139835</v>
      </c>
      <c r="BH27" s="7" t="n">
        <v>0.5132368176418487</v>
      </c>
      <c r="BI27" s="7" t="n">
        <v>0.6252747429627777</v>
      </c>
      <c r="BJ27" s="7" t="n">
        <v>0.5750417606720927</v>
      </c>
      <c r="BK27" s="7" t="n">
        <v>0.3421846594008687</v>
      </c>
      <c r="BL27" s="7" t="n">
        <v>0.3856064117059479</v>
      </c>
      <c r="BM27" s="7" t="n">
        <v>0.7196643180824124</v>
      </c>
      <c r="BN27" s="7" t="n">
        <v>0.5957247281067978</v>
      </c>
      <c r="BO27" s="7" t="n">
        <v>0.9839340238200923</v>
      </c>
      <c r="BP27" s="7" t="n">
        <v>0.5526167622744166</v>
      </c>
      <c r="BQ27" s="7" t="n">
        <v>0.3185060971152602</v>
      </c>
      <c r="BR27" s="7" t="n">
        <v>0.5476787766949258</v>
      </c>
      <c r="BS27" s="7" t="n">
        <v>0.4037379938917428</v>
      </c>
      <c r="BT27" s="7" t="n">
        <v>0.4764581565263034</v>
      </c>
      <c r="BU27" s="7" t="n">
        <v>0.3256237007102311</v>
      </c>
      <c r="BV27" s="7" t="n">
        <v>0.482726963364657</v>
      </c>
      <c r="BW27" s="7" t="n">
        <v>0.2936398312529709</v>
      </c>
      <c r="BX27" s="7" t="n">
        <v>0.256860692162928</v>
      </c>
      <c r="BY27" s="7" t="n">
        <v>0.3111239326093841</v>
      </c>
      <c r="BZ27" s="7" t="n">
        <v>0.4939405065795812</v>
      </c>
      <c r="CA27" s="7" t="n">
        <v>0.570513503481631</v>
      </c>
      <c r="CB27" s="7" t="n">
        <v>0.4213670005305412</v>
      </c>
      <c r="CC27" s="7" t="n">
        <v>0.2904744504773583</v>
      </c>
      <c r="CD27" s="7" t="n">
        <v>0.3014098596390643</v>
      </c>
      <c r="CE27" s="7" t="n">
        <v>0.3709654193133882</v>
      </c>
      <c r="CF27" s="7" t="n">
        <v>0.4251856591877592</v>
      </c>
      <c r="CG27" s="7" t="n">
        <v>0.7826788450683934</v>
      </c>
      <c r="CH27" s="7" t="n">
        <v>0.5160481790505109</v>
      </c>
      <c r="CI27" s="7" t="n">
        <v>0.4457825983273949</v>
      </c>
      <c r="CJ27" s="7" t="n">
        <v>0.457753761595285</v>
      </c>
      <c r="CK27" s="7" t="n">
        <v>0.2823411487390813</v>
      </c>
      <c r="CL27" s="7" t="n">
        <v>0.4360231186798534</v>
      </c>
      <c r="CM27" s="7" t="n">
        <v>0.3979325085930933</v>
      </c>
      <c r="CN27" s="7" t="n">
        <v>0.3017725825540205</v>
      </c>
      <c r="CO27" s="7" t="n">
        <v>0.3992492260554135</v>
      </c>
      <c r="CP27" s="7" t="n">
        <v>0.4587569710992331</v>
      </c>
      <c r="CQ27" s="7" t="n">
        <v>0.5227643718811368</v>
      </c>
      <c r="CR27" s="7" t="n">
        <v>0.6536010429019237</v>
      </c>
      <c r="CS27" s="7" t="n">
        <v>0.231344902802176</v>
      </c>
      <c r="CT27" s="7" t="n">
        <v>0.4087043374398948</v>
      </c>
      <c r="CU27" s="7" t="n">
        <v>0.3339258158565913</v>
      </c>
      <c r="CV27" s="7" t="n">
        <v>0.3517861491358605</v>
      </c>
      <c r="CW27" s="7" t="n">
        <v>0.5674398262246383</v>
      </c>
      <c r="CX27" s="7" t="n">
        <v>0.3235575746437009</v>
      </c>
      <c r="CY27" s="7" t="n">
        <v>0.1791979089991849</v>
      </c>
      <c r="CZ27" s="7" t="n">
        <v>0.3161081322663293</v>
      </c>
      <c r="DA27" s="7" t="n">
        <v>0.5476180586593058</v>
      </c>
      <c r="DB27" s="7" t="n">
        <v>0.2308645463090678</v>
      </c>
      <c r="DC27" s="7" t="n">
        <v>0.3639970093858502</v>
      </c>
      <c r="DD27" s="7" t="n">
        <v>0.2954000036980861</v>
      </c>
      <c r="DE27" s="7" t="n">
        <v>0.3178564965354936</v>
      </c>
      <c r="DF27" s="7" t="n">
        <v>0.2943237351468871</v>
      </c>
      <c r="DG27" s="7" t="n">
        <v>0.507705537915649</v>
      </c>
      <c r="DH27" s="7" t="n">
        <v>0.3426348130880911</v>
      </c>
      <c r="DI27" s="7" t="n">
        <v>0.4034058553111639</v>
      </c>
      <c r="DJ27" s="7" t="n">
        <v>0.5613518642421768</v>
      </c>
      <c r="DK27" s="7" t="n">
        <v>0.410489561004695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0.7408496421615416</v>
      </c>
      <c r="D28" s="7" t="n">
        <v>0.7244978250856728</v>
      </c>
      <c r="E28" s="7" t="n">
        <v>0.1849570427919927</v>
      </c>
      <c r="F28" s="7" t="n">
        <v>0.6796010783941934</v>
      </c>
      <c r="G28" s="7" t="n">
        <v>0.3440661045367256</v>
      </c>
      <c r="H28" s="7" t="n">
        <v>0.7547999958253465</v>
      </c>
      <c r="I28" s="7" t="n">
        <v>0.8039613469085186</v>
      </c>
      <c r="J28" s="7" t="n">
        <v>0.521357758391081</v>
      </c>
      <c r="K28" s="7" t="n">
        <v>0.4714031259949339</v>
      </c>
      <c r="L28" s="7" t="n">
        <v>0.6651232089018204</v>
      </c>
      <c r="M28" s="7" t="n">
        <v>0.826827642846138</v>
      </c>
      <c r="N28" s="7" t="n">
        <v>0.5719923156962269</v>
      </c>
      <c r="O28" s="7" t="n">
        <v>0.7049374904945731</v>
      </c>
      <c r="P28" s="7" t="n">
        <v>0.723760650238497</v>
      </c>
      <c r="Q28" s="7" t="n">
        <v>0.6199416231797291</v>
      </c>
      <c r="R28" s="7" t="n">
        <v>0.5487398364919193</v>
      </c>
      <c r="S28" s="7" t="n">
        <v>0.8113052942877766</v>
      </c>
      <c r="T28" s="7" t="n">
        <v>0.8032617949098749</v>
      </c>
      <c r="U28" s="7" t="n">
        <v>0.8269002596718185</v>
      </c>
      <c r="V28" s="7" t="n">
        <v>0.6510044630510193</v>
      </c>
      <c r="W28" s="7" t="n">
        <v>0.919312472504426</v>
      </c>
      <c r="X28" s="7" t="n">
        <v>0.3310258328138087</v>
      </c>
      <c r="Y28" s="7" t="n">
        <v>0.5717896418503902</v>
      </c>
      <c r="Z28" s="7" t="n">
        <v>0.6610068436483196</v>
      </c>
      <c r="AA28" s="7" t="n">
        <v>0.3530715290866885</v>
      </c>
      <c r="AB28" s="7" t="n">
        <v>0.5311746365282813</v>
      </c>
      <c r="AC28" s="7" t="n">
        <v>1</v>
      </c>
      <c r="AD28" s="7" t="n">
        <v>0.6599170576803997</v>
      </c>
      <c r="AE28" s="7" t="n">
        <v>0.5968635670071568</v>
      </c>
      <c r="AF28" s="7" t="n">
        <v>0.8842658212723604</v>
      </c>
      <c r="AG28" s="7" t="n">
        <v>0.8804260084315924</v>
      </c>
      <c r="AH28" s="7" t="n">
        <v>0.8048490570474141</v>
      </c>
      <c r="AI28" s="7" t="n">
        <v>0.6696548386400856</v>
      </c>
      <c r="AJ28" s="7" t="n">
        <v>0.6429932497627052</v>
      </c>
      <c r="AK28" s="7" t="n">
        <v>0.8487405962399258</v>
      </c>
      <c r="AL28" s="7" t="n">
        <v>0.5659470565330396</v>
      </c>
      <c r="AM28" s="7" t="n">
        <v>0.532259238730576</v>
      </c>
      <c r="AN28" s="7" t="n">
        <v>0.5065764910302106</v>
      </c>
      <c r="AO28" s="7" t="n">
        <v>0.6780037643980501</v>
      </c>
      <c r="AP28" s="7" t="n">
        <v>0.8873717536285813</v>
      </c>
      <c r="AQ28" s="7" t="n">
        <v>0.9847693818788287</v>
      </c>
      <c r="AR28" s="7" t="n">
        <v>0.3530715040064506</v>
      </c>
      <c r="AS28" s="7" t="n">
        <v>0.4324256210762282</v>
      </c>
      <c r="AT28" s="7" t="n">
        <v>0.486302005981028</v>
      </c>
      <c r="AU28" s="7" t="n">
        <v>0.374510981475485</v>
      </c>
      <c r="AV28" s="7" t="n">
        <v>0.5051045551554455</v>
      </c>
      <c r="AW28" s="7" t="n">
        <v>0.91668776835451</v>
      </c>
      <c r="AX28" s="7" t="n">
        <v>0.1253260063290147</v>
      </c>
      <c r="AY28" s="7" t="n">
        <v>0.5096713403415658</v>
      </c>
      <c r="AZ28" s="7" t="n">
        <v>0.6796733342355816</v>
      </c>
      <c r="BA28" s="7" t="n">
        <v>0.4554772802112819</v>
      </c>
      <c r="BB28" s="7" t="n">
        <v>0.09655227170859036</v>
      </c>
      <c r="BC28" s="7" t="n">
        <v>0.7715732222097447</v>
      </c>
      <c r="BD28" s="7" t="n">
        <v>0.7770580915923798</v>
      </c>
      <c r="BE28" s="7" t="n">
        <v>0.5056876964224749</v>
      </c>
      <c r="BF28" s="7" t="n">
        <v>0.3673800982306349</v>
      </c>
      <c r="BG28" s="7" t="n">
        <v>0.4682796376492117</v>
      </c>
      <c r="BH28" s="7" t="n">
        <v>0.832866814803385</v>
      </c>
      <c r="BI28" s="7" t="n">
        <v>0.6220651083285117</v>
      </c>
      <c r="BJ28" s="7" t="n">
        <v>0.6039910905131323</v>
      </c>
      <c r="BK28" s="7" t="n">
        <v>0.5239221152079989</v>
      </c>
      <c r="BL28" s="7" t="n">
        <v>0.6129855412637034</v>
      </c>
      <c r="BM28" s="7" t="n">
        <v>0.6000976825118893</v>
      </c>
      <c r="BN28" s="7" t="n">
        <v>0.7166905040947229</v>
      </c>
      <c r="BO28" s="7" t="n">
        <v>0.5162889041148765</v>
      </c>
      <c r="BP28" s="7" t="n">
        <v>0.6768205993770897</v>
      </c>
      <c r="BQ28" s="7" t="n">
        <v>0.5306623150368618</v>
      </c>
      <c r="BR28" s="7" t="n">
        <v>0.605842756815872</v>
      </c>
      <c r="BS28" s="7" t="n">
        <v>0.5197025884044735</v>
      </c>
      <c r="BT28" s="7" t="n">
        <v>0.6334386541047795</v>
      </c>
      <c r="BU28" s="7" t="n">
        <v>0.2194915355086995</v>
      </c>
      <c r="BV28" s="7" t="n">
        <v>0.6614204819625742</v>
      </c>
      <c r="BW28" s="7" t="n">
        <v>0.4688077867504628</v>
      </c>
      <c r="BX28" s="7" t="n">
        <v>0.5067584175239414</v>
      </c>
      <c r="BY28" s="7" t="n">
        <v>0.4823652086278265</v>
      </c>
      <c r="BZ28" s="7" t="n">
        <v>0.3931952608831459</v>
      </c>
      <c r="CA28" s="7" t="n">
        <v>0.9166218660434953</v>
      </c>
      <c r="CB28" s="7" t="n">
        <v>0.4998446596113687</v>
      </c>
      <c r="CC28" s="7" t="n">
        <v>0.3468784465248896</v>
      </c>
      <c r="CD28" s="7" t="n">
        <v>0.5144320156761834</v>
      </c>
      <c r="CE28" s="7" t="n">
        <v>0.589847839063854</v>
      </c>
      <c r="CF28" s="7" t="n">
        <v>0.6522847478667874</v>
      </c>
      <c r="CG28" s="7" t="n">
        <v>0.6192024646845897</v>
      </c>
      <c r="CH28" s="7" t="n">
        <v>0.6434755858754772</v>
      </c>
      <c r="CI28" s="7" t="n">
        <v>0.9457365218973889</v>
      </c>
      <c r="CJ28" s="7" t="n">
        <v>0.6534997244705528</v>
      </c>
      <c r="CK28" s="7" t="n">
        <v>0.5110228090224603</v>
      </c>
      <c r="CL28" s="7" t="n">
        <v>0.6651389273488487</v>
      </c>
      <c r="CM28" s="7" t="n">
        <v>0.6498943351918831</v>
      </c>
      <c r="CN28" s="7" t="n">
        <v>0.3766420262863927</v>
      </c>
      <c r="CO28" s="7" t="n">
        <v>0.6590637534300332</v>
      </c>
      <c r="CP28" s="7" t="n">
        <v>0.821190654441317</v>
      </c>
      <c r="CQ28" s="7" t="n">
        <v>0.9494263678121764</v>
      </c>
      <c r="CR28" s="7" t="n">
        <v>0.9138307859522034</v>
      </c>
      <c r="CS28" s="7" t="n">
        <v>0.3877374545323709</v>
      </c>
      <c r="CT28" s="7" t="n">
        <v>0.6188534037465315</v>
      </c>
      <c r="CU28" s="7" t="n">
        <v>0.5689439458383325</v>
      </c>
      <c r="CV28" s="7" t="n">
        <v>0.5662863597274753</v>
      </c>
      <c r="CW28" s="7" t="n">
        <v>0.9170745112579061</v>
      </c>
      <c r="CX28" s="7" t="n">
        <v>0.5623074028765663</v>
      </c>
      <c r="CY28" s="7" t="n">
        <v>0.2396270098560135</v>
      </c>
      <c r="CZ28" s="7" t="n">
        <v>0.5492334091150551</v>
      </c>
      <c r="DA28" s="7" t="n">
        <v>0.5486594677389158</v>
      </c>
      <c r="DB28" s="7" t="n">
        <v>0.1188602657800749</v>
      </c>
      <c r="DC28" s="7" t="n">
        <v>0.5027105736716974</v>
      </c>
      <c r="DD28" s="7" t="n">
        <v>0.5213682562551836</v>
      </c>
      <c r="DE28" s="7" t="n">
        <v>0.3689349519664972</v>
      </c>
      <c r="DF28" s="7" t="n">
        <v>0.4877142036722169</v>
      </c>
      <c r="DG28" s="7" t="n">
        <v>0.6191238512886075</v>
      </c>
      <c r="DH28" s="7" t="n">
        <v>0.2572090646803822</v>
      </c>
      <c r="DI28" s="7" t="n">
        <v>0.6366157099639577</v>
      </c>
      <c r="DJ28" s="7" t="n">
        <v>0.9511796959355316</v>
      </c>
      <c r="DK28" s="7" t="n">
        <v>0.2274256747692067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0.5914997918679306</v>
      </c>
      <c r="D29" s="7" t="n">
        <v>0.5356070804073159</v>
      </c>
      <c r="E29" s="7" t="n">
        <v>0.101497659728271</v>
      </c>
      <c r="F29" s="7" t="n">
        <v>0.5114252587666749</v>
      </c>
      <c r="G29" s="7" t="n">
        <v>0.1629000571108711</v>
      </c>
      <c r="H29" s="7" t="n">
        <v>0.8040300890023681</v>
      </c>
      <c r="I29" s="7" t="n">
        <v>0.6451578239811429</v>
      </c>
      <c r="J29" s="7" t="n">
        <v>0.4827872456163986</v>
      </c>
      <c r="K29" s="7" t="n">
        <v>0.4253248954540201</v>
      </c>
      <c r="L29" s="7" t="n">
        <v>0.5882790476697468</v>
      </c>
      <c r="M29" s="7" t="n">
        <v>0.540767409961212</v>
      </c>
      <c r="N29" s="7" t="n">
        <v>0.4768659753429833</v>
      </c>
      <c r="O29" s="7" t="n">
        <v>0.4704302439517892</v>
      </c>
      <c r="P29" s="7" t="n">
        <v>0.6618310264951514</v>
      </c>
      <c r="Q29" s="7" t="n">
        <v>0.4275671800506672</v>
      </c>
      <c r="R29" s="7" t="n">
        <v>0.3354808605516594</v>
      </c>
      <c r="S29" s="7" t="n">
        <v>0.6556604116452308</v>
      </c>
      <c r="T29" s="7" t="n">
        <v>0.6803452187307029</v>
      </c>
      <c r="U29" s="7" t="n">
        <v>0.6741543183372661</v>
      </c>
      <c r="V29" s="7" t="n">
        <v>0.9790529065024343</v>
      </c>
      <c r="W29" s="7" t="n">
        <v>0.7227112411434884</v>
      </c>
      <c r="X29" s="7" t="n">
        <v>0.2021298019317755</v>
      </c>
      <c r="Y29" s="7" t="n">
        <v>0.5068142393436332</v>
      </c>
      <c r="Z29" s="7" t="n">
        <v>0.9987252712388758</v>
      </c>
      <c r="AA29" s="7" t="n">
        <v>0.2147108422176054</v>
      </c>
      <c r="AB29" s="7" t="n">
        <v>0.5167509413036417</v>
      </c>
      <c r="AC29" s="7" t="n">
        <v>0.6599170576803997</v>
      </c>
      <c r="AD29" s="7" t="n">
        <v>1</v>
      </c>
      <c r="AE29" s="7" t="n">
        <v>0.5668708418024192</v>
      </c>
      <c r="AF29" s="7" t="n">
        <v>0.7907493430816012</v>
      </c>
      <c r="AG29" s="7" t="n">
        <v>0.8055146286167622</v>
      </c>
      <c r="AH29" s="7" t="n">
        <v>0.7102585218590349</v>
      </c>
      <c r="AI29" s="7" t="n">
        <v>0.6169669052883204</v>
      </c>
      <c r="AJ29" s="7" t="n">
        <v>0.5396238938730151</v>
      </c>
      <c r="AK29" s="7" t="n">
        <v>0.7403354884692694</v>
      </c>
      <c r="AL29" s="7" t="n">
        <v>0.4775896610967691</v>
      </c>
      <c r="AM29" s="7" t="n">
        <v>0.32550591301704</v>
      </c>
      <c r="AN29" s="7" t="n">
        <v>0.2948978563790343</v>
      </c>
      <c r="AO29" s="7" t="n">
        <v>0.9606987975372698</v>
      </c>
      <c r="AP29" s="7" t="n">
        <v>0.7833493390050922</v>
      </c>
      <c r="AQ29" s="7" t="n">
        <v>0.6346037838447567</v>
      </c>
      <c r="AR29" s="7" t="n">
        <v>0.214710752197785</v>
      </c>
      <c r="AS29" s="7" t="n">
        <v>0.2978145516484759</v>
      </c>
      <c r="AT29" s="7" t="n">
        <v>0.5249545140560478</v>
      </c>
      <c r="AU29" s="7" t="n">
        <v>0.2009834791924809</v>
      </c>
      <c r="AV29" s="7" t="n">
        <v>0.2974888171327074</v>
      </c>
      <c r="AW29" s="7" t="n">
        <v>0.6227519692077852</v>
      </c>
      <c r="AX29" s="7" t="n">
        <v>0.0003294478376297285</v>
      </c>
      <c r="AY29" s="7" t="n">
        <v>0.4199039477978795</v>
      </c>
      <c r="AZ29" s="7" t="n">
        <v>0.9708315625708672</v>
      </c>
      <c r="BA29" s="7" t="n">
        <v>0.2356905480182425</v>
      </c>
      <c r="BB29" s="7" t="n">
        <v>-0.09543677330697721</v>
      </c>
      <c r="BC29" s="7" t="n">
        <v>0.6077068623232641</v>
      </c>
      <c r="BD29" s="7" t="n">
        <v>0.5697823345430599</v>
      </c>
      <c r="BE29" s="7" t="n">
        <v>0.4342301060981444</v>
      </c>
      <c r="BF29" s="7" t="n">
        <v>0.1332949907642635</v>
      </c>
      <c r="BG29" s="7" t="n">
        <v>0.2540072578711938</v>
      </c>
      <c r="BH29" s="7" t="n">
        <v>0.5292215586347296</v>
      </c>
      <c r="BI29" s="7" t="n">
        <v>0.5019840905536334</v>
      </c>
      <c r="BJ29" s="7" t="n">
        <v>0.8532906657072005</v>
      </c>
      <c r="BK29" s="7" t="n">
        <v>0.4469034525777317</v>
      </c>
      <c r="BL29" s="7" t="n">
        <v>0.5959488668246672</v>
      </c>
      <c r="BM29" s="7" t="n">
        <v>0.5209173599601447</v>
      </c>
      <c r="BN29" s="7" t="n">
        <v>0.6141552396839846</v>
      </c>
      <c r="BO29" s="7" t="n">
        <v>0.5408550459231257</v>
      </c>
      <c r="BP29" s="7" t="n">
        <v>0.4481978667911329</v>
      </c>
      <c r="BQ29" s="7" t="n">
        <v>0.4703701045435742</v>
      </c>
      <c r="BR29" s="7" t="n">
        <v>0.4883477801905957</v>
      </c>
      <c r="BS29" s="7" t="n">
        <v>0.5601391939644916</v>
      </c>
      <c r="BT29" s="7" t="n">
        <v>0.9773890018258673</v>
      </c>
      <c r="BU29" s="7" t="n">
        <v>0.09610033560823356</v>
      </c>
      <c r="BV29" s="7" t="n">
        <v>0.984526307385723</v>
      </c>
      <c r="BW29" s="7" t="n">
        <v>0.3795907607455693</v>
      </c>
      <c r="BX29" s="7" t="n">
        <v>0.508363609745461</v>
      </c>
      <c r="BY29" s="7" t="n">
        <v>0.4067672625630191</v>
      </c>
      <c r="BZ29" s="7" t="n">
        <v>0.2427161424790367</v>
      </c>
      <c r="CA29" s="7" t="n">
        <v>0.6208571961704213</v>
      </c>
      <c r="CB29" s="7" t="n">
        <v>0.2705534244636764</v>
      </c>
      <c r="CC29" s="7" t="n">
        <v>0.1925857684291448</v>
      </c>
      <c r="CD29" s="7" t="n">
        <v>0.4495125823007753</v>
      </c>
      <c r="CE29" s="7" t="n">
        <v>0.6051048173702326</v>
      </c>
      <c r="CF29" s="7" t="n">
        <v>0.7278312875245382</v>
      </c>
      <c r="CG29" s="7" t="n">
        <v>0.5264101133569393</v>
      </c>
      <c r="CH29" s="7" t="n">
        <v>0.9924471430950419</v>
      </c>
      <c r="CI29" s="7" t="n">
        <v>0.6200215630793994</v>
      </c>
      <c r="CJ29" s="7" t="n">
        <v>0.9822309047696312</v>
      </c>
      <c r="CK29" s="7" t="n">
        <v>0.437338520935419</v>
      </c>
      <c r="CL29" s="7" t="n">
        <v>0.9666171640453173</v>
      </c>
      <c r="CM29" s="7" t="n">
        <v>0.6337825378030035</v>
      </c>
      <c r="CN29" s="7" t="n">
        <v>0.2228461274967211</v>
      </c>
      <c r="CO29" s="7" t="n">
        <v>0.5950307151821461</v>
      </c>
      <c r="CP29" s="7" t="n">
        <v>0.7617391323482733</v>
      </c>
      <c r="CQ29" s="7" t="n">
        <v>0.6551360593247313</v>
      </c>
      <c r="CR29" s="7" t="n">
        <v>0.5949946532754105</v>
      </c>
      <c r="CS29" s="7" t="n">
        <v>0.2336515269905556</v>
      </c>
      <c r="CT29" s="7" t="n">
        <v>0.5082506249605987</v>
      </c>
      <c r="CU29" s="7" t="n">
        <v>0.5463722326212357</v>
      </c>
      <c r="CV29" s="7" t="n">
        <v>0.613094431211374</v>
      </c>
      <c r="CW29" s="7" t="n">
        <v>0.6221069681163984</v>
      </c>
      <c r="CX29" s="7" t="n">
        <v>0.5331951434781246</v>
      </c>
      <c r="CY29" s="7" t="n">
        <v>0.07571796270849726</v>
      </c>
      <c r="CZ29" s="7" t="n">
        <v>0.5267497429846373</v>
      </c>
      <c r="DA29" s="7" t="n">
        <v>0.4422818996482842</v>
      </c>
      <c r="DB29" s="7" t="n">
        <v>-0.004339410819561818</v>
      </c>
      <c r="DC29" s="7" t="n">
        <v>0.3283738765566358</v>
      </c>
      <c r="DD29" s="7" t="n">
        <v>0.4959806889419612</v>
      </c>
      <c r="DE29" s="7" t="n">
        <v>0.2030919115533986</v>
      </c>
      <c r="DF29" s="7" t="n">
        <v>0.3954970109205132</v>
      </c>
      <c r="DG29" s="7" t="n">
        <v>0.9540368156389581</v>
      </c>
      <c r="DH29" s="7" t="n">
        <v>0.134571211163722</v>
      </c>
      <c r="DI29" s="7" t="n">
        <v>0.5629256350600914</v>
      </c>
      <c r="DJ29" s="7" t="n">
        <v>0.6197149940959219</v>
      </c>
      <c r="DK29" s="7" t="n">
        <v>0.1065931937934823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0.6792424208916211</v>
      </c>
      <c r="D30" s="7" t="n">
        <v>0.5488048475014741</v>
      </c>
      <c r="E30" s="7" t="n">
        <v>-0.07470264688755336</v>
      </c>
      <c r="F30" s="7" t="n">
        <v>0.4760080593703305</v>
      </c>
      <c r="G30" s="7" t="n">
        <v>0.1640792806917541</v>
      </c>
      <c r="H30" s="7" t="n">
        <v>0.6018648773578914</v>
      </c>
      <c r="I30" s="7" t="n">
        <v>0.6767549409859102</v>
      </c>
      <c r="J30" s="7" t="n">
        <v>0.9179839488925993</v>
      </c>
      <c r="K30" s="7" t="n">
        <v>0.875967225962655</v>
      </c>
      <c r="L30" s="7" t="n">
        <v>0.9174493400907725</v>
      </c>
      <c r="M30" s="7" t="n">
        <v>0.5958960206806536</v>
      </c>
      <c r="N30" s="7" t="n">
        <v>0.450945800050193</v>
      </c>
      <c r="O30" s="7" t="n">
        <v>0.4991798797848929</v>
      </c>
      <c r="P30" s="7" t="n">
        <v>0.8782320198916721</v>
      </c>
      <c r="Q30" s="7" t="n">
        <v>0.7055903616073359</v>
      </c>
      <c r="R30" s="7" t="n">
        <v>0.5304481917732353</v>
      </c>
      <c r="S30" s="7" t="n">
        <v>0.684479209533796</v>
      </c>
      <c r="T30" s="7" t="n">
        <v>0.813824022058918</v>
      </c>
      <c r="U30" s="7" t="n">
        <v>0.7369878640634424</v>
      </c>
      <c r="V30" s="7" t="n">
        <v>0.55290061903263</v>
      </c>
      <c r="W30" s="7" t="n">
        <v>0.7544600088062695</v>
      </c>
      <c r="X30" s="7" t="n">
        <v>0.07223938261998442</v>
      </c>
      <c r="Y30" s="7" t="n">
        <v>0.42820369305339</v>
      </c>
      <c r="Z30" s="7" t="n">
        <v>0.5648772219857624</v>
      </c>
      <c r="AA30" s="7" t="n">
        <v>0.309233280560459</v>
      </c>
      <c r="AB30" s="7" t="n">
        <v>0.3688415187431803</v>
      </c>
      <c r="AC30" s="7" t="n">
        <v>0.5968635670071568</v>
      </c>
      <c r="AD30" s="7" t="n">
        <v>0.5668708418024192</v>
      </c>
      <c r="AE30" s="7" t="n">
        <v>1</v>
      </c>
      <c r="AF30" s="7" t="n">
        <v>0.8250180675299759</v>
      </c>
      <c r="AG30" s="7" t="n">
        <v>0.8084378089210713</v>
      </c>
      <c r="AH30" s="7" t="n">
        <v>0.8659960856551089</v>
      </c>
      <c r="AI30" s="7" t="n">
        <v>0.8737332655395144</v>
      </c>
      <c r="AJ30" s="7" t="n">
        <v>0.5634906512783385</v>
      </c>
      <c r="AK30" s="7" t="n">
        <v>0.7776200642735547</v>
      </c>
      <c r="AL30" s="7" t="n">
        <v>0.4460610276114394</v>
      </c>
      <c r="AM30" s="7" t="n">
        <v>0.352359596936011</v>
      </c>
      <c r="AN30" s="7" t="n">
        <v>0.2485017236412249</v>
      </c>
      <c r="AO30" s="7" t="n">
        <v>0.6095620021278034</v>
      </c>
      <c r="AP30" s="7" t="n">
        <v>0.8050448998227753</v>
      </c>
      <c r="AQ30" s="7" t="n">
        <v>0.6091590980323279</v>
      </c>
      <c r="AR30" s="7" t="n">
        <v>0.3092334019172572</v>
      </c>
      <c r="AS30" s="7" t="n">
        <v>0.7342954172174235</v>
      </c>
      <c r="AT30" s="7" t="n">
        <v>0.6308011934481297</v>
      </c>
      <c r="AU30" s="7" t="n">
        <v>0.6302694111470717</v>
      </c>
      <c r="AV30" s="7" t="n">
        <v>0.3314714363409351</v>
      </c>
      <c r="AW30" s="7" t="n">
        <v>0.6730032192895382</v>
      </c>
      <c r="AX30" s="7" t="n">
        <v>-0.1158094365004843</v>
      </c>
      <c r="AY30" s="7" t="n">
        <v>0.4171706541306164</v>
      </c>
      <c r="AZ30" s="7" t="n">
        <v>0.6140982863857025</v>
      </c>
      <c r="BA30" s="7" t="n">
        <v>0.3088745208055415</v>
      </c>
      <c r="BB30" s="7" t="n">
        <v>-0.07058490091765726</v>
      </c>
      <c r="BC30" s="7" t="n">
        <v>0.6302091857879089</v>
      </c>
      <c r="BD30" s="7" t="n">
        <v>0.7332617988798368</v>
      </c>
      <c r="BE30" s="7" t="n">
        <v>0.8773896735908341</v>
      </c>
      <c r="BF30" s="7" t="n">
        <v>0.2162129082753637</v>
      </c>
      <c r="BG30" s="7" t="n">
        <v>0.3173067615896213</v>
      </c>
      <c r="BH30" s="7" t="n">
        <v>0.5881628059791661</v>
      </c>
      <c r="BI30" s="7" t="n">
        <v>0.4531954759201857</v>
      </c>
      <c r="BJ30" s="7" t="n">
        <v>0.5021369418332646</v>
      </c>
      <c r="BK30" s="7" t="n">
        <v>0.898914810777124</v>
      </c>
      <c r="BL30" s="7" t="n">
        <v>0.9909268538117394</v>
      </c>
      <c r="BM30" s="7" t="n">
        <v>0.4908449625397094</v>
      </c>
      <c r="BN30" s="7" t="n">
        <v>0.6516380418672327</v>
      </c>
      <c r="BO30" s="7" t="n">
        <v>0.3886285021835119</v>
      </c>
      <c r="BP30" s="7" t="n">
        <v>0.5042407178857872</v>
      </c>
      <c r="BQ30" s="7" t="n">
        <v>0.9278176498903312</v>
      </c>
      <c r="BR30" s="7" t="n">
        <v>0.4691882848175722</v>
      </c>
      <c r="BS30" s="7" t="n">
        <v>0.896471929192547</v>
      </c>
      <c r="BT30" s="7" t="n">
        <v>0.5249899120220813</v>
      </c>
      <c r="BU30" s="7" t="n">
        <v>-0.04568847905027199</v>
      </c>
      <c r="BV30" s="7" t="n">
        <v>0.5908183785937272</v>
      </c>
      <c r="BW30" s="7" t="n">
        <v>0.8584916437683745</v>
      </c>
      <c r="BX30" s="7" t="n">
        <v>0.6817904574985463</v>
      </c>
      <c r="BY30" s="7" t="n">
        <v>0.8706919285331229</v>
      </c>
      <c r="BZ30" s="7" t="n">
        <v>0.1323864153026245</v>
      </c>
      <c r="CA30" s="7" t="n">
        <v>0.6731994234728588</v>
      </c>
      <c r="CB30" s="7" t="n">
        <v>0.350795959981218</v>
      </c>
      <c r="CC30" s="7" t="n">
        <v>0.6256955011083262</v>
      </c>
      <c r="CD30" s="7" t="n">
        <v>0.9101730517484889</v>
      </c>
      <c r="CE30" s="7" t="n">
        <v>0.9398811743627099</v>
      </c>
      <c r="CF30" s="7" t="n">
        <v>0.942576155908463</v>
      </c>
      <c r="CG30" s="7" t="n">
        <v>0.4330092910619803</v>
      </c>
      <c r="CH30" s="7" t="n">
        <v>0.524666497490254</v>
      </c>
      <c r="CI30" s="7" t="n">
        <v>0.6073701022030253</v>
      </c>
      <c r="CJ30" s="7" t="n">
        <v>0.5591038181415147</v>
      </c>
      <c r="CK30" s="7" t="n">
        <v>0.8613865697783998</v>
      </c>
      <c r="CL30" s="7" t="n">
        <v>0.5753090763393329</v>
      </c>
      <c r="CM30" s="7" t="n">
        <v>0.967509219828068</v>
      </c>
      <c r="CN30" s="7" t="n">
        <v>0.7067622168705695</v>
      </c>
      <c r="CO30" s="7" t="n">
        <v>0.9773436175369279</v>
      </c>
      <c r="CP30" s="7" t="n">
        <v>0.9001604208420448</v>
      </c>
      <c r="CQ30" s="7" t="n">
        <v>0.6775918945561767</v>
      </c>
      <c r="CR30" s="7" t="n">
        <v>0.6169347879279505</v>
      </c>
      <c r="CS30" s="7" t="n">
        <v>0.3408096863211113</v>
      </c>
      <c r="CT30" s="7" t="n">
        <v>0.812988477924531</v>
      </c>
      <c r="CU30" s="7" t="n">
        <v>0.9182887009388014</v>
      </c>
      <c r="CV30" s="7" t="n">
        <v>0.9272271326341347</v>
      </c>
      <c r="CW30" s="7" t="n">
        <v>0.6542299397440559</v>
      </c>
      <c r="CX30" s="7" t="n">
        <v>0.9159731454703907</v>
      </c>
      <c r="CY30" s="7" t="n">
        <v>-0.01058163549970748</v>
      </c>
      <c r="CZ30" s="7" t="n">
        <v>0.911224208312033</v>
      </c>
      <c r="DA30" s="7" t="n">
        <v>0.5035284634876876</v>
      </c>
      <c r="DB30" s="7" t="n">
        <v>-0.119850878718053</v>
      </c>
      <c r="DC30" s="7" t="n">
        <v>0.3991393004356337</v>
      </c>
      <c r="DD30" s="7" t="n">
        <v>0.9023613425183035</v>
      </c>
      <c r="DE30" s="7" t="n">
        <v>0.1189711259129294</v>
      </c>
      <c r="DF30" s="7" t="n">
        <v>0.8741441171984932</v>
      </c>
      <c r="DG30" s="7" t="n">
        <v>0.5882622827568448</v>
      </c>
      <c r="DH30" s="7" t="n">
        <v>0.02968465536449238</v>
      </c>
      <c r="DI30" s="7" t="n">
        <v>0.8707768550517559</v>
      </c>
      <c r="DJ30" s="7" t="n">
        <v>0.7002390842781692</v>
      </c>
      <c r="DK30" s="7" t="n">
        <v>-0.04203899599456523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0.797484974601395</v>
      </c>
      <c r="D31" s="7" t="n">
        <v>0.7329094242380375</v>
      </c>
      <c r="E31" s="7" t="n">
        <v>0.08844376441760557</v>
      </c>
      <c r="F31" s="7" t="n">
        <v>0.6889692358280612</v>
      </c>
      <c r="G31" s="7" t="n">
        <v>0.3345493053497505</v>
      </c>
      <c r="H31" s="7" t="n">
        <v>0.8230207416485281</v>
      </c>
      <c r="I31" s="7" t="n">
        <v>0.8496651731637248</v>
      </c>
      <c r="J31" s="7" t="n">
        <v>0.7253533465707318</v>
      </c>
      <c r="K31" s="7" t="n">
        <v>0.6705309563034015</v>
      </c>
      <c r="L31" s="7" t="n">
        <v>0.8183525087047899</v>
      </c>
      <c r="M31" s="7" t="n">
        <v>0.7797875264674548</v>
      </c>
      <c r="N31" s="7" t="n">
        <v>0.6167451063304774</v>
      </c>
      <c r="O31" s="7" t="n">
        <v>0.6616226587607997</v>
      </c>
      <c r="P31" s="7" t="n">
        <v>0.8671225598413644</v>
      </c>
      <c r="Q31" s="7" t="n">
        <v>0.6864960024069331</v>
      </c>
      <c r="R31" s="7" t="n">
        <v>0.5555881924896116</v>
      </c>
      <c r="S31" s="7" t="n">
        <v>0.8595639138096235</v>
      </c>
      <c r="T31" s="7" t="n">
        <v>0.8948294076058081</v>
      </c>
      <c r="U31" s="7" t="n">
        <v>0.8875130557471942</v>
      </c>
      <c r="V31" s="7" t="n">
        <v>0.7851868579403237</v>
      </c>
      <c r="W31" s="7" t="n">
        <v>0.9422449697546728</v>
      </c>
      <c r="X31" s="7" t="n">
        <v>0.241336116750961</v>
      </c>
      <c r="Y31" s="7" t="n">
        <v>0.6127064820341331</v>
      </c>
      <c r="Z31" s="7" t="n">
        <v>0.7909986663399147</v>
      </c>
      <c r="AA31" s="7" t="n">
        <v>0.3912950222097847</v>
      </c>
      <c r="AB31" s="7" t="n">
        <v>0.5561445086714616</v>
      </c>
      <c r="AC31" s="7" t="n">
        <v>0.8842658212723604</v>
      </c>
      <c r="AD31" s="7" t="n">
        <v>0.7907493430816012</v>
      </c>
      <c r="AE31" s="7" t="n">
        <v>0.8250180675299759</v>
      </c>
      <c r="AF31" s="7" t="n">
        <v>1</v>
      </c>
      <c r="AG31" s="7" t="n">
        <v>0.9928466212991817</v>
      </c>
      <c r="AH31" s="7" t="n">
        <v>0.9445325481023361</v>
      </c>
      <c r="AI31" s="7" t="n">
        <v>0.8261406993190804</v>
      </c>
      <c r="AJ31" s="7" t="n">
        <v>0.7032060771999603</v>
      </c>
      <c r="AK31" s="7" t="n">
        <v>0.9347581983596212</v>
      </c>
      <c r="AL31" s="7" t="n">
        <v>0.6095627980968835</v>
      </c>
      <c r="AM31" s="7" t="n">
        <v>0.5559222128350308</v>
      </c>
      <c r="AN31" s="7" t="n">
        <v>0.4013466603618077</v>
      </c>
      <c r="AO31" s="7" t="n">
        <v>0.8117418442956835</v>
      </c>
      <c r="AP31" s="7" t="n">
        <v>0.9954895858171946</v>
      </c>
      <c r="AQ31" s="7" t="n">
        <v>0.8729552793199086</v>
      </c>
      <c r="AR31" s="7" t="n">
        <v>0.3912950268834093</v>
      </c>
      <c r="AS31" s="7" t="n">
        <v>0.5986853884370957</v>
      </c>
      <c r="AT31" s="7" t="n">
        <v>0.6489073029276418</v>
      </c>
      <c r="AU31" s="7" t="n">
        <v>0.5122569003209358</v>
      </c>
      <c r="AV31" s="7" t="n">
        <v>0.5301177610351003</v>
      </c>
      <c r="AW31" s="7" t="n">
        <v>0.8914976668055263</v>
      </c>
      <c r="AX31" s="7" t="n">
        <v>0.04051754496539337</v>
      </c>
      <c r="AY31" s="7" t="n">
        <v>0.5670496148578174</v>
      </c>
      <c r="AZ31" s="7" t="n">
        <v>0.8199188502899819</v>
      </c>
      <c r="BA31" s="7" t="n">
        <v>0.4009965183402541</v>
      </c>
      <c r="BB31" s="7" t="n">
        <v>-0.02915497074399463</v>
      </c>
      <c r="BC31" s="7" t="n">
        <v>0.8162566438421154</v>
      </c>
      <c r="BD31" s="7" t="n">
        <v>0.8295843398890799</v>
      </c>
      <c r="BE31" s="7" t="n">
        <v>0.6969925289913018</v>
      </c>
      <c r="BF31" s="7" t="n">
        <v>0.2883614440007423</v>
      </c>
      <c r="BG31" s="7" t="n">
        <v>0.4108953472285867</v>
      </c>
      <c r="BH31" s="7" t="n">
        <v>0.7768325173193912</v>
      </c>
      <c r="BI31" s="7" t="n">
        <v>0.646652444699357</v>
      </c>
      <c r="BJ31" s="7" t="n">
        <v>0.6771920358585185</v>
      </c>
      <c r="BK31" s="7" t="n">
        <v>0.7173804653089685</v>
      </c>
      <c r="BL31" s="7" t="n">
        <v>0.8370132164512842</v>
      </c>
      <c r="BM31" s="7" t="n">
        <v>0.6518156920817798</v>
      </c>
      <c r="BN31" s="7" t="n">
        <v>0.7552168613388683</v>
      </c>
      <c r="BO31" s="7" t="n">
        <v>0.558427101826839</v>
      </c>
      <c r="BP31" s="7" t="n">
        <v>0.6438604755938796</v>
      </c>
      <c r="BQ31" s="7" t="n">
        <v>0.7365766649568172</v>
      </c>
      <c r="BR31" s="7" t="n">
        <v>0.6103231723618078</v>
      </c>
      <c r="BS31" s="7" t="n">
        <v>0.7511384633793424</v>
      </c>
      <c r="BT31" s="7" t="n">
        <v>0.7514685713313952</v>
      </c>
      <c r="BU31" s="7" t="n">
        <v>0.1232817654023842</v>
      </c>
      <c r="BV31" s="7" t="n">
        <v>0.7974078482761819</v>
      </c>
      <c r="BW31" s="7" t="n">
        <v>0.6551141467551772</v>
      </c>
      <c r="BX31" s="7" t="n">
        <v>0.677810476796553</v>
      </c>
      <c r="BY31" s="7" t="n">
        <v>0.6652797019206875</v>
      </c>
      <c r="BZ31" s="7" t="n">
        <v>0.2993843213453495</v>
      </c>
      <c r="CA31" s="7" t="n">
        <v>0.8911313482653391</v>
      </c>
      <c r="CB31" s="7" t="n">
        <v>0.4394967745787375</v>
      </c>
      <c r="CC31" s="7" t="n">
        <v>0.490389569103663</v>
      </c>
      <c r="CD31" s="7" t="n">
        <v>0.7155618317080847</v>
      </c>
      <c r="CE31" s="7" t="n">
        <v>0.8194071919246108</v>
      </c>
      <c r="CF31" s="7" t="n">
        <v>0.876694149940325</v>
      </c>
      <c r="CG31" s="7" t="n">
        <v>0.6372723506672117</v>
      </c>
      <c r="CH31" s="7" t="n">
        <v>0.7622415977527501</v>
      </c>
      <c r="CI31" s="7" t="n">
        <v>0.8198663095995634</v>
      </c>
      <c r="CJ31" s="7" t="n">
        <v>0.7736576817902246</v>
      </c>
      <c r="CK31" s="7" t="n">
        <v>0.7047107499261501</v>
      </c>
      <c r="CL31" s="7" t="n">
        <v>0.7976617052693407</v>
      </c>
      <c r="CM31" s="7" t="n">
        <v>0.8560657009628517</v>
      </c>
      <c r="CN31" s="7" t="n">
        <v>0.5411904106180483</v>
      </c>
      <c r="CO31" s="7" t="n">
        <v>0.8630306026659942</v>
      </c>
      <c r="CP31" s="7" t="n">
        <v>0.9596314828408239</v>
      </c>
      <c r="CQ31" s="7" t="n">
        <v>0.9125020915324117</v>
      </c>
      <c r="CR31" s="7" t="n">
        <v>0.843353994514135</v>
      </c>
      <c r="CS31" s="7" t="n">
        <v>0.4328408458525305</v>
      </c>
      <c r="CT31" s="7" t="n">
        <v>0.7693331463038934</v>
      </c>
      <c r="CU31" s="7" t="n">
        <v>0.7740586262423131</v>
      </c>
      <c r="CV31" s="7" t="n">
        <v>0.7933391891869174</v>
      </c>
      <c r="CW31" s="7" t="n">
        <v>0.8907142189528252</v>
      </c>
      <c r="CX31" s="7" t="n">
        <v>0.7650941073623602</v>
      </c>
      <c r="CY31" s="7" t="n">
        <v>0.1352342316511024</v>
      </c>
      <c r="CZ31" s="7" t="n">
        <v>0.7534924915568016</v>
      </c>
      <c r="DA31" s="7" t="n">
        <v>0.5730899343886382</v>
      </c>
      <c r="DB31" s="7" t="n">
        <v>0.03384948984937775</v>
      </c>
      <c r="DC31" s="7" t="n">
        <v>0.5687766979391308</v>
      </c>
      <c r="DD31" s="7" t="n">
        <v>0.7268440600898365</v>
      </c>
      <c r="DE31" s="7" t="n">
        <v>0.2690156996144917</v>
      </c>
      <c r="DF31" s="7" t="n">
        <v>0.6776040252293977</v>
      </c>
      <c r="DG31" s="7" t="n">
        <v>0.7660770674629115</v>
      </c>
      <c r="DH31" s="7" t="n">
        <v>0.1665576555721232</v>
      </c>
      <c r="DI31" s="7" t="n">
        <v>0.7992880486724904</v>
      </c>
      <c r="DJ31" s="7" t="n">
        <v>0.8986917476830182</v>
      </c>
      <c r="DK31" s="7" t="n">
        <v>0.1183197704197123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0.7641511109681722</v>
      </c>
      <c r="D32" s="7" t="n">
        <v>0.7092427721437987</v>
      </c>
      <c r="E32" s="7" t="n">
        <v>0.06388961230667005</v>
      </c>
      <c r="F32" s="7" t="n">
        <v>0.6681586144353014</v>
      </c>
      <c r="G32" s="7" t="n">
        <v>0.313516140328563</v>
      </c>
      <c r="H32" s="7" t="n">
        <v>0.8095479754503242</v>
      </c>
      <c r="I32" s="7" t="n">
        <v>0.831752963939705</v>
      </c>
      <c r="J32" s="7" t="n">
        <v>0.702278558176413</v>
      </c>
      <c r="K32" s="7" t="n">
        <v>0.6491349591180615</v>
      </c>
      <c r="L32" s="7" t="n">
        <v>0.8010179701747104</v>
      </c>
      <c r="M32" s="7" t="n">
        <v>0.767682455421824</v>
      </c>
      <c r="N32" s="7" t="n">
        <v>0.5883587834055866</v>
      </c>
      <c r="O32" s="7" t="n">
        <v>0.6496455085517372</v>
      </c>
      <c r="P32" s="7" t="n">
        <v>0.8323340877086995</v>
      </c>
      <c r="Q32" s="7" t="n">
        <v>0.6525341439953576</v>
      </c>
      <c r="R32" s="7" t="n">
        <v>0.5185406208103442</v>
      </c>
      <c r="S32" s="7" t="n">
        <v>0.8451382107941544</v>
      </c>
      <c r="T32" s="7" t="n">
        <v>0.8673116430350302</v>
      </c>
      <c r="U32" s="7" t="n">
        <v>0.8662135290651433</v>
      </c>
      <c r="V32" s="7" t="n">
        <v>0.8098007497948825</v>
      </c>
      <c r="W32" s="7" t="n">
        <v>0.9371044519464803</v>
      </c>
      <c r="X32" s="7" t="n">
        <v>0.2133394072245311</v>
      </c>
      <c r="Y32" s="7" t="n">
        <v>0.5799650132456982</v>
      </c>
      <c r="Z32" s="7" t="n">
        <v>0.8088386983102801</v>
      </c>
      <c r="AA32" s="7" t="n">
        <v>0.3817033318221081</v>
      </c>
      <c r="AB32" s="7" t="n">
        <v>0.5137178732416025</v>
      </c>
      <c r="AC32" s="7" t="n">
        <v>0.8804260084315924</v>
      </c>
      <c r="AD32" s="7" t="n">
        <v>0.8055146286167622</v>
      </c>
      <c r="AE32" s="7" t="n">
        <v>0.8084378089210713</v>
      </c>
      <c r="AF32" s="7" t="n">
        <v>0.9928466212991817</v>
      </c>
      <c r="AG32" s="7" t="n">
        <v>1</v>
      </c>
      <c r="AH32" s="7" t="n">
        <v>0.9415447866647623</v>
      </c>
      <c r="AI32" s="7" t="n">
        <v>0.7884367358736087</v>
      </c>
      <c r="AJ32" s="7" t="n">
        <v>0.6858414357806584</v>
      </c>
      <c r="AK32" s="7" t="n">
        <v>0.9274693219342918</v>
      </c>
      <c r="AL32" s="7" t="n">
        <v>0.5818295724470556</v>
      </c>
      <c r="AM32" s="7" t="n">
        <v>0.5520670889896274</v>
      </c>
      <c r="AN32" s="7" t="n">
        <v>0.3707561286566942</v>
      </c>
      <c r="AO32" s="7" t="n">
        <v>0.8388573438633175</v>
      </c>
      <c r="AP32" s="7" t="n">
        <v>0.9944406118685833</v>
      </c>
      <c r="AQ32" s="7" t="n">
        <v>0.8671726297598326</v>
      </c>
      <c r="AR32" s="7" t="n">
        <v>0.3817033124523023</v>
      </c>
      <c r="AS32" s="7" t="n">
        <v>0.5486686341268769</v>
      </c>
      <c r="AT32" s="7" t="n">
        <v>0.64192094930036</v>
      </c>
      <c r="AU32" s="7" t="n">
        <v>0.4613792908726263</v>
      </c>
      <c r="AV32" s="7" t="n">
        <v>0.5298430808506227</v>
      </c>
      <c r="AW32" s="7" t="n">
        <v>0.874601079509102</v>
      </c>
      <c r="AX32" s="7" t="n">
        <v>0.0165740631210219</v>
      </c>
      <c r="AY32" s="7" t="n">
        <v>0.5379601806815727</v>
      </c>
      <c r="AZ32" s="7" t="n">
        <v>0.8375707866036506</v>
      </c>
      <c r="BA32" s="7" t="n">
        <v>0.3704595145682037</v>
      </c>
      <c r="BB32" s="7" t="n">
        <v>-0.0306985603243119</v>
      </c>
      <c r="BC32" s="7" t="n">
        <v>0.8002083966147181</v>
      </c>
      <c r="BD32" s="7" t="n">
        <v>0.8012710229752782</v>
      </c>
      <c r="BE32" s="7" t="n">
        <v>0.6719313531073345</v>
      </c>
      <c r="BF32" s="7" t="n">
        <v>0.2540381580287051</v>
      </c>
      <c r="BG32" s="7" t="n">
        <v>0.3818223474348196</v>
      </c>
      <c r="BH32" s="7" t="n">
        <v>0.7591982378094821</v>
      </c>
      <c r="BI32" s="7" t="n">
        <v>0.6045277950592958</v>
      </c>
      <c r="BJ32" s="7" t="n">
        <v>0.6561405503084443</v>
      </c>
      <c r="BK32" s="7" t="n">
        <v>0.6889467884666928</v>
      </c>
      <c r="BL32" s="7" t="n">
        <v>0.8239269830386909</v>
      </c>
      <c r="BM32" s="7" t="n">
        <v>0.6256830228084914</v>
      </c>
      <c r="BN32" s="7" t="n">
        <v>0.7392082176348843</v>
      </c>
      <c r="BO32" s="7" t="n">
        <v>0.5173227402034717</v>
      </c>
      <c r="BP32" s="7" t="n">
        <v>0.6309590815299023</v>
      </c>
      <c r="BQ32" s="7" t="n">
        <v>0.7172183063677525</v>
      </c>
      <c r="BR32" s="7" t="n">
        <v>0.5967961288451592</v>
      </c>
      <c r="BS32" s="7" t="n">
        <v>0.7300297356438311</v>
      </c>
      <c r="BT32" s="7" t="n">
        <v>0.7781598143667213</v>
      </c>
      <c r="BU32" s="7" t="n">
        <v>0.09910600152185868</v>
      </c>
      <c r="BV32" s="7" t="n">
        <v>0.8219731879776655</v>
      </c>
      <c r="BW32" s="7" t="n">
        <v>0.627640270210016</v>
      </c>
      <c r="BX32" s="7" t="n">
        <v>0.673805167136201</v>
      </c>
      <c r="BY32" s="7" t="n">
        <v>0.637384530559276</v>
      </c>
      <c r="BZ32" s="7" t="n">
        <v>0.2720272949250165</v>
      </c>
      <c r="CA32" s="7" t="n">
        <v>0.8727120337517656</v>
      </c>
      <c r="CB32" s="7" t="n">
        <v>0.4270479346980158</v>
      </c>
      <c r="CC32" s="7" t="n">
        <v>0.4407049468580087</v>
      </c>
      <c r="CD32" s="7" t="n">
        <v>0.696505729410499</v>
      </c>
      <c r="CE32" s="7" t="n">
        <v>0.8118176411327888</v>
      </c>
      <c r="CF32" s="7" t="n">
        <v>0.8770877292665522</v>
      </c>
      <c r="CG32" s="7" t="n">
        <v>0.6065291849241563</v>
      </c>
      <c r="CH32" s="7" t="n">
        <v>0.7791142280087279</v>
      </c>
      <c r="CI32" s="7" t="n">
        <v>0.8263288900734546</v>
      </c>
      <c r="CJ32" s="7" t="n">
        <v>0.7988483608201182</v>
      </c>
      <c r="CK32" s="7" t="n">
        <v>0.6797714925358641</v>
      </c>
      <c r="CL32" s="7" t="n">
        <v>0.8254220335489619</v>
      </c>
      <c r="CM32" s="7" t="n">
        <v>0.8531369839958242</v>
      </c>
      <c r="CN32" s="7" t="n">
        <v>0.4903564311632613</v>
      </c>
      <c r="CO32" s="7" t="n">
        <v>0.85276820581889</v>
      </c>
      <c r="CP32" s="7" t="n">
        <v>0.9631995520726474</v>
      </c>
      <c r="CQ32" s="7" t="n">
        <v>0.9042125886064583</v>
      </c>
      <c r="CR32" s="7" t="n">
        <v>0.8312540143173826</v>
      </c>
      <c r="CS32" s="7" t="n">
        <v>0.420278243242923</v>
      </c>
      <c r="CT32" s="7" t="n">
        <v>0.732362380235047</v>
      </c>
      <c r="CU32" s="7" t="n">
        <v>0.7682072938264024</v>
      </c>
      <c r="CV32" s="7" t="n">
        <v>0.7939732443266533</v>
      </c>
      <c r="CW32" s="7" t="n">
        <v>0.8720431930234911</v>
      </c>
      <c r="CX32" s="7" t="n">
        <v>0.7573821638630519</v>
      </c>
      <c r="CY32" s="7" t="n">
        <v>0.1149746289886265</v>
      </c>
      <c r="CZ32" s="7" t="n">
        <v>0.7454635249209094</v>
      </c>
      <c r="DA32" s="7" t="n">
        <v>0.5447878551828295</v>
      </c>
      <c r="DB32" s="7" t="n">
        <v>0.009926032092785845</v>
      </c>
      <c r="DC32" s="7" t="n">
        <v>0.5600023658208489</v>
      </c>
      <c r="DD32" s="7" t="n">
        <v>0.7176789954450057</v>
      </c>
      <c r="DE32" s="7" t="n">
        <v>0.2390320892684802</v>
      </c>
      <c r="DF32" s="7" t="n">
        <v>0.6513742161613527</v>
      </c>
      <c r="DG32" s="7" t="n">
        <v>0.7706908866172546</v>
      </c>
      <c r="DH32" s="7" t="n">
        <v>0.1381771027423713</v>
      </c>
      <c r="DI32" s="7" t="n">
        <v>0.7768705279044968</v>
      </c>
      <c r="DJ32" s="7" t="n">
        <v>0.8877107184009844</v>
      </c>
      <c r="DK32" s="7" t="n">
        <v>0.08526384337251557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0.7608793846359985</v>
      </c>
      <c r="D33" s="7" t="n">
        <v>0.6669152685519939</v>
      </c>
      <c r="E33" s="7" t="n">
        <v>0.04843808236460765</v>
      </c>
      <c r="F33" s="7" t="n">
        <v>0.6152860865092865</v>
      </c>
      <c r="G33" s="7" t="n">
        <v>0.272310395120786</v>
      </c>
      <c r="H33" s="7" t="n">
        <v>0.739597890103562</v>
      </c>
      <c r="I33" s="7" t="n">
        <v>0.7876249380707887</v>
      </c>
      <c r="J33" s="7" t="n">
        <v>0.7772109734553181</v>
      </c>
      <c r="K33" s="7" t="n">
        <v>0.7056684439114876</v>
      </c>
      <c r="L33" s="7" t="n">
        <v>0.848823752548292</v>
      </c>
      <c r="M33" s="7" t="n">
        <v>0.6918986735417969</v>
      </c>
      <c r="N33" s="7" t="n">
        <v>0.5341433659354472</v>
      </c>
      <c r="O33" s="7" t="n">
        <v>0.6038290213126659</v>
      </c>
      <c r="P33" s="7" t="n">
        <v>0.85814330500547</v>
      </c>
      <c r="Q33" s="7" t="n">
        <v>0.6780412835523491</v>
      </c>
      <c r="R33" s="7" t="n">
        <v>0.5227748321799258</v>
      </c>
      <c r="S33" s="7" t="n">
        <v>0.793435769806871</v>
      </c>
      <c r="T33" s="7" t="n">
        <v>0.87083914002492</v>
      </c>
      <c r="U33" s="7" t="n">
        <v>0.8350537936409825</v>
      </c>
      <c r="V33" s="7" t="n">
        <v>0.7030745271005943</v>
      </c>
      <c r="W33" s="7" t="n">
        <v>0.8844695415614876</v>
      </c>
      <c r="X33" s="7" t="n">
        <v>0.1910811293498465</v>
      </c>
      <c r="Y33" s="7" t="n">
        <v>0.5307539725424939</v>
      </c>
      <c r="Z33" s="7" t="n">
        <v>0.7078278004603353</v>
      </c>
      <c r="AA33" s="7" t="n">
        <v>0.3651717541685549</v>
      </c>
      <c r="AB33" s="7" t="n">
        <v>0.4910368161105008</v>
      </c>
      <c r="AC33" s="7" t="n">
        <v>0.8048490570474141</v>
      </c>
      <c r="AD33" s="7" t="n">
        <v>0.7102585218590349</v>
      </c>
      <c r="AE33" s="7" t="n">
        <v>0.8659960856551089</v>
      </c>
      <c r="AF33" s="7" t="n">
        <v>0.9445325481023361</v>
      </c>
      <c r="AG33" s="7" t="n">
        <v>0.9415447866647623</v>
      </c>
      <c r="AH33" s="7" t="n">
        <v>1</v>
      </c>
      <c r="AI33" s="7" t="n">
        <v>0.8304484700448218</v>
      </c>
      <c r="AJ33" s="7" t="n">
        <v>0.6477757494240016</v>
      </c>
      <c r="AK33" s="7" t="n">
        <v>0.8767545060497667</v>
      </c>
      <c r="AL33" s="7" t="n">
        <v>0.5279110187805242</v>
      </c>
      <c r="AM33" s="7" t="n">
        <v>0.5202210896954493</v>
      </c>
      <c r="AN33" s="7" t="n">
        <v>0.309962155911674</v>
      </c>
      <c r="AO33" s="7" t="n">
        <v>0.7367765861229298</v>
      </c>
      <c r="AP33" s="7" t="n">
        <v>0.9366420378367338</v>
      </c>
      <c r="AQ33" s="7" t="n">
        <v>0.7898525394189526</v>
      </c>
      <c r="AR33" s="7" t="n">
        <v>0.3651717897999525</v>
      </c>
      <c r="AS33" s="7" t="n">
        <v>0.5954823653375675</v>
      </c>
      <c r="AT33" s="7" t="n">
        <v>0.7226931010969009</v>
      </c>
      <c r="AU33" s="7" t="n">
        <v>0.5069661295265734</v>
      </c>
      <c r="AV33" s="7" t="n">
        <v>0.5084257087653901</v>
      </c>
      <c r="AW33" s="7" t="n">
        <v>0.7976575010119844</v>
      </c>
      <c r="AX33" s="7" t="n">
        <v>-0.0179518103542288</v>
      </c>
      <c r="AY33" s="7" t="n">
        <v>0.4969201657639828</v>
      </c>
      <c r="AZ33" s="7" t="n">
        <v>0.7517272781082885</v>
      </c>
      <c r="BA33" s="7" t="n">
        <v>0.3338965991488214</v>
      </c>
      <c r="BB33" s="7" t="n">
        <v>-0.02839262645573048</v>
      </c>
      <c r="BC33" s="7" t="n">
        <v>0.7640967337067776</v>
      </c>
      <c r="BD33" s="7" t="n">
        <v>0.7734868615836434</v>
      </c>
      <c r="BE33" s="7" t="n">
        <v>0.7805096804314732</v>
      </c>
      <c r="BF33" s="7" t="n">
        <v>0.2219808243032536</v>
      </c>
      <c r="BG33" s="7" t="n">
        <v>0.3404479629183614</v>
      </c>
      <c r="BH33" s="7" t="n">
        <v>0.6825853937228401</v>
      </c>
      <c r="BI33" s="7" t="n">
        <v>0.5733462341036391</v>
      </c>
      <c r="BJ33" s="7" t="n">
        <v>0.6169928704728088</v>
      </c>
      <c r="BK33" s="7" t="n">
        <v>0.7993808145529281</v>
      </c>
      <c r="BL33" s="7" t="n">
        <v>0.864613522499174</v>
      </c>
      <c r="BM33" s="7" t="n">
        <v>0.5735343268675276</v>
      </c>
      <c r="BN33" s="7" t="n">
        <v>0.746929700242673</v>
      </c>
      <c r="BO33" s="7" t="n">
        <v>0.4992070720204814</v>
      </c>
      <c r="BP33" s="7" t="n">
        <v>0.5908650785902373</v>
      </c>
      <c r="BQ33" s="7" t="n">
        <v>0.8406941404949659</v>
      </c>
      <c r="BR33" s="7" t="n">
        <v>0.569077671510459</v>
      </c>
      <c r="BS33" s="7" t="n">
        <v>0.7727951642319776</v>
      </c>
      <c r="BT33" s="7" t="n">
        <v>0.6575359771215283</v>
      </c>
      <c r="BU33" s="7" t="n">
        <v>0.06063539258814359</v>
      </c>
      <c r="BV33" s="7" t="n">
        <v>0.7175089307092597</v>
      </c>
      <c r="BW33" s="7" t="n">
        <v>0.7808359828020141</v>
      </c>
      <c r="BX33" s="7" t="n">
        <v>0.7646870935078195</v>
      </c>
      <c r="BY33" s="7" t="n">
        <v>0.7640978434654777</v>
      </c>
      <c r="BZ33" s="7" t="n">
        <v>0.231020891561782</v>
      </c>
      <c r="CA33" s="7" t="n">
        <v>0.799749817939436</v>
      </c>
      <c r="CB33" s="7" t="n">
        <v>0.3821058524324294</v>
      </c>
      <c r="CC33" s="7" t="n">
        <v>0.4901707253893272</v>
      </c>
      <c r="CD33" s="7" t="n">
        <v>0.8287846486360455</v>
      </c>
      <c r="CE33" s="7" t="n">
        <v>0.8933510041507455</v>
      </c>
      <c r="CF33" s="7" t="n">
        <v>0.902636798044135</v>
      </c>
      <c r="CG33" s="7" t="n">
        <v>0.5518620020841358</v>
      </c>
      <c r="CH33" s="7" t="n">
        <v>0.6820346504076754</v>
      </c>
      <c r="CI33" s="7" t="n">
        <v>0.7928847762369383</v>
      </c>
      <c r="CJ33" s="7" t="n">
        <v>0.6920466453575116</v>
      </c>
      <c r="CK33" s="7" t="n">
        <v>0.833654460024249</v>
      </c>
      <c r="CL33" s="7" t="n">
        <v>0.7163439186968136</v>
      </c>
      <c r="CM33" s="7" t="n">
        <v>0.8620405750440678</v>
      </c>
      <c r="CN33" s="7" t="n">
        <v>0.5491958354901725</v>
      </c>
      <c r="CO33" s="7" t="n">
        <v>0.902975566425419</v>
      </c>
      <c r="CP33" s="7" t="n">
        <v>0.9432881547330173</v>
      </c>
      <c r="CQ33" s="7" t="n">
        <v>0.8339162791671965</v>
      </c>
      <c r="CR33" s="7" t="n">
        <v>0.7674526437643113</v>
      </c>
      <c r="CS33" s="7" t="n">
        <v>0.4097796408003921</v>
      </c>
      <c r="CT33" s="7" t="n">
        <v>0.8037867732030697</v>
      </c>
      <c r="CU33" s="7" t="n">
        <v>0.7801464881646667</v>
      </c>
      <c r="CV33" s="7" t="n">
        <v>0.7863062818592883</v>
      </c>
      <c r="CW33" s="7" t="n">
        <v>0.7914865518193699</v>
      </c>
      <c r="CX33" s="7" t="n">
        <v>0.7709992242242156</v>
      </c>
      <c r="CY33" s="7" t="n">
        <v>0.1011687700914591</v>
      </c>
      <c r="CZ33" s="7" t="n">
        <v>0.7609355440208064</v>
      </c>
      <c r="DA33" s="7" t="n">
        <v>0.5315224603763405</v>
      </c>
      <c r="DB33" s="7" t="n">
        <v>-0.02361308317322026</v>
      </c>
      <c r="DC33" s="7" t="n">
        <v>0.517100331618136</v>
      </c>
      <c r="DD33" s="7" t="n">
        <v>0.735300493197269</v>
      </c>
      <c r="DE33" s="7" t="n">
        <v>0.1814917864911142</v>
      </c>
      <c r="DF33" s="7" t="n">
        <v>0.7683918625115878</v>
      </c>
      <c r="DG33" s="7" t="n">
        <v>0.6867643407774006</v>
      </c>
      <c r="DH33" s="7" t="n">
        <v>0.1338739211924015</v>
      </c>
      <c r="DI33" s="7" t="n">
        <v>0.8452884184405834</v>
      </c>
      <c r="DJ33" s="7" t="n">
        <v>0.8215605452150641</v>
      </c>
      <c r="DK33" s="7" t="n">
        <v>0.06271900857122127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0.8303152971020878</v>
      </c>
      <c r="D34" s="7" t="n">
        <v>0.6567439993435987</v>
      </c>
      <c r="E34" s="7" t="n">
        <v>0.1859672959626195</v>
      </c>
      <c r="F34" s="7" t="n">
        <v>0.5629674654737284</v>
      </c>
      <c r="G34" s="7" t="n">
        <v>0.2703155968046359</v>
      </c>
      <c r="H34" s="7" t="n">
        <v>0.6957351201072658</v>
      </c>
      <c r="I34" s="7" t="n">
        <v>0.7460298836004844</v>
      </c>
      <c r="J34" s="7" t="n">
        <v>0.8230184551234161</v>
      </c>
      <c r="K34" s="7" t="n">
        <v>0.7682523084193036</v>
      </c>
      <c r="L34" s="7" t="n">
        <v>0.858881232710436</v>
      </c>
      <c r="M34" s="7" t="n">
        <v>0.6870953220413045</v>
      </c>
      <c r="N34" s="7" t="n">
        <v>0.5426396230887892</v>
      </c>
      <c r="O34" s="7" t="n">
        <v>0.6680974442924053</v>
      </c>
      <c r="P34" s="7" t="n">
        <v>0.9907029789882412</v>
      </c>
      <c r="Q34" s="7" t="n">
        <v>0.7530048326942756</v>
      </c>
      <c r="R34" s="7" t="n">
        <v>0.6549500436343693</v>
      </c>
      <c r="S34" s="7" t="n">
        <v>0.7148733240114631</v>
      </c>
      <c r="T34" s="7" t="n">
        <v>0.9436574085795103</v>
      </c>
      <c r="U34" s="7" t="n">
        <v>0.8263457643204941</v>
      </c>
      <c r="V34" s="7" t="n">
        <v>0.5635675243693462</v>
      </c>
      <c r="W34" s="7" t="n">
        <v>0.7894326845995869</v>
      </c>
      <c r="X34" s="7" t="n">
        <v>0.3396538993374713</v>
      </c>
      <c r="Y34" s="7" t="n">
        <v>0.5258999715874894</v>
      </c>
      <c r="Z34" s="7" t="n">
        <v>0.6038672632967627</v>
      </c>
      <c r="AA34" s="7" t="n">
        <v>0.4301945844042871</v>
      </c>
      <c r="AB34" s="7" t="n">
        <v>0.5186616744483442</v>
      </c>
      <c r="AC34" s="7" t="n">
        <v>0.6696548386400856</v>
      </c>
      <c r="AD34" s="7" t="n">
        <v>0.6169669052883204</v>
      </c>
      <c r="AE34" s="7" t="n">
        <v>0.8737332655395144</v>
      </c>
      <c r="AF34" s="7" t="n">
        <v>0.8261406993190804</v>
      </c>
      <c r="AG34" s="7" t="n">
        <v>0.7884367358736087</v>
      </c>
      <c r="AH34" s="7" t="n">
        <v>0.8304484700448218</v>
      </c>
      <c r="AI34" s="7" t="n">
        <v>1</v>
      </c>
      <c r="AJ34" s="7" t="n">
        <v>0.640019869613725</v>
      </c>
      <c r="AK34" s="7" t="n">
        <v>0.7839495131968297</v>
      </c>
      <c r="AL34" s="7" t="n">
        <v>0.5343736256413141</v>
      </c>
      <c r="AM34" s="7" t="n">
        <v>0.4756735127496972</v>
      </c>
      <c r="AN34" s="7" t="n">
        <v>0.4509225564418509</v>
      </c>
      <c r="AO34" s="7" t="n">
        <v>0.6095974680194987</v>
      </c>
      <c r="AP34" s="7" t="n">
        <v>0.7903535487780585</v>
      </c>
      <c r="AQ34" s="7" t="n">
        <v>0.6988690801036386</v>
      </c>
      <c r="AR34" s="7" t="n">
        <v>0.4301947095655917</v>
      </c>
      <c r="AS34" s="7" t="n">
        <v>0.783294607153726</v>
      </c>
      <c r="AT34" s="7" t="n">
        <v>0.6604952492170334</v>
      </c>
      <c r="AU34" s="7" t="n">
        <v>0.6865155798621354</v>
      </c>
      <c r="AV34" s="7" t="n">
        <v>0.4533521788802106</v>
      </c>
      <c r="AW34" s="7" t="n">
        <v>0.7501399476669715</v>
      </c>
      <c r="AX34" s="7" t="n">
        <v>0.01981490082680698</v>
      </c>
      <c r="AY34" s="7" t="n">
        <v>0.5155272145549256</v>
      </c>
      <c r="AZ34" s="7" t="n">
        <v>0.617331462291729</v>
      </c>
      <c r="BA34" s="7" t="n">
        <v>0.5261465465277221</v>
      </c>
      <c r="BB34" s="7" t="n">
        <v>0.0785655026503789</v>
      </c>
      <c r="BC34" s="7" t="n">
        <v>0.660856367702391</v>
      </c>
      <c r="BD34" s="7" t="n">
        <v>0.8951205261532613</v>
      </c>
      <c r="BE34" s="7" t="n">
        <v>0.8053401762424076</v>
      </c>
      <c r="BF34" s="7" t="n">
        <v>0.4341408362735232</v>
      </c>
      <c r="BG34" s="7" t="n">
        <v>0.5204975608576057</v>
      </c>
      <c r="BH34" s="7" t="n">
        <v>0.7391792502030807</v>
      </c>
      <c r="BI34" s="7" t="n">
        <v>0.6802680329254701</v>
      </c>
      <c r="BJ34" s="7" t="n">
        <v>0.6781908766869139</v>
      </c>
      <c r="BK34" s="7" t="n">
        <v>0.8364379620358596</v>
      </c>
      <c r="BL34" s="7" t="n">
        <v>0.8633236828359443</v>
      </c>
      <c r="BM34" s="7" t="n">
        <v>0.5836637322289624</v>
      </c>
      <c r="BN34" s="7" t="n">
        <v>0.7178270295922696</v>
      </c>
      <c r="BO34" s="7" t="n">
        <v>0.5496379436630604</v>
      </c>
      <c r="BP34" s="7" t="n">
        <v>0.6692671053516612</v>
      </c>
      <c r="BQ34" s="7" t="n">
        <v>0.8265680445580741</v>
      </c>
      <c r="BR34" s="7" t="n">
        <v>0.6750351091175186</v>
      </c>
      <c r="BS34" s="7" t="n">
        <v>0.8281056969981191</v>
      </c>
      <c r="BT34" s="7" t="n">
        <v>0.5495017330822023</v>
      </c>
      <c r="BU34" s="7" t="n">
        <v>0.1181637371547476</v>
      </c>
      <c r="BV34" s="7" t="n">
        <v>0.6030425019586299</v>
      </c>
      <c r="BW34" s="7" t="n">
        <v>0.7976216141371847</v>
      </c>
      <c r="BX34" s="7" t="n">
        <v>0.6671901275841924</v>
      </c>
      <c r="BY34" s="7" t="n">
        <v>0.8258079100608422</v>
      </c>
      <c r="BZ34" s="7" t="n">
        <v>0.3934125239574962</v>
      </c>
      <c r="CA34" s="7" t="n">
        <v>0.7579966444648903</v>
      </c>
      <c r="CB34" s="7" t="n">
        <v>0.5157616308016144</v>
      </c>
      <c r="CC34" s="7" t="n">
        <v>0.6806233002750035</v>
      </c>
      <c r="CD34" s="7" t="n">
        <v>0.8135457145444636</v>
      </c>
      <c r="CE34" s="7" t="n">
        <v>0.8228333614071235</v>
      </c>
      <c r="CF34" s="7" t="n">
        <v>0.8176833407038324</v>
      </c>
      <c r="CG34" s="7" t="n">
        <v>0.5434924658874114</v>
      </c>
      <c r="CH34" s="7" t="n">
        <v>0.5694179638287078</v>
      </c>
      <c r="CI34" s="7" t="n">
        <v>0.6677083613460344</v>
      </c>
      <c r="CJ34" s="7" t="n">
        <v>0.5836176054643489</v>
      </c>
      <c r="CK34" s="7" t="n">
        <v>0.7842284911963654</v>
      </c>
      <c r="CL34" s="7" t="n">
        <v>0.583585010738373</v>
      </c>
      <c r="CM34" s="7" t="n">
        <v>0.8265702797248426</v>
      </c>
      <c r="CN34" s="7" t="n">
        <v>0.7267169751538393</v>
      </c>
      <c r="CO34" s="7" t="n">
        <v>0.8749995825445392</v>
      </c>
      <c r="CP34" s="7" t="n">
        <v>0.8287058263518331</v>
      </c>
      <c r="CQ34" s="7" t="n">
        <v>0.7527020877721337</v>
      </c>
      <c r="CR34" s="7" t="n">
        <v>0.717134166426164</v>
      </c>
      <c r="CS34" s="7" t="n">
        <v>0.4769216847993097</v>
      </c>
      <c r="CT34" s="7" t="n">
        <v>0.8728898771343674</v>
      </c>
      <c r="CU34" s="7" t="n">
        <v>0.7852907027402779</v>
      </c>
      <c r="CV34" s="7" t="n">
        <v>0.7757854445397598</v>
      </c>
      <c r="CW34" s="7" t="n">
        <v>0.7209559942008501</v>
      </c>
      <c r="CX34" s="7" t="n">
        <v>0.7890307466374036</v>
      </c>
      <c r="CY34" s="7" t="n">
        <v>0.1354230631300114</v>
      </c>
      <c r="CZ34" s="7" t="n">
        <v>0.7818287768710678</v>
      </c>
      <c r="DA34" s="7" t="n">
        <v>0.6207722190593451</v>
      </c>
      <c r="DB34" s="7" t="n">
        <v>0.01188810141641909</v>
      </c>
      <c r="DC34" s="7" t="n">
        <v>0.479664163982373</v>
      </c>
      <c r="DD34" s="7" t="n">
        <v>0.7744017856215003</v>
      </c>
      <c r="DE34" s="7" t="n">
        <v>0.2922339891370651</v>
      </c>
      <c r="DF34" s="7" t="n">
        <v>0.8083846273347539</v>
      </c>
      <c r="DG34" s="7" t="n">
        <v>0.6446240618861842</v>
      </c>
      <c r="DH34" s="7" t="n">
        <v>0.2961580812530756</v>
      </c>
      <c r="DI34" s="7" t="n">
        <v>0.8365733561153242</v>
      </c>
      <c r="DJ34" s="7" t="n">
        <v>0.7603322242391938</v>
      </c>
      <c r="DK34" s="7" t="n">
        <v>0.1757029188134977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0.8344135745263245</v>
      </c>
      <c r="D35" s="7" t="n">
        <v>0.893193023815991</v>
      </c>
      <c r="E35" s="7" t="n">
        <v>0.4687125799953218</v>
      </c>
      <c r="F35" s="7" t="n">
        <v>0.8853167275031668</v>
      </c>
      <c r="G35" s="7" t="n">
        <v>0.6304105273410141</v>
      </c>
      <c r="H35" s="7" t="n">
        <v>0.8601774400411695</v>
      </c>
      <c r="I35" s="7" t="n">
        <v>0.926422086416125</v>
      </c>
      <c r="J35" s="7" t="n">
        <v>0.4259062962326799</v>
      </c>
      <c r="K35" s="7" t="n">
        <v>0.3452254626102168</v>
      </c>
      <c r="L35" s="7" t="n">
        <v>0.5092589288024125</v>
      </c>
      <c r="M35" s="7" t="n">
        <v>0.8021564531860178</v>
      </c>
      <c r="N35" s="7" t="n">
        <v>0.8724481915102121</v>
      </c>
      <c r="O35" s="7" t="n">
        <v>0.703320075533345</v>
      </c>
      <c r="P35" s="7" t="n">
        <v>0.6628972893678399</v>
      </c>
      <c r="Q35" s="7" t="n">
        <v>0.7335865718832195</v>
      </c>
      <c r="R35" s="7" t="n">
        <v>0.6782206481815451</v>
      </c>
      <c r="S35" s="7" t="n">
        <v>0.9147073410974111</v>
      </c>
      <c r="T35" s="7" t="n">
        <v>0.7292067583218992</v>
      </c>
      <c r="U35" s="7" t="n">
        <v>0.894283667784156</v>
      </c>
      <c r="V35" s="7" t="n">
        <v>0.5781823694093785</v>
      </c>
      <c r="W35" s="7" t="n">
        <v>0.8186608847250326</v>
      </c>
      <c r="X35" s="7" t="n">
        <v>0.6009837608390124</v>
      </c>
      <c r="Y35" s="7" t="n">
        <v>0.8565437665045855</v>
      </c>
      <c r="Z35" s="7" t="n">
        <v>0.5474191282449936</v>
      </c>
      <c r="AA35" s="7" t="n">
        <v>0.4137822159447107</v>
      </c>
      <c r="AB35" s="7" t="n">
        <v>0.6592548912568407</v>
      </c>
      <c r="AC35" s="7" t="n">
        <v>0.6429932497627052</v>
      </c>
      <c r="AD35" s="7" t="n">
        <v>0.5396238938730151</v>
      </c>
      <c r="AE35" s="7" t="n">
        <v>0.5634906512783385</v>
      </c>
      <c r="AF35" s="7" t="n">
        <v>0.7032060771999603</v>
      </c>
      <c r="AG35" s="7" t="n">
        <v>0.6858414357806584</v>
      </c>
      <c r="AH35" s="7" t="n">
        <v>0.6477757494240016</v>
      </c>
      <c r="AI35" s="7" t="n">
        <v>0.640019869613725</v>
      </c>
      <c r="AJ35" s="7" t="n">
        <v>1</v>
      </c>
      <c r="AK35" s="7" t="n">
        <v>0.8883012562457439</v>
      </c>
      <c r="AL35" s="7" t="n">
        <v>0.8682843019904265</v>
      </c>
      <c r="AM35" s="7" t="n">
        <v>0.5682242427396227</v>
      </c>
      <c r="AN35" s="7" t="n">
        <v>0.3902151214930014</v>
      </c>
      <c r="AO35" s="7" t="n">
        <v>0.5255166733599569</v>
      </c>
      <c r="AP35" s="7" t="n">
        <v>0.7014627451244813</v>
      </c>
      <c r="AQ35" s="7" t="n">
        <v>0.6427258493365702</v>
      </c>
      <c r="AR35" s="7" t="n">
        <v>0.4137823174226661</v>
      </c>
      <c r="AS35" s="7" t="n">
        <v>0.4114194003575862</v>
      </c>
      <c r="AT35" s="7" t="n">
        <v>0.4597247829800297</v>
      </c>
      <c r="AU35" s="7" t="n">
        <v>0.306526272837639</v>
      </c>
      <c r="AV35" s="7" t="n">
        <v>0.4996543890832391</v>
      </c>
      <c r="AW35" s="7" t="n">
        <v>0.6883473577029393</v>
      </c>
      <c r="AX35" s="7" t="n">
        <v>0.4559422447714494</v>
      </c>
      <c r="AY35" s="7" t="n">
        <v>0.8615449437906595</v>
      </c>
      <c r="AZ35" s="7" t="n">
        <v>0.5228770995444909</v>
      </c>
      <c r="BA35" s="7" t="n">
        <v>0.5086798235486869</v>
      </c>
      <c r="BB35" s="7" t="n">
        <v>0.3032386084363108</v>
      </c>
      <c r="BC35" s="7" t="n">
        <v>0.9137597152626015</v>
      </c>
      <c r="BD35" s="7" t="n">
        <v>0.7041240474633271</v>
      </c>
      <c r="BE35" s="7" t="n">
        <v>0.5091060821581137</v>
      </c>
      <c r="BF35" s="7" t="n">
        <v>0.5739756431813325</v>
      </c>
      <c r="BG35" s="7" t="n">
        <v>0.5703647443923904</v>
      </c>
      <c r="BH35" s="7" t="n">
        <v>0.630899412062003</v>
      </c>
      <c r="BI35" s="7" t="n">
        <v>0.6016525089574655</v>
      </c>
      <c r="BJ35" s="7" t="n">
        <v>0.5249077769188967</v>
      </c>
      <c r="BK35" s="7" t="n">
        <v>0.5593921515929955</v>
      </c>
      <c r="BL35" s="7" t="n">
        <v>0.5707198343053558</v>
      </c>
      <c r="BM35" s="7" t="n">
        <v>0.8755210647533574</v>
      </c>
      <c r="BN35" s="7" t="n">
        <v>0.8161411521437034</v>
      </c>
      <c r="BO35" s="7" t="n">
        <v>0.6422646508018178</v>
      </c>
      <c r="BP35" s="7" t="n">
        <v>0.6948882460912276</v>
      </c>
      <c r="BQ35" s="7" t="n">
        <v>0.5358546643600968</v>
      </c>
      <c r="BR35" s="7" t="n">
        <v>0.7433024921776592</v>
      </c>
      <c r="BS35" s="7" t="n">
        <v>0.6029335708397789</v>
      </c>
      <c r="BT35" s="7" t="n">
        <v>0.5239280241830628</v>
      </c>
      <c r="BU35" s="7" t="n">
        <v>0.5197038072002935</v>
      </c>
      <c r="BV35" s="7" t="n">
        <v>0.5334165444590989</v>
      </c>
      <c r="BW35" s="7" t="n">
        <v>0.4844436402721873</v>
      </c>
      <c r="BX35" s="7" t="n">
        <v>0.462757770427814</v>
      </c>
      <c r="BY35" s="7" t="n">
        <v>0.4987151254784864</v>
      </c>
      <c r="BZ35" s="7" t="n">
        <v>0.6422801489261277</v>
      </c>
      <c r="CA35" s="7" t="n">
        <v>0.6893470339964105</v>
      </c>
      <c r="CB35" s="7" t="n">
        <v>0.7194491724319716</v>
      </c>
      <c r="CC35" s="7" t="n">
        <v>0.3239878204409455</v>
      </c>
      <c r="CD35" s="7" t="n">
        <v>0.5084389112245725</v>
      </c>
      <c r="CE35" s="7" t="n">
        <v>0.5820132674040667</v>
      </c>
      <c r="CF35" s="7" t="n">
        <v>0.6221995591474699</v>
      </c>
      <c r="CG35" s="7" t="n">
        <v>0.879739852604586</v>
      </c>
      <c r="CH35" s="7" t="n">
        <v>0.5338499804372232</v>
      </c>
      <c r="CI35" s="7" t="n">
        <v>0.568507430281082</v>
      </c>
      <c r="CJ35" s="7" t="n">
        <v>0.5077768984207541</v>
      </c>
      <c r="CK35" s="7" t="n">
        <v>0.4729988337839054</v>
      </c>
      <c r="CL35" s="7" t="n">
        <v>0.5304116092440762</v>
      </c>
      <c r="CM35" s="7" t="n">
        <v>0.5864597980410008</v>
      </c>
      <c r="CN35" s="7" t="n">
        <v>0.3487371410623363</v>
      </c>
      <c r="CO35" s="7" t="n">
        <v>0.6282721438665284</v>
      </c>
      <c r="CP35" s="7" t="n">
        <v>0.64158615764488</v>
      </c>
      <c r="CQ35" s="7" t="n">
        <v>0.6456993864872278</v>
      </c>
      <c r="CR35" s="7" t="n">
        <v>0.8118746246394903</v>
      </c>
      <c r="CS35" s="7" t="n">
        <v>0.4186450182069127</v>
      </c>
      <c r="CT35" s="7" t="n">
        <v>0.5203834432734532</v>
      </c>
      <c r="CU35" s="7" t="n">
        <v>0.458146877600539</v>
      </c>
      <c r="CV35" s="7" t="n">
        <v>0.5656477114495381</v>
      </c>
      <c r="CW35" s="7" t="n">
        <v>0.6844682776105894</v>
      </c>
      <c r="CX35" s="7" t="n">
        <v>0.4372714881867354</v>
      </c>
      <c r="CY35" s="7" t="n">
        <v>0.3632860051665013</v>
      </c>
      <c r="CZ35" s="7" t="n">
        <v>0.4269879805839837</v>
      </c>
      <c r="DA35" s="7" t="n">
        <v>0.7141017063687254</v>
      </c>
      <c r="DB35" s="7" t="n">
        <v>0.4528328216553091</v>
      </c>
      <c r="DC35" s="7" t="n">
        <v>0.6776227340135385</v>
      </c>
      <c r="DD35" s="7" t="n">
        <v>0.3968449958573486</v>
      </c>
      <c r="DE35" s="7" t="n">
        <v>0.2499918055862488</v>
      </c>
      <c r="DF35" s="7" t="n">
        <v>0.4864602181856017</v>
      </c>
      <c r="DG35" s="7" t="n">
        <v>0.4609504684551373</v>
      </c>
      <c r="DH35" s="7" t="n">
        <v>0.5428644167555999</v>
      </c>
      <c r="DI35" s="7" t="n">
        <v>0.5664313702171907</v>
      </c>
      <c r="DJ35" s="7" t="n">
        <v>0.7183944167154754</v>
      </c>
      <c r="DK35" s="7" t="n">
        <v>0.5697577831863325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0.8540201944849376</v>
      </c>
      <c r="D36" s="7" t="n">
        <v>0.8521847934580972</v>
      </c>
      <c r="E36" s="7" t="n">
        <v>0.2341196264827766</v>
      </c>
      <c r="F36" s="7" t="n">
        <v>0.8256393724081571</v>
      </c>
      <c r="G36" s="7" t="n">
        <v>0.4753144250037441</v>
      </c>
      <c r="H36" s="7" t="n">
        <v>0.9073816172788659</v>
      </c>
      <c r="I36" s="7" t="n">
        <v>0.9499246868110037</v>
      </c>
      <c r="J36" s="7" t="n">
        <v>0.6327182588206819</v>
      </c>
      <c r="K36" s="7" t="n">
        <v>0.5587784509415202</v>
      </c>
      <c r="L36" s="7" t="n">
        <v>0.7334394228066301</v>
      </c>
      <c r="M36" s="7" t="n">
        <v>0.8494046049368275</v>
      </c>
      <c r="N36" s="7" t="n">
        <v>0.771304588479506</v>
      </c>
      <c r="O36" s="7" t="n">
        <v>0.7152599181619217</v>
      </c>
      <c r="P36" s="7" t="n">
        <v>0.8226438314283608</v>
      </c>
      <c r="Q36" s="7" t="n">
        <v>0.7588811722139074</v>
      </c>
      <c r="R36" s="7" t="n">
        <v>0.6412354212738725</v>
      </c>
      <c r="S36" s="7" t="n">
        <v>0.9588079227975939</v>
      </c>
      <c r="T36" s="7" t="n">
        <v>0.8678193912926374</v>
      </c>
      <c r="U36" s="7" t="n">
        <v>0.9527549713072277</v>
      </c>
      <c r="V36" s="7" t="n">
        <v>0.7642571296067638</v>
      </c>
      <c r="W36" s="7" t="n">
        <v>0.9673916101473068</v>
      </c>
      <c r="X36" s="7" t="n">
        <v>0.3905850100582972</v>
      </c>
      <c r="Y36" s="7" t="n">
        <v>0.7657932534952633</v>
      </c>
      <c r="Z36" s="7" t="n">
        <v>0.7457178497221649</v>
      </c>
      <c r="AA36" s="7" t="n">
        <v>0.4069492317781198</v>
      </c>
      <c r="AB36" s="7" t="n">
        <v>0.6466756871031825</v>
      </c>
      <c r="AC36" s="7" t="n">
        <v>0.8487405962399258</v>
      </c>
      <c r="AD36" s="7" t="n">
        <v>0.7403354884692694</v>
      </c>
      <c r="AE36" s="7" t="n">
        <v>0.7776200642735547</v>
      </c>
      <c r="AF36" s="7" t="n">
        <v>0.9347581983596212</v>
      </c>
      <c r="AG36" s="7" t="n">
        <v>0.9274693219342918</v>
      </c>
      <c r="AH36" s="7" t="n">
        <v>0.8767545060497667</v>
      </c>
      <c r="AI36" s="7" t="n">
        <v>0.7839495131968297</v>
      </c>
      <c r="AJ36" s="7" t="n">
        <v>0.8883012562457439</v>
      </c>
      <c r="AK36" s="7" t="n">
        <v>1</v>
      </c>
      <c r="AL36" s="7" t="n">
        <v>0.7658014751569464</v>
      </c>
      <c r="AM36" s="7" t="n">
        <v>0.5783762144389109</v>
      </c>
      <c r="AN36" s="7" t="n">
        <v>0.389795649010672</v>
      </c>
      <c r="AO36" s="7" t="n">
        <v>0.7544411753541617</v>
      </c>
      <c r="AP36" s="7" t="n">
        <v>0.9339641660163367</v>
      </c>
      <c r="AQ36" s="7" t="n">
        <v>0.8433946682714986</v>
      </c>
      <c r="AR36" s="7" t="n">
        <v>0.406949327928661</v>
      </c>
      <c r="AS36" s="7" t="n">
        <v>0.5510941951082949</v>
      </c>
      <c r="AT36" s="7" t="n">
        <v>0.5983852339077218</v>
      </c>
      <c r="AU36" s="7" t="n">
        <v>0.4482627186350225</v>
      </c>
      <c r="AV36" s="7" t="n">
        <v>0.5279919228016222</v>
      </c>
      <c r="AW36" s="7" t="n">
        <v>0.8771710222882373</v>
      </c>
      <c r="AX36" s="7" t="n">
        <v>0.2165862386384109</v>
      </c>
      <c r="AY36" s="7" t="n">
        <v>0.7328987731709733</v>
      </c>
      <c r="AZ36" s="7" t="n">
        <v>0.7494399394265455</v>
      </c>
      <c r="BA36" s="7" t="n">
        <v>0.4523770976938702</v>
      </c>
      <c r="BB36" s="7" t="n">
        <v>0.1026639532024421</v>
      </c>
      <c r="BC36" s="7" t="n">
        <v>0.9289441502695839</v>
      </c>
      <c r="BD36" s="7" t="n">
        <v>0.8103638535515989</v>
      </c>
      <c r="BE36" s="7" t="n">
        <v>0.6812879720943169</v>
      </c>
      <c r="BF36" s="7" t="n">
        <v>0.4253533262073452</v>
      </c>
      <c r="BG36" s="7" t="n">
        <v>0.492833103711297</v>
      </c>
      <c r="BH36" s="7" t="n">
        <v>0.7581636545953605</v>
      </c>
      <c r="BI36" s="7" t="n">
        <v>0.6456722052180066</v>
      </c>
      <c r="BJ36" s="7" t="n">
        <v>0.6520532866268401</v>
      </c>
      <c r="BK36" s="7" t="n">
        <v>0.7149148678707866</v>
      </c>
      <c r="BL36" s="7" t="n">
        <v>0.7871419445853512</v>
      </c>
      <c r="BM36" s="7" t="n">
        <v>0.7950871779275893</v>
      </c>
      <c r="BN36" s="7" t="n">
        <v>0.851232625355638</v>
      </c>
      <c r="BO36" s="7" t="n">
        <v>0.6361510021361452</v>
      </c>
      <c r="BP36" s="7" t="n">
        <v>0.6987023925255365</v>
      </c>
      <c r="BQ36" s="7" t="n">
        <v>0.7098250166410269</v>
      </c>
      <c r="BR36" s="7" t="n">
        <v>0.7122396252175033</v>
      </c>
      <c r="BS36" s="7" t="n">
        <v>0.7615297341827332</v>
      </c>
      <c r="BT36" s="7" t="n">
        <v>0.7186572305929562</v>
      </c>
      <c r="BU36" s="7" t="n">
        <v>0.2938136523243156</v>
      </c>
      <c r="BV36" s="7" t="n">
        <v>0.7491228518537728</v>
      </c>
      <c r="BW36" s="7" t="n">
        <v>0.6325732344894827</v>
      </c>
      <c r="BX36" s="7" t="n">
        <v>0.6170131559065324</v>
      </c>
      <c r="BY36" s="7" t="n">
        <v>0.6496852530782973</v>
      </c>
      <c r="BZ36" s="7" t="n">
        <v>0.4582170117828949</v>
      </c>
      <c r="CA36" s="7" t="n">
        <v>0.8767507174324302</v>
      </c>
      <c r="CB36" s="7" t="n">
        <v>0.5965484412441939</v>
      </c>
      <c r="CC36" s="7" t="n">
        <v>0.4459966314799198</v>
      </c>
      <c r="CD36" s="7" t="n">
        <v>0.6824819149571036</v>
      </c>
      <c r="CE36" s="7" t="n">
        <v>0.7836473069409832</v>
      </c>
      <c r="CF36" s="7" t="n">
        <v>0.8435717242771179</v>
      </c>
      <c r="CG36" s="7" t="n">
        <v>0.7893384361482806</v>
      </c>
      <c r="CH36" s="7" t="n">
        <v>0.7246257179322592</v>
      </c>
      <c r="CI36" s="7" t="n">
        <v>0.7844219599776333</v>
      </c>
      <c r="CJ36" s="7" t="n">
        <v>0.7230482174576306</v>
      </c>
      <c r="CK36" s="7" t="n">
        <v>0.6472798643392844</v>
      </c>
      <c r="CL36" s="7" t="n">
        <v>0.7475582816597226</v>
      </c>
      <c r="CM36" s="7" t="n">
        <v>0.8119620612679254</v>
      </c>
      <c r="CN36" s="7" t="n">
        <v>0.4902371553818135</v>
      </c>
      <c r="CO36" s="7" t="n">
        <v>0.8304520466422191</v>
      </c>
      <c r="CP36" s="7" t="n">
        <v>0.8917465755702247</v>
      </c>
      <c r="CQ36" s="7" t="n">
        <v>0.8659004707659012</v>
      </c>
      <c r="CR36" s="7" t="n">
        <v>0.8979485642478384</v>
      </c>
      <c r="CS36" s="7" t="n">
        <v>0.4336494134949784</v>
      </c>
      <c r="CT36" s="7" t="n">
        <v>0.7007483644617831</v>
      </c>
      <c r="CU36" s="7" t="n">
        <v>0.6843618180087769</v>
      </c>
      <c r="CV36" s="7" t="n">
        <v>0.7735151771735563</v>
      </c>
      <c r="CW36" s="7" t="n">
        <v>0.8749832414372419</v>
      </c>
      <c r="CX36" s="7" t="n">
        <v>0.6678392015655058</v>
      </c>
      <c r="CY36" s="7" t="n">
        <v>0.2187374628792268</v>
      </c>
      <c r="CZ36" s="7" t="n">
        <v>0.6555394212564774</v>
      </c>
      <c r="DA36" s="7" t="n">
        <v>0.7031355878708099</v>
      </c>
      <c r="DB36" s="7" t="n">
        <v>0.2115550213106544</v>
      </c>
      <c r="DC36" s="7" t="n">
        <v>0.6379449897333375</v>
      </c>
      <c r="DD36" s="7" t="n">
        <v>0.6244311166027541</v>
      </c>
      <c r="DE36" s="7" t="n">
        <v>0.2414842284901967</v>
      </c>
      <c r="DF36" s="7" t="n">
        <v>0.6555576179803516</v>
      </c>
      <c r="DG36" s="7" t="n">
        <v>0.6776116303849218</v>
      </c>
      <c r="DH36" s="7" t="n">
        <v>0.3232770278151321</v>
      </c>
      <c r="DI36" s="7" t="n">
        <v>0.7652006543080581</v>
      </c>
      <c r="DJ36" s="7" t="n">
        <v>0.8893098343710815</v>
      </c>
      <c r="DK36" s="7" t="n">
        <v>0.3131694362706491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0.7182955985771056</v>
      </c>
      <c r="D37" s="7" t="n">
        <v>0.8059347390825542</v>
      </c>
      <c r="E37" s="7" t="n">
        <v>0.3573051120990896</v>
      </c>
      <c r="F37" s="7" t="n">
        <v>0.8204114691700755</v>
      </c>
      <c r="G37" s="7" t="n">
        <v>0.4810402797027487</v>
      </c>
      <c r="H37" s="7" t="n">
        <v>0.863428898061419</v>
      </c>
      <c r="I37" s="7" t="n">
        <v>0.8137756445291248</v>
      </c>
      <c r="J37" s="7" t="n">
        <v>0.3612203024235741</v>
      </c>
      <c r="K37" s="7" t="n">
        <v>0.3084072597551909</v>
      </c>
      <c r="L37" s="7" t="n">
        <v>0.4216525233214518</v>
      </c>
      <c r="M37" s="7" t="n">
        <v>0.7195509031449574</v>
      </c>
      <c r="N37" s="7" t="n">
        <v>0.9987609076506949</v>
      </c>
      <c r="O37" s="7" t="n">
        <v>0.6503046120658659</v>
      </c>
      <c r="P37" s="7" t="n">
        <v>0.560237751233801</v>
      </c>
      <c r="Q37" s="7" t="n">
        <v>0.5800735563153564</v>
      </c>
      <c r="R37" s="7" t="n">
        <v>0.5048214612864239</v>
      </c>
      <c r="S37" s="7" t="n">
        <v>0.8068892122695085</v>
      </c>
      <c r="T37" s="7" t="n">
        <v>0.6095430835573024</v>
      </c>
      <c r="U37" s="7" t="n">
        <v>0.7761972078232731</v>
      </c>
      <c r="V37" s="7" t="n">
        <v>0.5149915548981092</v>
      </c>
      <c r="W37" s="7" t="n">
        <v>0.7303376053504705</v>
      </c>
      <c r="X37" s="7" t="n">
        <v>0.4565970918209081</v>
      </c>
      <c r="Y37" s="7" t="n">
        <v>0.9805203763602135</v>
      </c>
      <c r="Z37" s="7" t="n">
        <v>0.4859553159315272</v>
      </c>
      <c r="AA37" s="7" t="n">
        <v>0.2231331612135646</v>
      </c>
      <c r="AB37" s="7" t="n">
        <v>0.7024278979689592</v>
      </c>
      <c r="AC37" s="7" t="n">
        <v>0.5659470565330396</v>
      </c>
      <c r="AD37" s="7" t="n">
        <v>0.4775896610967691</v>
      </c>
      <c r="AE37" s="7" t="n">
        <v>0.4460610276114394</v>
      </c>
      <c r="AF37" s="7" t="n">
        <v>0.6095627980968835</v>
      </c>
      <c r="AG37" s="7" t="n">
        <v>0.5818295724470556</v>
      </c>
      <c r="AH37" s="7" t="n">
        <v>0.5279110187805242</v>
      </c>
      <c r="AI37" s="7" t="n">
        <v>0.5343736256413141</v>
      </c>
      <c r="AJ37" s="7" t="n">
        <v>0.8682843019904265</v>
      </c>
      <c r="AK37" s="7" t="n">
        <v>0.7658014751569464</v>
      </c>
      <c r="AL37" s="7" t="n">
        <v>1</v>
      </c>
      <c r="AM37" s="7" t="n">
        <v>0.4436138045598148</v>
      </c>
      <c r="AN37" s="7" t="n">
        <v>0.341291688150887</v>
      </c>
      <c r="AO37" s="7" t="n">
        <v>0.440460875559971</v>
      </c>
      <c r="AP37" s="7" t="n">
        <v>0.6029830164823908</v>
      </c>
      <c r="AQ37" s="7" t="n">
        <v>0.5645970803493384</v>
      </c>
      <c r="AR37" s="7" t="n">
        <v>0.2231332920759774</v>
      </c>
      <c r="AS37" s="7" t="n">
        <v>0.3645015561264722</v>
      </c>
      <c r="AT37" s="7" t="n">
        <v>0.400341402161386</v>
      </c>
      <c r="AU37" s="7" t="n">
        <v>0.2873687810684931</v>
      </c>
      <c r="AV37" s="7" t="n">
        <v>0.3625983382573894</v>
      </c>
      <c r="AW37" s="7" t="n">
        <v>0.5988620905700729</v>
      </c>
      <c r="AX37" s="7" t="n">
        <v>0.3404453942427222</v>
      </c>
      <c r="AY37" s="7" t="n">
        <v>0.9840916616421617</v>
      </c>
      <c r="AZ37" s="7" t="n">
        <v>0.4677983561606554</v>
      </c>
      <c r="BA37" s="7" t="n">
        <v>0.3529824495293243</v>
      </c>
      <c r="BB37" s="7" t="n">
        <v>0.1854408833184332</v>
      </c>
      <c r="BC37" s="7" t="n">
        <v>0.8308760567372181</v>
      </c>
      <c r="BD37" s="7" t="n">
        <v>0.6086525073861446</v>
      </c>
      <c r="BE37" s="7" t="n">
        <v>0.3989700385059241</v>
      </c>
      <c r="BF37" s="7" t="n">
        <v>0.4832295712443897</v>
      </c>
      <c r="BG37" s="7" t="n">
        <v>0.3976718553116962</v>
      </c>
      <c r="BH37" s="7" t="n">
        <v>0.5673898007586069</v>
      </c>
      <c r="BI37" s="7" t="n">
        <v>0.6291212907994013</v>
      </c>
      <c r="BJ37" s="7" t="n">
        <v>0.4552744386726085</v>
      </c>
      <c r="BK37" s="7" t="n">
        <v>0.4403706934275637</v>
      </c>
      <c r="BL37" s="7" t="n">
        <v>0.4527788686358133</v>
      </c>
      <c r="BM37" s="7" t="n">
        <v>0.9951845642480639</v>
      </c>
      <c r="BN37" s="7" t="n">
        <v>0.630357384169252</v>
      </c>
      <c r="BO37" s="7" t="n">
        <v>0.6894435774179123</v>
      </c>
      <c r="BP37" s="7" t="n">
        <v>0.6462289702391122</v>
      </c>
      <c r="BQ37" s="7" t="n">
        <v>0.4212540211062039</v>
      </c>
      <c r="BR37" s="7" t="n">
        <v>0.5847422213279139</v>
      </c>
      <c r="BS37" s="7" t="n">
        <v>0.449320978640427</v>
      </c>
      <c r="BT37" s="7" t="n">
        <v>0.4607254011880684</v>
      </c>
      <c r="BU37" s="7" t="n">
        <v>0.3978734208565258</v>
      </c>
      <c r="BV37" s="7" t="n">
        <v>0.464275648630181</v>
      </c>
      <c r="BW37" s="7" t="n">
        <v>0.3715099196585961</v>
      </c>
      <c r="BX37" s="7" t="n">
        <v>0.3681710314258542</v>
      </c>
      <c r="BY37" s="7" t="n">
        <v>0.3948978634633345</v>
      </c>
      <c r="BZ37" s="7" t="n">
        <v>0.4879353741158977</v>
      </c>
      <c r="CA37" s="7" t="n">
        <v>0.6003018098080958</v>
      </c>
      <c r="CB37" s="7" t="n">
        <v>0.5635670520714697</v>
      </c>
      <c r="CC37" s="7" t="n">
        <v>0.2866032308698621</v>
      </c>
      <c r="CD37" s="7" t="n">
        <v>0.3993379519744991</v>
      </c>
      <c r="CE37" s="7" t="n">
        <v>0.431562456003645</v>
      </c>
      <c r="CF37" s="7" t="n">
        <v>0.4851864562564664</v>
      </c>
      <c r="CG37" s="7" t="n">
        <v>0.9669128997649558</v>
      </c>
      <c r="CH37" s="7" t="n">
        <v>0.4771571352799131</v>
      </c>
      <c r="CI37" s="7" t="n">
        <v>0.4779568562665071</v>
      </c>
      <c r="CJ37" s="7" t="n">
        <v>0.4338435620564901</v>
      </c>
      <c r="CK37" s="7" t="n">
        <v>0.3456242712209772</v>
      </c>
      <c r="CL37" s="7" t="n">
        <v>0.4702397427184645</v>
      </c>
      <c r="CM37" s="7" t="n">
        <v>0.4627460445932197</v>
      </c>
      <c r="CN37" s="7" t="n">
        <v>0.3088842766206082</v>
      </c>
      <c r="CO37" s="7" t="n">
        <v>0.5117621334679643</v>
      </c>
      <c r="CP37" s="7" t="n">
        <v>0.5283790698207624</v>
      </c>
      <c r="CQ37" s="7" t="n">
        <v>0.5461795451861554</v>
      </c>
      <c r="CR37" s="7" t="n">
        <v>0.7158177878220087</v>
      </c>
      <c r="CS37" s="7" t="n">
        <v>0.2570810938472456</v>
      </c>
      <c r="CT37" s="7" t="n">
        <v>0.4295889258497762</v>
      </c>
      <c r="CU37" s="7" t="n">
        <v>0.4017374270801298</v>
      </c>
      <c r="CV37" s="7" t="n">
        <v>0.4006453954256743</v>
      </c>
      <c r="CW37" s="7" t="n">
        <v>0.6093883714257945</v>
      </c>
      <c r="CX37" s="7" t="n">
        <v>0.3893477684449049</v>
      </c>
      <c r="CY37" s="7" t="n">
        <v>0.2706922530434838</v>
      </c>
      <c r="CZ37" s="7" t="n">
        <v>0.3779399240939734</v>
      </c>
      <c r="DA37" s="7" t="n">
        <v>0.5910892583841724</v>
      </c>
      <c r="DB37" s="7" t="n">
        <v>0.3411196834133765</v>
      </c>
      <c r="DC37" s="7" t="n">
        <v>0.5212698077814486</v>
      </c>
      <c r="DD37" s="7" t="n">
        <v>0.362592768489669</v>
      </c>
      <c r="DE37" s="7" t="n">
        <v>0.2285700926460702</v>
      </c>
      <c r="DF37" s="7" t="n">
        <v>0.3781185828131498</v>
      </c>
      <c r="DG37" s="7" t="n">
        <v>0.426549298297453</v>
      </c>
      <c r="DH37" s="7" t="n">
        <v>0.42827768380997</v>
      </c>
      <c r="DI37" s="7" t="n">
        <v>0.462015394175793</v>
      </c>
      <c r="DJ37" s="7" t="n">
        <v>0.6288596375809423</v>
      </c>
      <c r="DK37" s="7" t="n">
        <v>0.4685687126895734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0.6748015342710708</v>
      </c>
      <c r="D38" s="7" t="n">
        <v>0.6993258299829889</v>
      </c>
      <c r="E38" s="7" t="n">
        <v>0.3972568270994841</v>
      </c>
      <c r="F38" s="7" t="n">
        <v>0.670253641753854</v>
      </c>
      <c r="G38" s="7" t="n">
        <v>0.7347104409845789</v>
      </c>
      <c r="H38" s="7" t="n">
        <v>0.4992731420973739</v>
      </c>
      <c r="I38" s="7" t="n">
        <v>0.6700687011418192</v>
      </c>
      <c r="J38" s="7" t="n">
        <v>0.2672059024852456</v>
      </c>
      <c r="K38" s="7" t="n">
        <v>0.2463378979394353</v>
      </c>
      <c r="L38" s="7" t="n">
        <v>0.3746865315624743</v>
      </c>
      <c r="M38" s="7" t="n">
        <v>0.5503859257372048</v>
      </c>
      <c r="N38" s="7" t="n">
        <v>0.4600427534053123</v>
      </c>
      <c r="O38" s="7" t="n">
        <v>0.5216699460534566</v>
      </c>
      <c r="P38" s="7" t="n">
        <v>0.5041764687997833</v>
      </c>
      <c r="Q38" s="7" t="n">
        <v>0.5113032864367166</v>
      </c>
      <c r="R38" s="7" t="n">
        <v>0.4969228333382413</v>
      </c>
      <c r="S38" s="7" t="n">
        <v>0.6191929666632053</v>
      </c>
      <c r="T38" s="7" t="n">
        <v>0.6273584486798552</v>
      </c>
      <c r="U38" s="7" t="n">
        <v>0.6767830269493369</v>
      </c>
      <c r="V38" s="7" t="n">
        <v>0.342897181613266</v>
      </c>
      <c r="W38" s="7" t="n">
        <v>0.5624568627393107</v>
      </c>
      <c r="X38" s="7" t="n">
        <v>0.4905788862526826</v>
      </c>
      <c r="Y38" s="7" t="n">
        <v>0.4467484761035357</v>
      </c>
      <c r="Z38" s="7" t="n">
        <v>0.3265571212726</v>
      </c>
      <c r="AA38" s="7" t="n">
        <v>0.4982124983297592</v>
      </c>
      <c r="AB38" s="7" t="n">
        <v>0.3754938559939343</v>
      </c>
      <c r="AC38" s="7" t="n">
        <v>0.532259238730576</v>
      </c>
      <c r="AD38" s="7" t="n">
        <v>0.32550591301704</v>
      </c>
      <c r="AE38" s="7" t="n">
        <v>0.352359596936011</v>
      </c>
      <c r="AF38" s="7" t="n">
        <v>0.5559222128350308</v>
      </c>
      <c r="AG38" s="7" t="n">
        <v>0.5520670889896274</v>
      </c>
      <c r="AH38" s="7" t="n">
        <v>0.5202210896954493</v>
      </c>
      <c r="AI38" s="7" t="n">
        <v>0.4756735127496972</v>
      </c>
      <c r="AJ38" s="7" t="n">
        <v>0.5682242427396227</v>
      </c>
      <c r="AK38" s="7" t="n">
        <v>0.5783762144389109</v>
      </c>
      <c r="AL38" s="7" t="n">
        <v>0.4436138045598148</v>
      </c>
      <c r="AM38" s="7" t="n">
        <v>1</v>
      </c>
      <c r="AN38" s="7" t="n">
        <v>0.3838185116816318</v>
      </c>
      <c r="AO38" s="7" t="n">
        <v>0.3070736816021131</v>
      </c>
      <c r="AP38" s="7" t="n">
        <v>0.5562759553951897</v>
      </c>
      <c r="AQ38" s="7" t="n">
        <v>0.5405699051996334</v>
      </c>
      <c r="AR38" s="7" t="n">
        <v>0.4982124238493406</v>
      </c>
      <c r="AS38" s="7" t="n">
        <v>0.2964875611900555</v>
      </c>
      <c r="AT38" s="7" t="n">
        <v>0.4518004738624642</v>
      </c>
      <c r="AU38" s="7" t="n">
        <v>0.2414580896453261</v>
      </c>
      <c r="AV38" s="7" t="n">
        <v>0.9896690210433259</v>
      </c>
      <c r="AW38" s="7" t="n">
        <v>0.5234634423325085</v>
      </c>
      <c r="AX38" s="7" t="n">
        <v>0.4250822959099104</v>
      </c>
      <c r="AY38" s="7" t="n">
        <v>0.4319755937251517</v>
      </c>
      <c r="AZ38" s="7" t="n">
        <v>0.3106510543774974</v>
      </c>
      <c r="BA38" s="7" t="n">
        <v>0.4915404480856982</v>
      </c>
      <c r="BB38" s="7" t="n">
        <v>0.1730758445719338</v>
      </c>
      <c r="BC38" s="7" t="n">
        <v>0.639760436794533</v>
      </c>
      <c r="BD38" s="7" t="n">
        <v>0.5967842147150859</v>
      </c>
      <c r="BE38" s="7" t="n">
        <v>0.3777760254550961</v>
      </c>
      <c r="BF38" s="7" t="n">
        <v>0.3691401459064004</v>
      </c>
      <c r="BG38" s="7" t="n">
        <v>0.4869695277044754</v>
      </c>
      <c r="BH38" s="7" t="n">
        <v>0.5449384786538214</v>
      </c>
      <c r="BI38" s="7" t="n">
        <v>0.5127615601721932</v>
      </c>
      <c r="BJ38" s="7" t="n">
        <v>0.2915503849886267</v>
      </c>
      <c r="BK38" s="7" t="n">
        <v>0.3819757424854426</v>
      </c>
      <c r="BL38" s="7" t="n">
        <v>0.3432885878393988</v>
      </c>
      <c r="BM38" s="7" t="n">
        <v>0.4630706104691317</v>
      </c>
      <c r="BN38" s="7" t="n">
        <v>0.4283084482930795</v>
      </c>
      <c r="BO38" s="7" t="n">
        <v>0.3637494544721434</v>
      </c>
      <c r="BP38" s="7" t="n">
        <v>0.515015321578069</v>
      </c>
      <c r="BQ38" s="7" t="n">
        <v>0.3772958213522443</v>
      </c>
      <c r="BR38" s="7" t="n">
        <v>0.5718965422553978</v>
      </c>
      <c r="BS38" s="7" t="n">
        <v>0.3217829119308183</v>
      </c>
      <c r="BT38" s="7" t="n">
        <v>0.3239424411903024</v>
      </c>
      <c r="BU38" s="7" t="n">
        <v>0.5172461473452366</v>
      </c>
      <c r="BV38" s="7" t="n">
        <v>0.3309345418964487</v>
      </c>
      <c r="BW38" s="7" t="n">
        <v>0.343537109932107</v>
      </c>
      <c r="BX38" s="7" t="n">
        <v>0.4634607428867683</v>
      </c>
      <c r="BY38" s="7" t="n">
        <v>0.3097793353079677</v>
      </c>
      <c r="BZ38" s="7" t="n">
        <v>0.5604824051723341</v>
      </c>
      <c r="CA38" s="7" t="n">
        <v>0.5306907337693199</v>
      </c>
      <c r="CB38" s="7" t="n">
        <v>0.5097169587911765</v>
      </c>
      <c r="CC38" s="7" t="n">
        <v>0.2670129901851311</v>
      </c>
      <c r="CD38" s="7" t="n">
        <v>0.3705350961713478</v>
      </c>
      <c r="CE38" s="7" t="n">
        <v>0.4128822551328084</v>
      </c>
      <c r="CF38" s="7" t="n">
        <v>0.4316734573245481</v>
      </c>
      <c r="CG38" s="7" t="n">
        <v>0.4691878476207902</v>
      </c>
      <c r="CH38" s="7" t="n">
        <v>0.3140090763160182</v>
      </c>
      <c r="CI38" s="7" t="n">
        <v>0.4830217630269795</v>
      </c>
      <c r="CJ38" s="7" t="n">
        <v>0.3066098253097765</v>
      </c>
      <c r="CK38" s="7" t="n">
        <v>0.3915439923178082</v>
      </c>
      <c r="CL38" s="7" t="n">
        <v>0.3061716384288916</v>
      </c>
      <c r="CM38" s="7" t="n">
        <v>0.3505322351397805</v>
      </c>
      <c r="CN38" s="7" t="n">
        <v>0.2576133131504733</v>
      </c>
      <c r="CO38" s="7" t="n">
        <v>0.4378968263443294</v>
      </c>
      <c r="CP38" s="7" t="n">
        <v>0.4312933253500383</v>
      </c>
      <c r="CQ38" s="7" t="n">
        <v>0.5268469193554504</v>
      </c>
      <c r="CR38" s="7" t="n">
        <v>0.5679322385496093</v>
      </c>
      <c r="CS38" s="7" t="n">
        <v>0.5310637980188662</v>
      </c>
      <c r="CT38" s="7" t="n">
        <v>0.3281666932524492</v>
      </c>
      <c r="CU38" s="7" t="n">
        <v>0.2986737599458029</v>
      </c>
      <c r="CV38" s="7" t="n">
        <v>0.277866747218885</v>
      </c>
      <c r="CW38" s="7" t="n">
        <v>0.5062059826482468</v>
      </c>
      <c r="CX38" s="7" t="n">
        <v>0.2932298010417742</v>
      </c>
      <c r="CY38" s="7" t="n">
        <v>0.3517210932632545</v>
      </c>
      <c r="CZ38" s="7" t="n">
        <v>0.281080364087403</v>
      </c>
      <c r="DA38" s="7" t="n">
        <v>0.3641307453761494</v>
      </c>
      <c r="DB38" s="7" t="n">
        <v>0.4119607979782731</v>
      </c>
      <c r="DC38" s="7" t="n">
        <v>0.9141898889350024</v>
      </c>
      <c r="DD38" s="7" t="n">
        <v>0.2536276112645633</v>
      </c>
      <c r="DE38" s="7" t="n">
        <v>0.2802677673289289</v>
      </c>
      <c r="DF38" s="7" t="n">
        <v>0.3774676910943803</v>
      </c>
      <c r="DG38" s="7" t="n">
        <v>0.2773021886664406</v>
      </c>
      <c r="DH38" s="7" t="n">
        <v>0.5017479011337914</v>
      </c>
      <c r="DI38" s="7" t="n">
        <v>0.3281350849345054</v>
      </c>
      <c r="DJ38" s="7" t="n">
        <v>0.5564646651599168</v>
      </c>
      <c r="DK38" s="7" t="n">
        <v>0.3824642671330084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0.6018436996596473</v>
      </c>
      <c r="D39" s="7" t="n">
        <v>0.5506130981277728</v>
      </c>
      <c r="E39" s="7" t="n">
        <v>0.4725457362870145</v>
      </c>
      <c r="F39" s="7" t="n">
        <v>0.493364666736655</v>
      </c>
      <c r="G39" s="7" t="n">
        <v>0.3749139708400715</v>
      </c>
      <c r="H39" s="7" t="n">
        <v>0.3659145411774281</v>
      </c>
      <c r="I39" s="7" t="n">
        <v>0.5080815131521603</v>
      </c>
      <c r="J39" s="7" t="n">
        <v>0.2873894075531133</v>
      </c>
      <c r="K39" s="7" t="n">
        <v>0.2280746426394746</v>
      </c>
      <c r="L39" s="7" t="n">
        <v>0.3415195149222937</v>
      </c>
      <c r="M39" s="7" t="n">
        <v>0.5511028515299405</v>
      </c>
      <c r="N39" s="7" t="n">
        <v>0.3469017657373903</v>
      </c>
      <c r="O39" s="7" t="n">
        <v>0.5479187051509096</v>
      </c>
      <c r="P39" s="7" t="n">
        <v>0.472653277321784</v>
      </c>
      <c r="Q39" s="7" t="n">
        <v>0.5366899557612409</v>
      </c>
      <c r="R39" s="7" t="n">
        <v>0.6141536061631487</v>
      </c>
      <c r="S39" s="7" t="n">
        <v>0.4583845243633249</v>
      </c>
      <c r="T39" s="7" t="n">
        <v>0.5400246553332091</v>
      </c>
      <c r="U39" s="7" t="n">
        <v>0.5323208747515478</v>
      </c>
      <c r="V39" s="7" t="n">
        <v>0.245053244300718</v>
      </c>
      <c r="W39" s="7" t="n">
        <v>0.4430603612337566</v>
      </c>
      <c r="X39" s="7" t="n">
        <v>0.5443317024120999</v>
      </c>
      <c r="Y39" s="7" t="n">
        <v>0.3658752141351742</v>
      </c>
      <c r="Z39" s="7" t="n">
        <v>0.288564272178953</v>
      </c>
      <c r="AA39" s="7" t="n">
        <v>0.08761177526557248</v>
      </c>
      <c r="AB39" s="7" t="n">
        <v>0.3978193996747639</v>
      </c>
      <c r="AC39" s="7" t="n">
        <v>0.5065764910302106</v>
      </c>
      <c r="AD39" s="7" t="n">
        <v>0.2948978563790343</v>
      </c>
      <c r="AE39" s="7" t="n">
        <v>0.2485017236412249</v>
      </c>
      <c r="AF39" s="7" t="n">
        <v>0.4013466603618077</v>
      </c>
      <c r="AG39" s="7" t="n">
        <v>0.3707561286566942</v>
      </c>
      <c r="AH39" s="7" t="n">
        <v>0.309962155911674</v>
      </c>
      <c r="AI39" s="7" t="n">
        <v>0.4509225564418509</v>
      </c>
      <c r="AJ39" s="7" t="n">
        <v>0.3902151214930014</v>
      </c>
      <c r="AK39" s="7" t="n">
        <v>0.389795649010672</v>
      </c>
      <c r="AL39" s="7" t="n">
        <v>0.341291688150887</v>
      </c>
      <c r="AM39" s="7" t="n">
        <v>0.3838185116816318</v>
      </c>
      <c r="AN39" s="7" t="n">
        <v>1</v>
      </c>
      <c r="AO39" s="7" t="n">
        <v>0.2319764346883458</v>
      </c>
      <c r="AP39" s="7" t="n">
        <v>0.3780584475419904</v>
      </c>
      <c r="AQ39" s="7" t="n">
        <v>0.4715755623269046</v>
      </c>
      <c r="AR39" s="7" t="n">
        <v>0.0876116733411462</v>
      </c>
      <c r="AS39" s="7" t="n">
        <v>0.3526353611330915</v>
      </c>
      <c r="AT39" s="7" t="n">
        <v>0.07553375121343857</v>
      </c>
      <c r="AU39" s="7" t="n">
        <v>0.2714778647155035</v>
      </c>
      <c r="AV39" s="7" t="n">
        <v>0.3512539361010817</v>
      </c>
      <c r="AW39" s="7" t="n">
        <v>0.4742932532663976</v>
      </c>
      <c r="AX39" s="7" t="n">
        <v>0.3526137532240712</v>
      </c>
      <c r="AY39" s="7" t="n">
        <v>0.3091663626791737</v>
      </c>
      <c r="AZ39" s="7" t="n">
        <v>0.225022306046592</v>
      </c>
      <c r="BA39" s="7" t="n">
        <v>0.5248067491242558</v>
      </c>
      <c r="BB39" s="7" t="n">
        <v>0.3071782735187834</v>
      </c>
      <c r="BC39" s="7" t="n">
        <v>0.4413776018391278</v>
      </c>
      <c r="BD39" s="7" t="n">
        <v>0.6002641829137862</v>
      </c>
      <c r="BE39" s="7" t="n">
        <v>0.1737520802231394</v>
      </c>
      <c r="BF39" s="7" t="n">
        <v>0.514284992786568</v>
      </c>
      <c r="BG39" s="7" t="n">
        <v>0.5356766363293555</v>
      </c>
      <c r="BH39" s="7" t="n">
        <v>0.5822436167533976</v>
      </c>
      <c r="BI39" s="7" t="n">
        <v>0.3485516547018325</v>
      </c>
      <c r="BJ39" s="7" t="n">
        <v>0.4290792600080669</v>
      </c>
      <c r="BK39" s="7" t="n">
        <v>0.2000742209051254</v>
      </c>
      <c r="BL39" s="7" t="n">
        <v>0.2714180239798533</v>
      </c>
      <c r="BM39" s="7" t="n">
        <v>0.3560779744934994</v>
      </c>
      <c r="BN39" s="7" t="n">
        <v>0.3703175641920861</v>
      </c>
      <c r="BO39" s="7" t="n">
        <v>0.3748921876239911</v>
      </c>
      <c r="BP39" s="7" t="n">
        <v>0.5492079656878069</v>
      </c>
      <c r="BQ39" s="7" t="n">
        <v>0.1980951683358789</v>
      </c>
      <c r="BR39" s="7" t="n">
        <v>0.4908066555142797</v>
      </c>
      <c r="BS39" s="7" t="n">
        <v>0.2631382440540802</v>
      </c>
      <c r="BT39" s="7" t="n">
        <v>0.2710128995832876</v>
      </c>
      <c r="BU39" s="7" t="n">
        <v>0.5466425758120339</v>
      </c>
      <c r="BV39" s="7" t="n">
        <v>0.2447353506037333</v>
      </c>
      <c r="BW39" s="7" t="n">
        <v>0.1951301940748936</v>
      </c>
      <c r="BX39" s="7" t="n">
        <v>0.06825769794613774</v>
      </c>
      <c r="BY39" s="7" t="n">
        <v>0.1979331531583376</v>
      </c>
      <c r="BZ39" s="7" t="n">
        <v>0.6029573378552865</v>
      </c>
      <c r="CA39" s="7" t="n">
        <v>0.480079210833397</v>
      </c>
      <c r="CB39" s="7" t="n">
        <v>0.283848579107412</v>
      </c>
      <c r="CC39" s="7" t="n">
        <v>0.284424471022541</v>
      </c>
      <c r="CD39" s="7" t="n">
        <v>0.2003791114447864</v>
      </c>
      <c r="CE39" s="7" t="n">
        <v>0.276559298391405</v>
      </c>
      <c r="CF39" s="7" t="n">
        <v>0.2587718673330331</v>
      </c>
      <c r="CG39" s="7" t="n">
        <v>0.3797418754239135</v>
      </c>
      <c r="CH39" s="7" t="n">
        <v>0.2605427756481164</v>
      </c>
      <c r="CI39" s="7" t="n">
        <v>0.3677452774366664</v>
      </c>
      <c r="CJ39" s="7" t="n">
        <v>0.2282999651585854</v>
      </c>
      <c r="CK39" s="7" t="n">
        <v>0.2922507904299605</v>
      </c>
      <c r="CL39" s="7" t="n">
        <v>0.2343232497888972</v>
      </c>
      <c r="CM39" s="7" t="n">
        <v>0.272755283178414</v>
      </c>
      <c r="CN39" s="7" t="n">
        <v>0.2677816393443677</v>
      </c>
      <c r="CO39" s="7" t="n">
        <v>0.2705735536829807</v>
      </c>
      <c r="CP39" s="7" t="n">
        <v>0.3476806996203194</v>
      </c>
      <c r="CQ39" s="7" t="n">
        <v>0.4538586944134092</v>
      </c>
      <c r="CR39" s="7" t="n">
        <v>0.5674311641838408</v>
      </c>
      <c r="CS39" s="7" t="n">
        <v>0.1182525091432544</v>
      </c>
      <c r="CT39" s="7" t="n">
        <v>0.3765502902781547</v>
      </c>
      <c r="CU39" s="7" t="n">
        <v>0.2353615279159962</v>
      </c>
      <c r="CV39" s="7" t="n">
        <v>0.2464767360437223</v>
      </c>
      <c r="CW39" s="7" t="n">
        <v>0.4388935502399554</v>
      </c>
      <c r="CX39" s="7" t="n">
        <v>0.2368594176598722</v>
      </c>
      <c r="CY39" s="7" t="n">
        <v>0.5491107056800162</v>
      </c>
      <c r="CZ39" s="7" t="n">
        <v>0.2322783298994635</v>
      </c>
      <c r="DA39" s="7" t="n">
        <v>0.3920947061325347</v>
      </c>
      <c r="DB39" s="7" t="n">
        <v>0.3467525587403955</v>
      </c>
      <c r="DC39" s="7" t="n">
        <v>0.3576623036539149</v>
      </c>
      <c r="DD39" s="7" t="n">
        <v>0.222584152857243</v>
      </c>
      <c r="DE39" s="7" t="n">
        <v>0.9578659611476227</v>
      </c>
      <c r="DF39" s="7" t="n">
        <v>0.185171963770886</v>
      </c>
      <c r="DG39" s="7" t="n">
        <v>0.3157051119738934</v>
      </c>
      <c r="DH39" s="7" t="n">
        <v>0.4873273367087255</v>
      </c>
      <c r="DI39" s="7" t="n">
        <v>0.3000208197786008</v>
      </c>
      <c r="DJ39" s="7" t="n">
        <v>0.4413613826145296</v>
      </c>
      <c r="DK39" s="7" t="n">
        <v>0.5496682985900835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0.5502037504254051</v>
      </c>
      <c r="D40" s="7" t="n">
        <v>0.5005702267748487</v>
      </c>
      <c r="E40" s="7" t="n">
        <v>0.01590135504178007</v>
      </c>
      <c r="F40" s="7" t="n">
        <v>0.4834964400583557</v>
      </c>
      <c r="G40" s="7" t="n">
        <v>0.1121996064994881</v>
      </c>
      <c r="H40" s="7" t="n">
        <v>0.7647218022563712</v>
      </c>
      <c r="I40" s="7" t="n">
        <v>0.6282032003970656</v>
      </c>
      <c r="J40" s="7" t="n">
        <v>0.5027098422183471</v>
      </c>
      <c r="K40" s="7" t="n">
        <v>0.4424735579071408</v>
      </c>
      <c r="L40" s="7" t="n">
        <v>0.6094886211280883</v>
      </c>
      <c r="M40" s="7" t="n">
        <v>0.5275234433456285</v>
      </c>
      <c r="N40" s="7" t="n">
        <v>0.4390015147078832</v>
      </c>
      <c r="O40" s="7" t="n">
        <v>0.4447160010137471</v>
      </c>
      <c r="P40" s="7" t="n">
        <v>0.6507521696966053</v>
      </c>
      <c r="Q40" s="7" t="n">
        <v>0.4242823239797638</v>
      </c>
      <c r="R40" s="7" t="n">
        <v>0.327273018425161</v>
      </c>
      <c r="S40" s="7" t="n">
        <v>0.6512432562582763</v>
      </c>
      <c r="T40" s="7" t="n">
        <v>0.656035488450338</v>
      </c>
      <c r="U40" s="7" t="n">
        <v>0.6544559326188708</v>
      </c>
      <c r="V40" s="7" t="n">
        <v>0.9643814886406878</v>
      </c>
      <c r="W40" s="7" t="n">
        <v>0.7469871956443735</v>
      </c>
      <c r="X40" s="7" t="n">
        <v>0.1160126204797677</v>
      </c>
      <c r="Y40" s="7" t="n">
        <v>0.4549284530698264</v>
      </c>
      <c r="Z40" s="7" t="n">
        <v>0.9653399184161572</v>
      </c>
      <c r="AA40" s="7" t="n">
        <v>0.2005495782357617</v>
      </c>
      <c r="AB40" s="7" t="n">
        <v>0.4415590043206423</v>
      </c>
      <c r="AC40" s="7" t="n">
        <v>0.6780037643980501</v>
      </c>
      <c r="AD40" s="7" t="n">
        <v>0.9606987975372698</v>
      </c>
      <c r="AE40" s="7" t="n">
        <v>0.6095620021278034</v>
      </c>
      <c r="AF40" s="7" t="n">
        <v>0.8117418442956835</v>
      </c>
      <c r="AG40" s="7" t="n">
        <v>0.8388573438633175</v>
      </c>
      <c r="AH40" s="7" t="n">
        <v>0.7367765861229298</v>
      </c>
      <c r="AI40" s="7" t="n">
        <v>0.6095974680194987</v>
      </c>
      <c r="AJ40" s="7" t="n">
        <v>0.5255166733599569</v>
      </c>
      <c r="AK40" s="7" t="n">
        <v>0.7544411753541617</v>
      </c>
      <c r="AL40" s="7" t="n">
        <v>0.440460875559971</v>
      </c>
      <c r="AM40" s="7" t="n">
        <v>0.3070736816021131</v>
      </c>
      <c r="AN40" s="7" t="n">
        <v>0.2319764346883458</v>
      </c>
      <c r="AO40" s="7" t="n">
        <v>1</v>
      </c>
      <c r="AP40" s="7" t="n">
        <v>0.8115185193456771</v>
      </c>
      <c r="AQ40" s="7" t="n">
        <v>0.6540113068413315</v>
      </c>
      <c r="AR40" s="7" t="n">
        <v>0.2005495176600688</v>
      </c>
      <c r="AS40" s="7" t="n">
        <v>0.3118900278374134</v>
      </c>
      <c r="AT40" s="7" t="n">
        <v>0.5227870528177728</v>
      </c>
      <c r="AU40" s="7" t="n">
        <v>0.2220999078918794</v>
      </c>
      <c r="AV40" s="7" t="n">
        <v>0.2886492059938623</v>
      </c>
      <c r="AW40" s="7" t="n">
        <v>0.6416324889295796</v>
      </c>
      <c r="AX40" s="7" t="n">
        <v>-0.09308315501999287</v>
      </c>
      <c r="AY40" s="7" t="n">
        <v>0.3869211171598655</v>
      </c>
      <c r="AZ40" s="7" t="n">
        <v>0.9595355205154543</v>
      </c>
      <c r="BA40" s="7" t="n">
        <v>0.2245732287920871</v>
      </c>
      <c r="BB40" s="7" t="n">
        <v>-0.1215340261481369</v>
      </c>
      <c r="BC40" s="7" t="n">
        <v>0.5895800379591897</v>
      </c>
      <c r="BD40" s="7" t="n">
        <v>0.5575524963117674</v>
      </c>
      <c r="BE40" s="7" t="n">
        <v>0.4677879243800083</v>
      </c>
      <c r="BF40" s="7" t="n">
        <v>0.08378597788556996</v>
      </c>
      <c r="BG40" s="7" t="n">
        <v>0.2380688061960524</v>
      </c>
      <c r="BH40" s="7" t="n">
        <v>0.5273320924144582</v>
      </c>
      <c r="BI40" s="7" t="n">
        <v>0.4005715168401247</v>
      </c>
      <c r="BJ40" s="7" t="n">
        <v>0.7602536927088621</v>
      </c>
      <c r="BK40" s="7" t="n">
        <v>0.4750106214634631</v>
      </c>
      <c r="BL40" s="7" t="n">
        <v>0.6378736187863544</v>
      </c>
      <c r="BM40" s="7" t="n">
        <v>0.4849621117047313</v>
      </c>
      <c r="BN40" s="7" t="n">
        <v>0.6167454431569754</v>
      </c>
      <c r="BO40" s="7" t="n">
        <v>0.463081135079247</v>
      </c>
      <c r="BP40" s="7" t="n">
        <v>0.4228876351167483</v>
      </c>
      <c r="BQ40" s="7" t="n">
        <v>0.502406656958436</v>
      </c>
      <c r="BR40" s="7" t="n">
        <v>0.4634394194004346</v>
      </c>
      <c r="BS40" s="7" t="n">
        <v>0.5874549011625638</v>
      </c>
      <c r="BT40" s="7" t="n">
        <v>0.9638547582520873</v>
      </c>
      <c r="BU40" s="7" t="n">
        <v>0.003533221247058962</v>
      </c>
      <c r="BV40" s="7" t="n">
        <v>0.9828257160317746</v>
      </c>
      <c r="BW40" s="7" t="n">
        <v>0.4054240517777475</v>
      </c>
      <c r="BX40" s="7" t="n">
        <v>0.5195058567061206</v>
      </c>
      <c r="BY40" s="7" t="n">
        <v>0.4284014298268502</v>
      </c>
      <c r="BZ40" s="7" t="n">
        <v>0.148696460227582</v>
      </c>
      <c r="CA40" s="7" t="n">
        <v>0.6384985343800287</v>
      </c>
      <c r="CB40" s="7" t="n">
        <v>0.2430468114081592</v>
      </c>
      <c r="CC40" s="7" t="n">
        <v>0.2106691322256347</v>
      </c>
      <c r="CD40" s="7" t="n">
        <v>0.4784791212551249</v>
      </c>
      <c r="CE40" s="7" t="n">
        <v>0.6406870632816321</v>
      </c>
      <c r="CF40" s="7" t="n">
        <v>0.747404212076561</v>
      </c>
      <c r="CG40" s="7" t="n">
        <v>0.4704812214908142</v>
      </c>
      <c r="CH40" s="7" t="n">
        <v>0.9462339476794439</v>
      </c>
      <c r="CI40" s="7" t="n">
        <v>0.6609701359235641</v>
      </c>
      <c r="CJ40" s="7" t="n">
        <v>0.9805852051655719</v>
      </c>
      <c r="CK40" s="7" t="n">
        <v>0.4525853806444733</v>
      </c>
      <c r="CL40" s="7" t="n">
        <v>0.9823561936659424</v>
      </c>
      <c r="CM40" s="7" t="n">
        <v>0.6826083622104632</v>
      </c>
      <c r="CN40" s="7" t="n">
        <v>0.2520338500671365</v>
      </c>
      <c r="CO40" s="7" t="n">
        <v>0.6397751088985475</v>
      </c>
      <c r="CP40" s="7" t="n">
        <v>0.8081003167662724</v>
      </c>
      <c r="CQ40" s="7" t="n">
        <v>0.6772156024804971</v>
      </c>
      <c r="CR40" s="7" t="n">
        <v>0.5962154760426006</v>
      </c>
      <c r="CS40" s="7" t="n">
        <v>0.2134471091706633</v>
      </c>
      <c r="CT40" s="7" t="n">
        <v>0.5230293121614865</v>
      </c>
      <c r="CU40" s="7" t="n">
        <v>0.5852325702350945</v>
      </c>
      <c r="CV40" s="7" t="n">
        <v>0.678058315363143</v>
      </c>
      <c r="CW40" s="7" t="n">
        <v>0.639549030184889</v>
      </c>
      <c r="CX40" s="7" t="n">
        <v>0.5714047508703993</v>
      </c>
      <c r="CY40" s="7" t="n">
        <v>0.04148519020197847</v>
      </c>
      <c r="CZ40" s="7" t="n">
        <v>0.5639942199618089</v>
      </c>
      <c r="DA40" s="7" t="n">
        <v>0.4374751711740305</v>
      </c>
      <c r="DB40" s="7" t="n">
        <v>-0.0965073661390515</v>
      </c>
      <c r="DC40" s="7" t="n">
        <v>0.3182347588594897</v>
      </c>
      <c r="DD40" s="7" t="n">
        <v>0.5349278599070848</v>
      </c>
      <c r="DE40" s="7" t="n">
        <v>0.1263374210618148</v>
      </c>
      <c r="DF40" s="7" t="n">
        <v>0.4319501398156763</v>
      </c>
      <c r="DG40" s="7" t="n">
        <v>0.8889960883760304</v>
      </c>
      <c r="DH40" s="7" t="n">
        <v>0.0613590697974719</v>
      </c>
      <c r="DI40" s="7" t="n">
        <v>0.59074657420184</v>
      </c>
      <c r="DJ40" s="7" t="n">
        <v>0.6381549686403226</v>
      </c>
      <c r="DK40" s="7" t="n">
        <v>0.01287917404571397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0.7769674093029394</v>
      </c>
      <c r="D41" s="7" t="n">
        <v>0.7271315329001566</v>
      </c>
      <c r="E41" s="7" t="n">
        <v>0.08075877398864011</v>
      </c>
      <c r="F41" s="7" t="n">
        <v>0.6900720536020047</v>
      </c>
      <c r="G41" s="7" t="n">
        <v>0.3376459574575188</v>
      </c>
      <c r="H41" s="7" t="n">
        <v>0.8163631091398154</v>
      </c>
      <c r="I41" s="7" t="n">
        <v>0.8455393469006415</v>
      </c>
      <c r="J41" s="7" t="n">
        <v>0.6969552604067554</v>
      </c>
      <c r="K41" s="7" t="n">
        <v>0.6408479645225589</v>
      </c>
      <c r="L41" s="7" t="n">
        <v>0.7949445760210034</v>
      </c>
      <c r="M41" s="7" t="n">
        <v>0.7703564687457451</v>
      </c>
      <c r="N41" s="7" t="n">
        <v>0.6112011475138294</v>
      </c>
      <c r="O41" s="7" t="n">
        <v>0.6428867894507174</v>
      </c>
      <c r="P41" s="7" t="n">
        <v>0.8328715133779746</v>
      </c>
      <c r="Q41" s="7" t="n">
        <v>0.6686307410815434</v>
      </c>
      <c r="R41" s="7" t="n">
        <v>0.5406359174507005</v>
      </c>
      <c r="S41" s="7" t="n">
        <v>0.8609668796365695</v>
      </c>
      <c r="T41" s="7" t="n">
        <v>0.8665943834208399</v>
      </c>
      <c r="U41" s="7" t="n">
        <v>0.8760696603591317</v>
      </c>
      <c r="V41" s="7" t="n">
        <v>0.7871149210451706</v>
      </c>
      <c r="W41" s="7" t="n">
        <v>0.9407122767078371</v>
      </c>
      <c r="X41" s="7" t="n">
        <v>0.2295755354476091</v>
      </c>
      <c r="Y41" s="7" t="n">
        <v>0.5983262570223364</v>
      </c>
      <c r="Z41" s="7" t="n">
        <v>0.78554811073159</v>
      </c>
      <c r="AA41" s="7" t="n">
        <v>0.3869629150672951</v>
      </c>
      <c r="AB41" s="7" t="n">
        <v>0.515903331155529</v>
      </c>
      <c r="AC41" s="7" t="n">
        <v>0.8873717536285813</v>
      </c>
      <c r="AD41" s="7" t="n">
        <v>0.7833493390050922</v>
      </c>
      <c r="AE41" s="7" t="n">
        <v>0.8050448998227753</v>
      </c>
      <c r="AF41" s="7" t="n">
        <v>0.9954895858171946</v>
      </c>
      <c r="AG41" s="7" t="n">
        <v>0.9944406118685833</v>
      </c>
      <c r="AH41" s="7" t="n">
        <v>0.9366420378367338</v>
      </c>
      <c r="AI41" s="7" t="n">
        <v>0.7903535487780585</v>
      </c>
      <c r="AJ41" s="7" t="n">
        <v>0.7014627451244813</v>
      </c>
      <c r="AK41" s="7" t="n">
        <v>0.9339641660163367</v>
      </c>
      <c r="AL41" s="7" t="n">
        <v>0.6029830164823908</v>
      </c>
      <c r="AM41" s="7" t="n">
        <v>0.5562759553951897</v>
      </c>
      <c r="AN41" s="7" t="n">
        <v>0.3780584475419904</v>
      </c>
      <c r="AO41" s="7" t="n">
        <v>0.8115185193456771</v>
      </c>
      <c r="AP41" s="7" t="n">
        <v>1</v>
      </c>
      <c r="AQ41" s="7" t="n">
        <v>0.8731500417457859</v>
      </c>
      <c r="AR41" s="7" t="n">
        <v>0.3869629176250026</v>
      </c>
      <c r="AS41" s="7" t="n">
        <v>0.5521954652762254</v>
      </c>
      <c r="AT41" s="7" t="n">
        <v>0.6459435319013991</v>
      </c>
      <c r="AU41" s="7" t="n">
        <v>0.4638076587214569</v>
      </c>
      <c r="AV41" s="7" t="n">
        <v>0.5307567183742488</v>
      </c>
      <c r="AW41" s="7" t="n">
        <v>0.8891893234245739</v>
      </c>
      <c r="AX41" s="7" t="n">
        <v>0.04291145342946753</v>
      </c>
      <c r="AY41" s="7" t="n">
        <v>0.5605587743197553</v>
      </c>
      <c r="AZ41" s="7" t="n">
        <v>0.8144476192890291</v>
      </c>
      <c r="BA41" s="7" t="n">
        <v>0.3985983672796328</v>
      </c>
      <c r="BB41" s="7" t="n">
        <v>-0.02853846365959976</v>
      </c>
      <c r="BC41" s="7" t="n">
        <v>0.8184140244510187</v>
      </c>
      <c r="BD41" s="7" t="n">
        <v>0.8061268370017884</v>
      </c>
      <c r="BE41" s="7" t="n">
        <v>0.6782280510277667</v>
      </c>
      <c r="BF41" s="7" t="n">
        <v>0.2737121176971035</v>
      </c>
      <c r="BG41" s="7" t="n">
        <v>0.4090971652530451</v>
      </c>
      <c r="BH41" s="7" t="n">
        <v>0.7621142001311257</v>
      </c>
      <c r="BI41" s="7" t="n">
        <v>0.6230966321916596</v>
      </c>
      <c r="BJ41" s="7" t="n">
        <v>0.6558294724237648</v>
      </c>
      <c r="BK41" s="7" t="n">
        <v>0.6964381699268746</v>
      </c>
      <c r="BL41" s="7" t="n">
        <v>0.8180941197273751</v>
      </c>
      <c r="BM41" s="7" t="n">
        <v>0.6426778345582951</v>
      </c>
      <c r="BN41" s="7" t="n">
        <v>0.743224542829154</v>
      </c>
      <c r="BO41" s="7" t="n">
        <v>0.5161006365824324</v>
      </c>
      <c r="BP41" s="7" t="n">
        <v>0.6235201730023971</v>
      </c>
      <c r="BQ41" s="7" t="n">
        <v>0.7188246636716253</v>
      </c>
      <c r="BR41" s="7" t="n">
        <v>0.6013432292317729</v>
      </c>
      <c r="BS41" s="7" t="n">
        <v>0.7318968548270144</v>
      </c>
      <c r="BT41" s="7" t="n">
        <v>0.7516451964206734</v>
      </c>
      <c r="BU41" s="7" t="n">
        <v>0.122919657601482</v>
      </c>
      <c r="BV41" s="7" t="n">
        <v>0.7953941836584102</v>
      </c>
      <c r="BW41" s="7" t="n">
        <v>0.6316022689131107</v>
      </c>
      <c r="BX41" s="7" t="n">
        <v>0.6803537152681925</v>
      </c>
      <c r="BY41" s="7" t="n">
        <v>0.6396879150186621</v>
      </c>
      <c r="BZ41" s="7" t="n">
        <v>0.288191309569257</v>
      </c>
      <c r="CA41" s="7" t="n">
        <v>0.8883069278854572</v>
      </c>
      <c r="CB41" s="7" t="n">
        <v>0.4418075567890165</v>
      </c>
      <c r="CC41" s="7" t="n">
        <v>0.4430007970820763</v>
      </c>
      <c r="CD41" s="7" t="n">
        <v>0.6966422446204179</v>
      </c>
      <c r="CE41" s="7" t="n">
        <v>0.8056707233705933</v>
      </c>
      <c r="CF41" s="7" t="n">
        <v>0.8649760925037314</v>
      </c>
      <c r="CG41" s="7" t="n">
        <v>0.6267754064721709</v>
      </c>
      <c r="CH41" s="7" t="n">
        <v>0.7561104468056699</v>
      </c>
      <c r="CI41" s="7" t="n">
        <v>0.8170305820059017</v>
      </c>
      <c r="CJ41" s="7" t="n">
        <v>0.7723965178327058</v>
      </c>
      <c r="CK41" s="7" t="n">
        <v>0.6824674082784046</v>
      </c>
      <c r="CL41" s="7" t="n">
        <v>0.7988010626047518</v>
      </c>
      <c r="CM41" s="7" t="n">
        <v>0.8435357417125189</v>
      </c>
      <c r="CN41" s="7" t="n">
        <v>0.4942406988159247</v>
      </c>
      <c r="CO41" s="7" t="n">
        <v>0.8482379832757148</v>
      </c>
      <c r="CP41" s="7" t="n">
        <v>0.9545696153227929</v>
      </c>
      <c r="CQ41" s="7" t="n">
        <v>0.9121224487100372</v>
      </c>
      <c r="CR41" s="7" t="n">
        <v>0.839706315183515</v>
      </c>
      <c r="CS41" s="7" t="n">
        <v>0.425728387863725</v>
      </c>
      <c r="CT41" s="7" t="n">
        <v>0.7403876862741589</v>
      </c>
      <c r="CU41" s="7" t="n">
        <v>0.7522259484630147</v>
      </c>
      <c r="CV41" s="7" t="n">
        <v>0.7858484130263926</v>
      </c>
      <c r="CW41" s="7" t="n">
        <v>0.8918647646207069</v>
      </c>
      <c r="CX41" s="7" t="n">
        <v>0.7416365690944112</v>
      </c>
      <c r="CY41" s="7" t="n">
        <v>0.1304711426092335</v>
      </c>
      <c r="CZ41" s="7" t="n">
        <v>0.7292533913255075</v>
      </c>
      <c r="DA41" s="7" t="n">
        <v>0.5580012742304956</v>
      </c>
      <c r="DB41" s="7" t="n">
        <v>0.03688430307505575</v>
      </c>
      <c r="DC41" s="7" t="n">
        <v>0.570539724235863</v>
      </c>
      <c r="DD41" s="7" t="n">
        <v>0.7005227307089449</v>
      </c>
      <c r="DE41" s="7" t="n">
        <v>0.2460058200194825</v>
      </c>
      <c r="DF41" s="7" t="n">
        <v>0.6553756272776952</v>
      </c>
      <c r="DG41" s="7" t="n">
        <v>0.7460202470216427</v>
      </c>
      <c r="DH41" s="7" t="n">
        <v>0.1559122590373057</v>
      </c>
      <c r="DI41" s="7" t="n">
        <v>0.7811040873538739</v>
      </c>
      <c r="DJ41" s="7" t="n">
        <v>0.8940414947719403</v>
      </c>
      <c r="DK41" s="7" t="n">
        <v>0.1084956744633678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0.7400120982371302</v>
      </c>
      <c r="D42" s="7" t="n">
        <v>0.7148849634356906</v>
      </c>
      <c r="E42" s="7" t="n">
        <v>0.1671157313031986</v>
      </c>
      <c r="F42" s="7" t="n">
        <v>0.6602003859972256</v>
      </c>
      <c r="G42" s="7" t="n">
        <v>0.347285741501097</v>
      </c>
      <c r="H42" s="7" t="n">
        <v>0.7471740737028405</v>
      </c>
      <c r="I42" s="7" t="n">
        <v>0.796276638948476</v>
      </c>
      <c r="J42" s="7" t="n">
        <v>0.5256672330317362</v>
      </c>
      <c r="K42" s="7" t="n">
        <v>0.4869997055681577</v>
      </c>
      <c r="L42" s="7" t="n">
        <v>0.6712284599994471</v>
      </c>
      <c r="M42" s="7" t="n">
        <v>0.8475982986338679</v>
      </c>
      <c r="N42" s="7" t="n">
        <v>0.5710445674210369</v>
      </c>
      <c r="O42" s="7" t="n">
        <v>0.7471731103214909</v>
      </c>
      <c r="P42" s="7" t="n">
        <v>0.7501063166398487</v>
      </c>
      <c r="Q42" s="7" t="n">
        <v>0.6175826132865669</v>
      </c>
      <c r="R42" s="7" t="n">
        <v>0.5458095700905452</v>
      </c>
      <c r="S42" s="7" t="n">
        <v>0.797635152658153</v>
      </c>
      <c r="T42" s="7" t="n">
        <v>0.8198038048536385</v>
      </c>
      <c r="U42" s="7" t="n">
        <v>0.8262206370215374</v>
      </c>
      <c r="V42" s="7" t="n">
        <v>0.6216021535107409</v>
      </c>
      <c r="W42" s="7" t="n">
        <v>0.9139436393729071</v>
      </c>
      <c r="X42" s="7" t="n">
        <v>0.3225676990856996</v>
      </c>
      <c r="Y42" s="7" t="n">
        <v>0.5628854285474029</v>
      </c>
      <c r="Z42" s="7" t="n">
        <v>0.6340485470275251</v>
      </c>
      <c r="AA42" s="7" t="n">
        <v>0.375052666771751</v>
      </c>
      <c r="AB42" s="7" t="n">
        <v>0.5233331591088589</v>
      </c>
      <c r="AC42" s="7" t="n">
        <v>0.9847693818788287</v>
      </c>
      <c r="AD42" s="7" t="n">
        <v>0.6346037838447567</v>
      </c>
      <c r="AE42" s="7" t="n">
        <v>0.6091590980323279</v>
      </c>
      <c r="AF42" s="7" t="n">
        <v>0.8729552793199086</v>
      </c>
      <c r="AG42" s="7" t="n">
        <v>0.8671726297598326</v>
      </c>
      <c r="AH42" s="7" t="n">
        <v>0.7898525394189526</v>
      </c>
      <c r="AI42" s="7" t="n">
        <v>0.6988690801036386</v>
      </c>
      <c r="AJ42" s="7" t="n">
        <v>0.6427258493365702</v>
      </c>
      <c r="AK42" s="7" t="n">
        <v>0.8433946682714986</v>
      </c>
      <c r="AL42" s="7" t="n">
        <v>0.5645970803493384</v>
      </c>
      <c r="AM42" s="7" t="n">
        <v>0.5405699051996334</v>
      </c>
      <c r="AN42" s="7" t="n">
        <v>0.4715755623269046</v>
      </c>
      <c r="AO42" s="7" t="n">
        <v>0.6540113068413315</v>
      </c>
      <c r="AP42" s="7" t="n">
        <v>0.8731500417457859</v>
      </c>
      <c r="AQ42" s="7" t="n">
        <v>1</v>
      </c>
      <c r="AR42" s="7" t="n">
        <v>0.3750526535434265</v>
      </c>
      <c r="AS42" s="7" t="n">
        <v>0.4577129933229767</v>
      </c>
      <c r="AT42" s="7" t="n">
        <v>0.4709680974266524</v>
      </c>
      <c r="AU42" s="7" t="n">
        <v>0.4035676769420239</v>
      </c>
      <c r="AV42" s="7" t="n">
        <v>0.5140499234673532</v>
      </c>
      <c r="AW42" s="7" t="n">
        <v>0.9465851334961094</v>
      </c>
      <c r="AX42" s="7" t="n">
        <v>0.1183766889796103</v>
      </c>
      <c r="AY42" s="7" t="n">
        <v>0.5086447526198696</v>
      </c>
      <c r="AZ42" s="7" t="n">
        <v>0.6601046034721197</v>
      </c>
      <c r="BA42" s="7" t="n">
        <v>0.4641748492039649</v>
      </c>
      <c r="BB42" s="7" t="n">
        <v>0.07852738663298905</v>
      </c>
      <c r="BC42" s="7" t="n">
        <v>0.7515274253385172</v>
      </c>
      <c r="BD42" s="7" t="n">
        <v>0.8133807903794494</v>
      </c>
      <c r="BE42" s="7" t="n">
        <v>0.5146334073037955</v>
      </c>
      <c r="BF42" s="7" t="n">
        <v>0.3973066128755216</v>
      </c>
      <c r="BG42" s="7" t="n">
        <v>0.4768604150745165</v>
      </c>
      <c r="BH42" s="7" t="n">
        <v>0.8865548493411634</v>
      </c>
      <c r="BI42" s="7" t="n">
        <v>0.6582136607185866</v>
      </c>
      <c r="BJ42" s="7" t="n">
        <v>0.5936566658930107</v>
      </c>
      <c r="BK42" s="7" t="n">
        <v>0.5383302820421982</v>
      </c>
      <c r="BL42" s="7" t="n">
        <v>0.6247388687236688</v>
      </c>
      <c r="BM42" s="7" t="n">
        <v>0.6012058202925767</v>
      </c>
      <c r="BN42" s="7" t="n">
        <v>0.7124429440402628</v>
      </c>
      <c r="BO42" s="7" t="n">
        <v>0.5157260531850288</v>
      </c>
      <c r="BP42" s="7" t="n">
        <v>0.7168698137237863</v>
      </c>
      <c r="BQ42" s="7" t="n">
        <v>0.5398993855543297</v>
      </c>
      <c r="BR42" s="7" t="n">
        <v>0.625147471723537</v>
      </c>
      <c r="BS42" s="7" t="n">
        <v>0.5379294464099904</v>
      </c>
      <c r="BT42" s="7" t="n">
        <v>0.6033751757020221</v>
      </c>
      <c r="BU42" s="7" t="n">
        <v>0.1933053558660664</v>
      </c>
      <c r="BV42" s="7" t="n">
        <v>0.6373461960318669</v>
      </c>
      <c r="BW42" s="7" t="n">
        <v>0.476537638936613</v>
      </c>
      <c r="BX42" s="7" t="n">
        <v>0.489926264450367</v>
      </c>
      <c r="BY42" s="7" t="n">
        <v>0.4951814232601828</v>
      </c>
      <c r="BZ42" s="7" t="n">
        <v>0.4001293848110269</v>
      </c>
      <c r="CA42" s="7" t="n">
        <v>0.94656196540245</v>
      </c>
      <c r="CB42" s="7" t="n">
        <v>0.5322114286523153</v>
      </c>
      <c r="CC42" s="7" t="n">
        <v>0.3781603026328608</v>
      </c>
      <c r="CD42" s="7" t="n">
        <v>0.5211830395440544</v>
      </c>
      <c r="CE42" s="7" t="n">
        <v>0.5898731509851912</v>
      </c>
      <c r="CF42" s="7" t="n">
        <v>0.648616401158584</v>
      </c>
      <c r="CG42" s="7" t="n">
        <v>0.6166055149501873</v>
      </c>
      <c r="CH42" s="7" t="n">
        <v>0.6174139665751074</v>
      </c>
      <c r="CI42" s="7" t="n">
        <v>0.9458571993463308</v>
      </c>
      <c r="CJ42" s="7" t="n">
        <v>0.6310261074518081</v>
      </c>
      <c r="CK42" s="7" t="n">
        <v>0.5107795692737439</v>
      </c>
      <c r="CL42" s="7" t="n">
        <v>0.637134950963267</v>
      </c>
      <c r="CM42" s="7" t="n">
        <v>0.6612928151395455</v>
      </c>
      <c r="CN42" s="7" t="n">
        <v>0.4056237389864557</v>
      </c>
      <c r="CO42" s="7" t="n">
        <v>0.6629882704954957</v>
      </c>
      <c r="CP42" s="7" t="n">
        <v>0.8118016485813462</v>
      </c>
      <c r="CQ42" s="7" t="n">
        <v>0.9711257648836418</v>
      </c>
      <c r="CR42" s="7" t="n">
        <v>0.9148770985460006</v>
      </c>
      <c r="CS42" s="7" t="n">
        <v>0.4176286245475511</v>
      </c>
      <c r="CT42" s="7" t="n">
        <v>0.6348347655215598</v>
      </c>
      <c r="CU42" s="7" t="n">
        <v>0.5825533620248368</v>
      </c>
      <c r="CV42" s="7" t="n">
        <v>0.5762591800745266</v>
      </c>
      <c r="CW42" s="7" t="n">
        <v>0.9383594422741171</v>
      </c>
      <c r="CX42" s="7" t="n">
        <v>0.5778643405074935</v>
      </c>
      <c r="CY42" s="7" t="n">
        <v>0.1974423135609162</v>
      </c>
      <c r="CZ42" s="7" t="n">
        <v>0.5640629581825686</v>
      </c>
      <c r="DA42" s="7" t="n">
        <v>0.566897791763725</v>
      </c>
      <c r="DB42" s="7" t="n">
        <v>0.1109613229059258</v>
      </c>
      <c r="DC42" s="7" t="n">
        <v>0.5107776697910565</v>
      </c>
      <c r="DD42" s="7" t="n">
        <v>0.5401045750745017</v>
      </c>
      <c r="DE42" s="7" t="n">
        <v>0.3178546931183303</v>
      </c>
      <c r="DF42" s="7" t="n">
        <v>0.4972786923509963</v>
      </c>
      <c r="DG42" s="7" t="n">
        <v>0.5978157412511472</v>
      </c>
      <c r="DH42" s="7" t="n">
        <v>0.2543537719885079</v>
      </c>
      <c r="DI42" s="7" t="n">
        <v>0.6358900485330953</v>
      </c>
      <c r="DJ42" s="7" t="n">
        <v>0.9650601509253997</v>
      </c>
      <c r="DK42" s="7" t="n">
        <v>0.2098956218201092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0.5132649874623075</v>
      </c>
      <c r="D43" s="7" t="n">
        <v>0.460614434795145</v>
      </c>
      <c r="E43" s="7" t="n">
        <v>0.3998800095057036</v>
      </c>
      <c r="F43" s="7" t="n">
        <v>0.4238476697064937</v>
      </c>
      <c r="G43" s="7" t="n">
        <v>0.4556170546950584</v>
      </c>
      <c r="H43" s="7" t="n">
        <v>0.3120435204176663</v>
      </c>
      <c r="I43" s="7" t="n">
        <v>0.4609408079805745</v>
      </c>
      <c r="J43" s="7" t="n">
        <v>0.3201081995121344</v>
      </c>
      <c r="K43" s="7" t="n">
        <v>0.3050558669145226</v>
      </c>
      <c r="L43" s="7" t="n">
        <v>0.3858842471909572</v>
      </c>
      <c r="M43" s="7" t="n">
        <v>0.3858792091739222</v>
      </c>
      <c r="N43" s="7" t="n">
        <v>0.2404237321199785</v>
      </c>
      <c r="O43" s="7" t="n">
        <v>0.3129453426520908</v>
      </c>
      <c r="P43" s="7" t="n">
        <v>0.4335419670942878</v>
      </c>
      <c r="Q43" s="7" t="n">
        <v>0.4386194222833232</v>
      </c>
      <c r="R43" s="7" t="n">
        <v>0.4075792428313883</v>
      </c>
      <c r="S43" s="7" t="n">
        <v>0.4388049587138187</v>
      </c>
      <c r="T43" s="7" t="n">
        <v>0.4934194281740965</v>
      </c>
      <c r="U43" s="7" t="n">
        <v>0.4838484019059821</v>
      </c>
      <c r="V43" s="7" t="n">
        <v>0.1770952253630278</v>
      </c>
      <c r="W43" s="7" t="n">
        <v>0.3952512095724116</v>
      </c>
      <c r="X43" s="7" t="n">
        <v>0.4781341722288712</v>
      </c>
      <c r="Y43" s="7" t="n">
        <v>0.2196803061955455</v>
      </c>
      <c r="Z43" s="7" t="n">
        <v>0.2068727203750371</v>
      </c>
      <c r="AA43" s="7" t="n">
        <v>0.999999999999252</v>
      </c>
      <c r="AB43" s="7" t="n">
        <v>0.1669543233768997</v>
      </c>
      <c r="AC43" s="7" t="n">
        <v>0.3530715040064506</v>
      </c>
      <c r="AD43" s="7" t="n">
        <v>0.214710752197785</v>
      </c>
      <c r="AE43" s="7" t="n">
        <v>0.3092334019172572</v>
      </c>
      <c r="AF43" s="7" t="n">
        <v>0.3912950268834093</v>
      </c>
      <c r="AG43" s="7" t="n">
        <v>0.3817033124523023</v>
      </c>
      <c r="AH43" s="7" t="n">
        <v>0.3651717897999525</v>
      </c>
      <c r="AI43" s="7" t="n">
        <v>0.4301947095655917</v>
      </c>
      <c r="AJ43" s="7" t="n">
        <v>0.4137823174226661</v>
      </c>
      <c r="AK43" s="7" t="n">
        <v>0.406949327928661</v>
      </c>
      <c r="AL43" s="7" t="n">
        <v>0.2231332920759774</v>
      </c>
      <c r="AM43" s="7" t="n">
        <v>0.4982124238493406</v>
      </c>
      <c r="AN43" s="7" t="n">
        <v>0.0876116733411462</v>
      </c>
      <c r="AO43" s="7" t="n">
        <v>0.2005495176600688</v>
      </c>
      <c r="AP43" s="7" t="n">
        <v>0.3869629176250026</v>
      </c>
      <c r="AQ43" s="7" t="n">
        <v>0.3750526535434265</v>
      </c>
      <c r="AR43" s="7" t="n">
        <v>1</v>
      </c>
      <c r="AS43" s="7" t="n">
        <v>0.3285738671476786</v>
      </c>
      <c r="AT43" s="7" t="n">
        <v>0.3803017661126405</v>
      </c>
      <c r="AU43" s="7" t="n">
        <v>0.3158044607131781</v>
      </c>
      <c r="AV43" s="7" t="n">
        <v>0.4951479338442072</v>
      </c>
      <c r="AW43" s="7" t="n">
        <v>0.3653696150544002</v>
      </c>
      <c r="AX43" s="7" t="n">
        <v>0.2987007319744022</v>
      </c>
      <c r="AY43" s="7" t="n">
        <v>0.202815040204959</v>
      </c>
      <c r="AZ43" s="7" t="n">
        <v>0.2237127730292303</v>
      </c>
      <c r="BA43" s="7" t="n">
        <v>0.4317970156997261</v>
      </c>
      <c r="BB43" s="7" t="n">
        <v>0.1718834121906281</v>
      </c>
      <c r="BC43" s="7" t="n">
        <v>0.4021526194304672</v>
      </c>
      <c r="BD43" s="7" t="n">
        <v>0.4396417312659172</v>
      </c>
      <c r="BE43" s="7" t="n">
        <v>0.2948429912094461</v>
      </c>
      <c r="BF43" s="7" t="n">
        <v>0.2981330191370402</v>
      </c>
      <c r="BG43" s="7" t="n">
        <v>0.4118092051168513</v>
      </c>
      <c r="BH43" s="7" t="n">
        <v>0.3588599943622062</v>
      </c>
      <c r="BI43" s="7" t="n">
        <v>0.371057223210261</v>
      </c>
      <c r="BJ43" s="7" t="n">
        <v>0.2326722879658716</v>
      </c>
      <c r="BK43" s="7" t="n">
        <v>0.3018536550088768</v>
      </c>
      <c r="BL43" s="7" t="n">
        <v>0.2965810113047722</v>
      </c>
      <c r="BM43" s="7" t="n">
        <v>0.2377627698130834</v>
      </c>
      <c r="BN43" s="7" t="n">
        <v>0.3006575110523219</v>
      </c>
      <c r="BO43" s="7" t="n">
        <v>0.1656051212814025</v>
      </c>
      <c r="BP43" s="7" t="n">
        <v>0.3089676348610433</v>
      </c>
      <c r="BQ43" s="7" t="n">
        <v>0.2776855076870607</v>
      </c>
      <c r="BR43" s="7" t="n">
        <v>0.4059701737234704</v>
      </c>
      <c r="BS43" s="7" t="n">
        <v>0.2489822348780981</v>
      </c>
      <c r="BT43" s="7" t="n">
        <v>0.1741960192385291</v>
      </c>
      <c r="BU43" s="7" t="n">
        <v>0.2789530849084133</v>
      </c>
      <c r="BV43" s="7" t="n">
        <v>0.1969698634945643</v>
      </c>
      <c r="BW43" s="7" t="n">
        <v>0.2605683720103386</v>
      </c>
      <c r="BX43" s="7" t="n">
        <v>0.365064322974259</v>
      </c>
      <c r="BY43" s="7" t="n">
        <v>0.2689970213326686</v>
      </c>
      <c r="BZ43" s="7" t="n">
        <v>0.4081331232411546</v>
      </c>
      <c r="CA43" s="7" t="n">
        <v>0.3697541475766248</v>
      </c>
      <c r="CB43" s="7" t="n">
        <v>0.6161222316877107</v>
      </c>
      <c r="CC43" s="7" t="n">
        <v>0.3056226552575342</v>
      </c>
      <c r="CD43" s="7" t="n">
        <v>0.2658178911422552</v>
      </c>
      <c r="CE43" s="7" t="n">
        <v>0.2585701544270226</v>
      </c>
      <c r="CF43" s="7" t="n">
        <v>0.3031990526701451</v>
      </c>
      <c r="CG43" s="7" t="n">
        <v>0.2641146620441059</v>
      </c>
      <c r="CH43" s="7" t="n">
        <v>0.1883185618162821</v>
      </c>
      <c r="CI43" s="7" t="n">
        <v>0.3437116823390118</v>
      </c>
      <c r="CJ43" s="7" t="n">
        <v>0.1932477573040353</v>
      </c>
      <c r="CK43" s="7" t="n">
        <v>0.255019395688438</v>
      </c>
      <c r="CL43" s="7" t="n">
        <v>0.2124773879781652</v>
      </c>
      <c r="CM43" s="7" t="n">
        <v>0.3102704896081496</v>
      </c>
      <c r="CN43" s="7" t="n">
        <v>0.3064100623247088</v>
      </c>
      <c r="CO43" s="7" t="n">
        <v>0.3642367042347134</v>
      </c>
      <c r="CP43" s="7" t="n">
        <v>0.3541636390757422</v>
      </c>
      <c r="CQ43" s="7" t="n">
        <v>0.3865579769915888</v>
      </c>
      <c r="CR43" s="7" t="n">
        <v>0.3780242381199321</v>
      </c>
      <c r="CS43" s="7" t="n">
        <v>0.9627767361304849</v>
      </c>
      <c r="CT43" s="7" t="n">
        <v>0.2954454461632544</v>
      </c>
      <c r="CU43" s="7" t="n">
        <v>0.2988951532188175</v>
      </c>
      <c r="CV43" s="7" t="n">
        <v>0.2525354520507673</v>
      </c>
      <c r="CW43" s="7" t="n">
        <v>0.3623758761380269</v>
      </c>
      <c r="CX43" s="7" t="n">
        <v>0.3011082358003007</v>
      </c>
      <c r="CY43" s="7" t="n">
        <v>0.2298504982977102</v>
      </c>
      <c r="CZ43" s="7" t="n">
        <v>0.2994440086718168</v>
      </c>
      <c r="DA43" s="7" t="n">
        <v>0.2638216575873251</v>
      </c>
      <c r="DB43" s="7" t="n">
        <v>0.2911066243913176</v>
      </c>
      <c r="DC43" s="7" t="n">
        <v>0.5276364165672066</v>
      </c>
      <c r="DD43" s="7" t="n">
        <v>0.2758804682228589</v>
      </c>
      <c r="DE43" s="7" t="n">
        <v>-0.01056231199123808</v>
      </c>
      <c r="DF43" s="7" t="n">
        <v>0.292891269639186</v>
      </c>
      <c r="DG43" s="7" t="n">
        <v>0.262507158987642</v>
      </c>
      <c r="DH43" s="7" t="n">
        <v>0.3963670647885978</v>
      </c>
      <c r="DI43" s="7" t="n">
        <v>0.2798200567157585</v>
      </c>
      <c r="DJ43" s="7" t="n">
        <v>0.4368153881732226</v>
      </c>
      <c r="DK43" s="7" t="n">
        <v>0.2247612624421317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0.6136951885005568</v>
      </c>
      <c r="D44" s="7" t="n">
        <v>0.4577924781145123</v>
      </c>
      <c r="E44" s="7" t="n">
        <v>0.05219501253780571</v>
      </c>
      <c r="F44" s="7" t="n">
        <v>0.3710322334541969</v>
      </c>
      <c r="G44" s="7" t="n">
        <v>0.1739357601182653</v>
      </c>
      <c r="H44" s="7" t="n">
        <v>0.3948652245956166</v>
      </c>
      <c r="I44" s="7" t="n">
        <v>0.5250319660036858</v>
      </c>
      <c r="J44" s="7" t="n">
        <v>0.7115732572500635</v>
      </c>
      <c r="K44" s="7" t="n">
        <v>0.6976230964121805</v>
      </c>
      <c r="L44" s="7" t="n">
        <v>0.6960633415205629</v>
      </c>
      <c r="M44" s="7" t="n">
        <v>0.493474858192929</v>
      </c>
      <c r="N44" s="7" t="n">
        <v>0.3694063107673612</v>
      </c>
      <c r="O44" s="7" t="n">
        <v>0.4295471442708209</v>
      </c>
      <c r="P44" s="7" t="n">
        <v>0.7771897030350454</v>
      </c>
      <c r="Q44" s="7" t="n">
        <v>0.6950039739795565</v>
      </c>
      <c r="R44" s="7" t="n">
        <v>0.59779403702159</v>
      </c>
      <c r="S44" s="7" t="n">
        <v>0.4942079411868449</v>
      </c>
      <c r="T44" s="7" t="n">
        <v>0.70620357088388</v>
      </c>
      <c r="U44" s="7" t="n">
        <v>0.5941524290383124</v>
      </c>
      <c r="V44" s="7" t="n">
        <v>0.269983558823502</v>
      </c>
      <c r="W44" s="7" t="n">
        <v>0.5523366924901361</v>
      </c>
      <c r="X44" s="7" t="n">
        <v>0.1778996767551061</v>
      </c>
      <c r="Y44" s="7" t="n">
        <v>0.3564438195993408</v>
      </c>
      <c r="Z44" s="7" t="n">
        <v>0.2894456170073599</v>
      </c>
      <c r="AA44" s="7" t="n">
        <v>0.3285736496496971</v>
      </c>
      <c r="AB44" s="7" t="n">
        <v>0.3533950000366287</v>
      </c>
      <c r="AC44" s="7" t="n">
        <v>0.4324256210762282</v>
      </c>
      <c r="AD44" s="7" t="n">
        <v>0.2978145516484759</v>
      </c>
      <c r="AE44" s="7" t="n">
        <v>0.7342954172174235</v>
      </c>
      <c r="AF44" s="7" t="n">
        <v>0.5986853884370957</v>
      </c>
      <c r="AG44" s="7" t="n">
        <v>0.5486686341268769</v>
      </c>
      <c r="AH44" s="7" t="n">
        <v>0.5954823653375675</v>
      </c>
      <c r="AI44" s="7" t="n">
        <v>0.783294607153726</v>
      </c>
      <c r="AJ44" s="7" t="n">
        <v>0.4114194003575862</v>
      </c>
      <c r="AK44" s="7" t="n">
        <v>0.5510941951082949</v>
      </c>
      <c r="AL44" s="7" t="n">
        <v>0.3645015561264722</v>
      </c>
      <c r="AM44" s="7" t="n">
        <v>0.2964875611900555</v>
      </c>
      <c r="AN44" s="7" t="n">
        <v>0.3526353611330915</v>
      </c>
      <c r="AO44" s="7" t="n">
        <v>0.3118900278374134</v>
      </c>
      <c r="AP44" s="7" t="n">
        <v>0.5521954652762254</v>
      </c>
      <c r="AQ44" s="7" t="n">
        <v>0.4577129933229767</v>
      </c>
      <c r="AR44" s="7" t="n">
        <v>0.3285738671476786</v>
      </c>
      <c r="AS44" s="7" t="n">
        <v>1</v>
      </c>
      <c r="AT44" s="7" t="n">
        <v>0.3617574824696828</v>
      </c>
      <c r="AU44" s="7" t="n">
        <v>0.9691957742601125</v>
      </c>
      <c r="AV44" s="7" t="n">
        <v>0.2696877664370311</v>
      </c>
      <c r="AW44" s="7" t="n">
        <v>0.5142748215605353</v>
      </c>
      <c r="AX44" s="7" t="n">
        <v>-0.02274110837801396</v>
      </c>
      <c r="AY44" s="7" t="n">
        <v>0.3696683658470215</v>
      </c>
      <c r="AZ44" s="7" t="n">
        <v>0.3103980206013636</v>
      </c>
      <c r="BA44" s="7" t="n">
        <v>0.3951626154348069</v>
      </c>
      <c r="BB44" s="7" t="n">
        <v>0.04061387381679214</v>
      </c>
      <c r="BC44" s="7" t="n">
        <v>0.4402163879550821</v>
      </c>
      <c r="BD44" s="7" t="n">
        <v>0.6722549640471071</v>
      </c>
      <c r="BE44" s="7" t="n">
        <v>0.6797864351142088</v>
      </c>
      <c r="BF44" s="7" t="n">
        <v>0.3654554028401674</v>
      </c>
      <c r="BG44" s="7" t="n">
        <v>0.3985070700064896</v>
      </c>
      <c r="BH44" s="7" t="n">
        <v>0.4970681182959945</v>
      </c>
      <c r="BI44" s="7" t="n">
        <v>0.4825496731637267</v>
      </c>
      <c r="BJ44" s="7" t="n">
        <v>0.381752241683495</v>
      </c>
      <c r="BK44" s="7" t="n">
        <v>0.715353629773897</v>
      </c>
      <c r="BL44" s="7" t="n">
        <v>0.7127191405567974</v>
      </c>
      <c r="BM44" s="7" t="n">
        <v>0.4001978477173116</v>
      </c>
      <c r="BN44" s="7" t="n">
        <v>0.4974168703696143</v>
      </c>
      <c r="BO44" s="7" t="n">
        <v>0.3596462017357394</v>
      </c>
      <c r="BP44" s="7" t="n">
        <v>0.45247305559899</v>
      </c>
      <c r="BQ44" s="7" t="n">
        <v>0.6709023613537811</v>
      </c>
      <c r="BR44" s="7" t="n">
        <v>0.4542403543635118</v>
      </c>
      <c r="BS44" s="7" t="n">
        <v>0.6711196383826254</v>
      </c>
      <c r="BT44" s="7" t="n">
        <v>0.2451768164409882</v>
      </c>
      <c r="BU44" s="7" t="n">
        <v>0.02761599524028717</v>
      </c>
      <c r="BV44" s="7" t="n">
        <v>0.2914059874026603</v>
      </c>
      <c r="BW44" s="7" t="n">
        <v>0.6678277173050774</v>
      </c>
      <c r="BX44" s="7" t="n">
        <v>0.3754271185215862</v>
      </c>
      <c r="BY44" s="7" t="n">
        <v>0.709594800496092</v>
      </c>
      <c r="BZ44" s="7" t="n">
        <v>0.2051208354362101</v>
      </c>
      <c r="CA44" s="7" t="n">
        <v>0.5206879043806346</v>
      </c>
      <c r="CB44" s="7" t="n">
        <v>0.3491057604475774</v>
      </c>
      <c r="CC44" s="7" t="n">
        <v>0.970791839979519</v>
      </c>
      <c r="CD44" s="7" t="n">
        <v>0.6657136039444544</v>
      </c>
      <c r="CE44" s="7" t="n">
        <v>0.64864301851311</v>
      </c>
      <c r="CF44" s="7" t="n">
        <v>0.6156856482224488</v>
      </c>
      <c r="CG44" s="7" t="n">
        <v>0.3371200199850328</v>
      </c>
      <c r="CH44" s="7" t="n">
        <v>0.2580323412170177</v>
      </c>
      <c r="CI44" s="7" t="n">
        <v>0.4474658057473756</v>
      </c>
      <c r="CJ44" s="7" t="n">
        <v>0.2595276842617117</v>
      </c>
      <c r="CK44" s="7" t="n">
        <v>0.6761496415644475</v>
      </c>
      <c r="CL44" s="7" t="n">
        <v>0.3056505089443329</v>
      </c>
      <c r="CM44" s="7" t="n">
        <v>0.6481694243037849</v>
      </c>
      <c r="CN44" s="7" t="n">
        <v>0.9832418837386386</v>
      </c>
      <c r="CO44" s="7" t="n">
        <v>0.7222474588140426</v>
      </c>
      <c r="CP44" s="7" t="n">
        <v>0.6114749777064199</v>
      </c>
      <c r="CQ44" s="7" t="n">
        <v>0.5205951029554361</v>
      </c>
      <c r="CR44" s="7" t="n">
        <v>0.4868377697172482</v>
      </c>
      <c r="CS44" s="7" t="n">
        <v>0.3610252928427821</v>
      </c>
      <c r="CT44" s="7" t="n">
        <v>0.751104207526192</v>
      </c>
      <c r="CU44" s="7" t="n">
        <v>0.6624924361591689</v>
      </c>
      <c r="CV44" s="7" t="n">
        <v>0.5991791987923757</v>
      </c>
      <c r="CW44" s="7" t="n">
        <v>0.4995029253594205</v>
      </c>
      <c r="CX44" s="7" t="n">
        <v>0.6718271230729227</v>
      </c>
      <c r="CY44" s="7" t="n">
        <v>0.1327838706774461</v>
      </c>
      <c r="CZ44" s="7" t="n">
        <v>0.665371556388748</v>
      </c>
      <c r="DA44" s="7" t="n">
        <v>0.4207860212316571</v>
      </c>
      <c r="DB44" s="7" t="n">
        <v>-0.02877662863836405</v>
      </c>
      <c r="DC44" s="7" t="n">
        <v>0.3275898427854785</v>
      </c>
      <c r="DD44" s="7" t="n">
        <v>0.6782711654006797</v>
      </c>
      <c r="DE44" s="7" t="n">
        <v>0.2905001106332272</v>
      </c>
      <c r="DF44" s="7" t="n">
        <v>0.6976066387286712</v>
      </c>
      <c r="DG44" s="7" t="n">
        <v>0.3394526318430847</v>
      </c>
      <c r="DH44" s="7" t="n">
        <v>0.1278588874599085</v>
      </c>
      <c r="DI44" s="7" t="n">
        <v>0.7072089875780793</v>
      </c>
      <c r="DJ44" s="7" t="n">
        <v>0.5551449861725946</v>
      </c>
      <c r="DK44" s="7" t="n">
        <v>0.05916848632828461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0.5674389296534473</v>
      </c>
      <c r="D45" s="7" t="n">
        <v>0.4771130467544353</v>
      </c>
      <c r="E45" s="7" t="n">
        <v>0.07418990353810676</v>
      </c>
      <c r="F45" s="7" t="n">
        <v>0.4468851155036498</v>
      </c>
      <c r="G45" s="7" t="n">
        <v>0.2114800662328076</v>
      </c>
      <c r="H45" s="7" t="n">
        <v>0.5584943208358837</v>
      </c>
      <c r="I45" s="7" t="n">
        <v>0.5521837247335093</v>
      </c>
      <c r="J45" s="7" t="n">
        <v>0.6000529951252389</v>
      </c>
      <c r="K45" s="7" t="n">
        <v>0.4995706971969685</v>
      </c>
      <c r="L45" s="7" t="n">
        <v>0.6482071586573021</v>
      </c>
      <c r="M45" s="7" t="n">
        <v>0.3630093908167019</v>
      </c>
      <c r="N45" s="7" t="n">
        <v>0.4088913114619244</v>
      </c>
      <c r="O45" s="7" t="n">
        <v>0.3530170188934956</v>
      </c>
      <c r="P45" s="7" t="n">
        <v>0.6387636790423018</v>
      </c>
      <c r="Q45" s="7" t="n">
        <v>0.4765660780732344</v>
      </c>
      <c r="R45" s="7" t="n">
        <v>0.3355117028806399</v>
      </c>
      <c r="S45" s="7" t="n">
        <v>0.5572978719765129</v>
      </c>
      <c r="T45" s="7" t="n">
        <v>0.6382586477302254</v>
      </c>
      <c r="U45" s="7" t="n">
        <v>0.5935630888391064</v>
      </c>
      <c r="V45" s="7" t="n">
        <v>0.5088225044126388</v>
      </c>
      <c r="W45" s="7" t="n">
        <v>0.5694943278032731</v>
      </c>
      <c r="X45" s="7" t="n">
        <v>0.1705644455934501</v>
      </c>
      <c r="Y45" s="7" t="n">
        <v>0.3909061183520175</v>
      </c>
      <c r="Z45" s="7" t="n">
        <v>0.5207329507010166</v>
      </c>
      <c r="AA45" s="7" t="n">
        <v>0.3803017168287869</v>
      </c>
      <c r="AB45" s="7" t="n">
        <v>0.2930856392253595</v>
      </c>
      <c r="AC45" s="7" t="n">
        <v>0.486302005981028</v>
      </c>
      <c r="AD45" s="7" t="n">
        <v>0.5249545140560478</v>
      </c>
      <c r="AE45" s="7" t="n">
        <v>0.6308011934481297</v>
      </c>
      <c r="AF45" s="7" t="n">
        <v>0.6489073029276418</v>
      </c>
      <c r="AG45" s="7" t="n">
        <v>0.64192094930036</v>
      </c>
      <c r="AH45" s="7" t="n">
        <v>0.7226931010969009</v>
      </c>
      <c r="AI45" s="7" t="n">
        <v>0.6604952492170334</v>
      </c>
      <c r="AJ45" s="7" t="n">
        <v>0.4597247829800297</v>
      </c>
      <c r="AK45" s="7" t="n">
        <v>0.5983852339077218</v>
      </c>
      <c r="AL45" s="7" t="n">
        <v>0.400341402161386</v>
      </c>
      <c r="AM45" s="7" t="n">
        <v>0.4518004738624642</v>
      </c>
      <c r="AN45" s="7" t="n">
        <v>0.07553375121343857</v>
      </c>
      <c r="AO45" s="7" t="n">
        <v>0.5227870528177728</v>
      </c>
      <c r="AP45" s="7" t="n">
        <v>0.6459435319013991</v>
      </c>
      <c r="AQ45" s="7" t="n">
        <v>0.4709680974266524</v>
      </c>
      <c r="AR45" s="7" t="n">
        <v>0.3803017661126405</v>
      </c>
      <c r="AS45" s="7" t="n">
        <v>0.3617574824696828</v>
      </c>
      <c r="AT45" s="7" t="n">
        <v>1</v>
      </c>
      <c r="AU45" s="7" t="n">
        <v>0.2918899781557394</v>
      </c>
      <c r="AV45" s="7" t="n">
        <v>0.4391409787815719</v>
      </c>
      <c r="AW45" s="7" t="n">
        <v>0.4685701990423701</v>
      </c>
      <c r="AX45" s="7" t="n">
        <v>-0.02966883615108297</v>
      </c>
      <c r="AY45" s="7" t="n">
        <v>0.3814265735882489</v>
      </c>
      <c r="AZ45" s="7" t="n">
        <v>0.5323123415406532</v>
      </c>
      <c r="BA45" s="7" t="n">
        <v>0.2659526049556182</v>
      </c>
      <c r="BB45" s="7" t="n">
        <v>-0.1129821859586371</v>
      </c>
      <c r="BC45" s="7" t="n">
        <v>0.5506655668063992</v>
      </c>
      <c r="BD45" s="7" t="n">
        <v>0.5210805772782755</v>
      </c>
      <c r="BE45" s="7" t="n">
        <v>0.7462843635416992</v>
      </c>
      <c r="BF45" s="7" t="n">
        <v>0.06084000955006607</v>
      </c>
      <c r="BG45" s="7" t="n">
        <v>0.2321368298989372</v>
      </c>
      <c r="BH45" s="7" t="n">
        <v>0.3897981598946031</v>
      </c>
      <c r="BI45" s="7" t="n">
        <v>0.5258244259639382</v>
      </c>
      <c r="BJ45" s="7" t="n">
        <v>0.4692926705593675</v>
      </c>
      <c r="BK45" s="7" t="n">
        <v>0.7227232461674544</v>
      </c>
      <c r="BL45" s="7" t="n">
        <v>0.5847898941923536</v>
      </c>
      <c r="BM45" s="7" t="n">
        <v>0.431907867376306</v>
      </c>
      <c r="BN45" s="7" t="n">
        <v>0.4424705397017197</v>
      </c>
      <c r="BO45" s="7" t="n">
        <v>0.3362644797099311</v>
      </c>
      <c r="BP45" s="7" t="n">
        <v>0.3447074792095811</v>
      </c>
      <c r="BQ45" s="7" t="n">
        <v>0.7137625298769469</v>
      </c>
      <c r="BR45" s="7" t="n">
        <v>0.4414456716098726</v>
      </c>
      <c r="BS45" s="7" t="n">
        <v>0.5031910573521481</v>
      </c>
      <c r="BT45" s="7" t="n">
        <v>0.4882306339138479</v>
      </c>
      <c r="BU45" s="7" t="n">
        <v>0.04254859047788994</v>
      </c>
      <c r="BV45" s="7" t="n">
        <v>0.528464627294279</v>
      </c>
      <c r="BW45" s="7" t="n">
        <v>0.7191169262657066</v>
      </c>
      <c r="BX45" s="7" t="n">
        <v>0.9671018653732049</v>
      </c>
      <c r="BY45" s="7" t="n">
        <v>0.7142668864757238</v>
      </c>
      <c r="BZ45" s="7" t="n">
        <v>0.1531861190017097</v>
      </c>
      <c r="CA45" s="7" t="n">
        <v>0.4685087185653921</v>
      </c>
      <c r="CB45" s="7" t="n">
        <v>0.2781450580030085</v>
      </c>
      <c r="CC45" s="7" t="n">
        <v>0.2816944454975764</v>
      </c>
      <c r="CD45" s="7" t="n">
        <v>0.7144285576268673</v>
      </c>
      <c r="CE45" s="7" t="n">
        <v>0.6386946406279368</v>
      </c>
      <c r="CF45" s="7" t="n">
        <v>0.6434173595021071</v>
      </c>
      <c r="CG45" s="7" t="n">
        <v>0.4208599128590369</v>
      </c>
      <c r="CH45" s="7" t="n">
        <v>0.4960274452936192</v>
      </c>
      <c r="CI45" s="7" t="n">
        <v>0.4753516031488406</v>
      </c>
      <c r="CJ45" s="7" t="n">
        <v>0.5115274570522754</v>
      </c>
      <c r="CK45" s="7" t="n">
        <v>0.6287659813215045</v>
      </c>
      <c r="CL45" s="7" t="n">
        <v>0.523104042450625</v>
      </c>
      <c r="CM45" s="7" t="n">
        <v>0.5702938457136203</v>
      </c>
      <c r="CN45" s="7" t="n">
        <v>0.32053472335056</v>
      </c>
      <c r="CO45" s="7" t="n">
        <v>0.6852069617920808</v>
      </c>
      <c r="CP45" s="7" t="n">
        <v>0.650178175905338</v>
      </c>
      <c r="CQ45" s="7" t="n">
        <v>0.5007092482954926</v>
      </c>
      <c r="CR45" s="7" t="n">
        <v>0.4377379284813985</v>
      </c>
      <c r="CS45" s="7" t="n">
        <v>0.4422420033481669</v>
      </c>
      <c r="CT45" s="7" t="n">
        <v>0.5883157223111256</v>
      </c>
      <c r="CU45" s="7" t="n">
        <v>0.514315297913022</v>
      </c>
      <c r="CV45" s="7" t="n">
        <v>0.4655084232299081</v>
      </c>
      <c r="CW45" s="7" t="n">
        <v>0.4781097879401315</v>
      </c>
      <c r="CX45" s="7" t="n">
        <v>0.5050603985917789</v>
      </c>
      <c r="CY45" s="7" t="n">
        <v>0.01721323062971317</v>
      </c>
      <c r="CZ45" s="7" t="n">
        <v>0.4986099372183873</v>
      </c>
      <c r="DA45" s="7" t="n">
        <v>0.2871321975389207</v>
      </c>
      <c r="DB45" s="7" t="n">
        <v>-0.03361886947476947</v>
      </c>
      <c r="DC45" s="7" t="n">
        <v>0.4127470026357825</v>
      </c>
      <c r="DD45" s="7" t="n">
        <v>0.4700723295226483</v>
      </c>
      <c r="DE45" s="7" t="n">
        <v>-0.04768573342039702</v>
      </c>
      <c r="DF45" s="7" t="n">
        <v>0.7410625398850994</v>
      </c>
      <c r="DG45" s="7" t="n">
        <v>0.5179540706606418</v>
      </c>
      <c r="DH45" s="7" t="n">
        <v>0.2077044265562016</v>
      </c>
      <c r="DI45" s="7" t="n">
        <v>0.5843125150183672</v>
      </c>
      <c r="DJ45" s="7" t="n">
        <v>0.4921171430925473</v>
      </c>
      <c r="DK45" s="7" t="n">
        <v>0.008478856719244804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0.5105019508476173</v>
      </c>
      <c r="D46" s="7" t="n">
        <v>0.3659906266998333</v>
      </c>
      <c r="E46" s="7" t="n">
        <v>0.001558446179034512</v>
      </c>
      <c r="F46" s="7" t="n">
        <v>0.2896802449523573</v>
      </c>
      <c r="G46" s="7" t="n">
        <v>0.1251744991732486</v>
      </c>
      <c r="H46" s="7" t="n">
        <v>0.2892454171916655</v>
      </c>
      <c r="I46" s="7" t="n">
        <v>0.423432053425895</v>
      </c>
      <c r="J46" s="7" t="n">
        <v>0.6225555333014255</v>
      </c>
      <c r="K46" s="7" t="n">
        <v>0.6261760609658473</v>
      </c>
      <c r="L46" s="7" t="n">
        <v>0.6040016474588913</v>
      </c>
      <c r="M46" s="7" t="n">
        <v>0.4229751019252865</v>
      </c>
      <c r="N46" s="7" t="n">
        <v>0.2924700304532984</v>
      </c>
      <c r="O46" s="7" t="n">
        <v>0.3691238946790896</v>
      </c>
      <c r="P46" s="7" t="n">
        <v>0.6791281424089053</v>
      </c>
      <c r="Q46" s="7" t="n">
        <v>0.5858086967842868</v>
      </c>
      <c r="R46" s="7" t="n">
        <v>0.495691964974406</v>
      </c>
      <c r="S46" s="7" t="n">
        <v>0.3976146396120555</v>
      </c>
      <c r="T46" s="7" t="n">
        <v>0.6078268172480126</v>
      </c>
      <c r="U46" s="7" t="n">
        <v>0.4906048744820845</v>
      </c>
      <c r="V46" s="7" t="n">
        <v>0.1721096273593345</v>
      </c>
      <c r="W46" s="7" t="n">
        <v>0.4677481891341577</v>
      </c>
      <c r="X46" s="7" t="n">
        <v>0.1173826417917118</v>
      </c>
      <c r="Y46" s="7" t="n">
        <v>0.2868461891951176</v>
      </c>
      <c r="Z46" s="7" t="n">
        <v>0.1926232800447932</v>
      </c>
      <c r="AA46" s="7" t="n">
        <v>0.3158042966506407</v>
      </c>
      <c r="AB46" s="7" t="n">
        <v>0.3177085769610315</v>
      </c>
      <c r="AC46" s="7" t="n">
        <v>0.374510981475485</v>
      </c>
      <c r="AD46" s="7" t="n">
        <v>0.2009834791924809</v>
      </c>
      <c r="AE46" s="7" t="n">
        <v>0.6302694111470717</v>
      </c>
      <c r="AF46" s="7" t="n">
        <v>0.5122569003209358</v>
      </c>
      <c r="AG46" s="7" t="n">
        <v>0.4613792908726263</v>
      </c>
      <c r="AH46" s="7" t="n">
        <v>0.5069661295265734</v>
      </c>
      <c r="AI46" s="7" t="n">
        <v>0.6865155798621354</v>
      </c>
      <c r="AJ46" s="7" t="n">
        <v>0.306526272837639</v>
      </c>
      <c r="AK46" s="7" t="n">
        <v>0.4482627186350225</v>
      </c>
      <c r="AL46" s="7" t="n">
        <v>0.2873687810684931</v>
      </c>
      <c r="AM46" s="7" t="n">
        <v>0.2414580896453261</v>
      </c>
      <c r="AN46" s="7" t="n">
        <v>0.2714778647155035</v>
      </c>
      <c r="AO46" s="7" t="n">
        <v>0.2220999078918794</v>
      </c>
      <c r="AP46" s="7" t="n">
        <v>0.4638076587214569</v>
      </c>
      <c r="AQ46" s="7" t="n">
        <v>0.4035676769420239</v>
      </c>
      <c r="AR46" s="7" t="n">
        <v>0.3158044607131781</v>
      </c>
      <c r="AS46" s="7" t="n">
        <v>0.9691957742601125</v>
      </c>
      <c r="AT46" s="7" t="n">
        <v>0.2918899781557394</v>
      </c>
      <c r="AU46" s="7" t="n">
        <v>1</v>
      </c>
      <c r="AV46" s="7" t="n">
        <v>0.2215520882548753</v>
      </c>
      <c r="AW46" s="7" t="n">
        <v>0.4469413620461092</v>
      </c>
      <c r="AX46" s="7" t="n">
        <v>-0.06019749158892922</v>
      </c>
      <c r="AY46" s="7" t="n">
        <v>0.3020444179900575</v>
      </c>
      <c r="AZ46" s="7" t="n">
        <v>0.2212114665553333</v>
      </c>
      <c r="BA46" s="7" t="n">
        <v>0.3376541882119005</v>
      </c>
      <c r="BB46" s="7" t="n">
        <v>0.0259055303176743</v>
      </c>
      <c r="BC46" s="7" t="n">
        <v>0.3484232015042648</v>
      </c>
      <c r="BD46" s="7" t="n">
        <v>0.5851663253227489</v>
      </c>
      <c r="BE46" s="7" t="n">
        <v>0.5710287974466191</v>
      </c>
      <c r="BF46" s="7" t="n">
        <v>0.3317119501656727</v>
      </c>
      <c r="BG46" s="7" t="n">
        <v>0.3290009357723787</v>
      </c>
      <c r="BH46" s="7" t="n">
        <v>0.4358902235188355</v>
      </c>
      <c r="BI46" s="7" t="n">
        <v>0.4458632545521058</v>
      </c>
      <c r="BJ46" s="7" t="n">
        <v>0.3054437910739675</v>
      </c>
      <c r="BK46" s="7" t="n">
        <v>0.6026832834760516</v>
      </c>
      <c r="BL46" s="7" t="n">
        <v>0.6107776886889899</v>
      </c>
      <c r="BM46" s="7" t="n">
        <v>0.3202734641229641</v>
      </c>
      <c r="BN46" s="7" t="n">
        <v>0.3816603326387986</v>
      </c>
      <c r="BO46" s="7" t="n">
        <v>0.3220337671167355</v>
      </c>
      <c r="BP46" s="7" t="n">
        <v>0.3930316608162086</v>
      </c>
      <c r="BQ46" s="7" t="n">
        <v>0.5543176539124021</v>
      </c>
      <c r="BR46" s="7" t="n">
        <v>0.3642004513787725</v>
      </c>
      <c r="BS46" s="7" t="n">
        <v>0.5420180289525561</v>
      </c>
      <c r="BT46" s="7" t="n">
        <v>0.1491794039909843</v>
      </c>
      <c r="BU46" s="7" t="n">
        <v>-0.03841539905225242</v>
      </c>
      <c r="BV46" s="7" t="n">
        <v>0.1987574314615935</v>
      </c>
      <c r="BW46" s="7" t="n">
        <v>0.5600355744875648</v>
      </c>
      <c r="BX46" s="7" t="n">
        <v>0.2965986050330747</v>
      </c>
      <c r="BY46" s="7" t="n">
        <v>0.5970478190711042</v>
      </c>
      <c r="BZ46" s="7" t="n">
        <v>0.132959403831635</v>
      </c>
      <c r="CA46" s="7" t="n">
        <v>0.4524750070350509</v>
      </c>
      <c r="CB46" s="7" t="n">
        <v>0.2965819277696088</v>
      </c>
      <c r="CC46" s="7" t="n">
        <v>0.9907987968694828</v>
      </c>
      <c r="CD46" s="7" t="n">
        <v>0.5492249266988724</v>
      </c>
      <c r="CE46" s="7" t="n">
        <v>0.5297899627625339</v>
      </c>
      <c r="CF46" s="7" t="n">
        <v>0.5006926783248237</v>
      </c>
      <c r="CG46" s="7" t="n">
        <v>0.2594799822588513</v>
      </c>
      <c r="CH46" s="7" t="n">
        <v>0.1656921259999914</v>
      </c>
      <c r="CI46" s="7" t="n">
        <v>0.4030301741722854</v>
      </c>
      <c r="CJ46" s="7" t="n">
        <v>0.1681064232474246</v>
      </c>
      <c r="CK46" s="7" t="n">
        <v>0.5680441458300846</v>
      </c>
      <c r="CL46" s="7" t="n">
        <v>0.2137316333448478</v>
      </c>
      <c r="CM46" s="7" t="n">
        <v>0.5468964928497857</v>
      </c>
      <c r="CN46" s="7" t="n">
        <v>0.9823475030842147</v>
      </c>
      <c r="CO46" s="7" t="n">
        <v>0.6163229697936623</v>
      </c>
      <c r="CP46" s="7" t="n">
        <v>0.5179058544241248</v>
      </c>
      <c r="CQ46" s="7" t="n">
        <v>0.4545925355934963</v>
      </c>
      <c r="CR46" s="7" t="n">
        <v>0.4157494355283975</v>
      </c>
      <c r="CS46" s="7" t="n">
        <v>0.3539180069006408</v>
      </c>
      <c r="CT46" s="7" t="n">
        <v>0.6577005648385597</v>
      </c>
      <c r="CU46" s="7" t="n">
        <v>0.5886042662460956</v>
      </c>
      <c r="CV46" s="7" t="n">
        <v>0.4942668941994369</v>
      </c>
      <c r="CW46" s="7" t="n">
        <v>0.4354896099658226</v>
      </c>
      <c r="CX46" s="7" t="n">
        <v>0.6001480057807719</v>
      </c>
      <c r="CY46" s="7" t="n">
        <v>0.09455846154494837</v>
      </c>
      <c r="CZ46" s="7" t="n">
        <v>0.5956925714743381</v>
      </c>
      <c r="DA46" s="7" t="n">
        <v>0.3143262800414175</v>
      </c>
      <c r="DB46" s="7" t="n">
        <v>-0.06721129576042878</v>
      </c>
      <c r="DC46" s="7" t="n">
        <v>0.2729464763462683</v>
      </c>
      <c r="DD46" s="7" t="n">
        <v>0.6108601891502079</v>
      </c>
      <c r="DE46" s="7" t="n">
        <v>0.2190705251531549</v>
      </c>
      <c r="DF46" s="7" t="n">
        <v>0.5941399368405585</v>
      </c>
      <c r="DG46" s="7" t="n">
        <v>0.2523051863148791</v>
      </c>
      <c r="DH46" s="7" t="n">
        <v>0.06647060858590292</v>
      </c>
      <c r="DI46" s="7" t="n">
        <v>0.5876586095837878</v>
      </c>
      <c r="DJ46" s="7" t="n">
        <v>0.504284130726438</v>
      </c>
      <c r="DK46" s="7" t="n">
        <v>-0.00573850381484846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0.6229259401791198</v>
      </c>
      <c r="D47" s="7" t="n">
        <v>0.6320559965287853</v>
      </c>
      <c r="E47" s="7" t="n">
        <v>0.3479747300370195</v>
      </c>
      <c r="F47" s="7" t="n">
        <v>0.6011253302822112</v>
      </c>
      <c r="G47" s="7" t="n">
        <v>0.6895041300582276</v>
      </c>
      <c r="H47" s="7" t="n">
        <v>0.431994964731546</v>
      </c>
      <c r="I47" s="7" t="n">
        <v>0.607702093343623</v>
      </c>
      <c r="J47" s="7" t="n">
        <v>0.2556691348917691</v>
      </c>
      <c r="K47" s="7" t="n">
        <v>0.2420281967772689</v>
      </c>
      <c r="L47" s="7" t="n">
        <v>0.3604343704417773</v>
      </c>
      <c r="M47" s="7" t="n">
        <v>0.4958882655676084</v>
      </c>
      <c r="N47" s="7" t="n">
        <v>0.38041400104171</v>
      </c>
      <c r="O47" s="7" t="n">
        <v>0.4733216548873421</v>
      </c>
      <c r="P47" s="7" t="n">
        <v>0.4772571311144554</v>
      </c>
      <c r="Q47" s="7" t="n">
        <v>0.4530758502142601</v>
      </c>
      <c r="R47" s="7" t="n">
        <v>0.4419455279234151</v>
      </c>
      <c r="S47" s="7" t="n">
        <v>0.5576431776754079</v>
      </c>
      <c r="T47" s="7" t="n">
        <v>0.5963778491750111</v>
      </c>
      <c r="U47" s="7" t="n">
        <v>0.6219912280798633</v>
      </c>
      <c r="V47" s="7" t="n">
        <v>0.3112849285705366</v>
      </c>
      <c r="W47" s="7" t="n">
        <v>0.5176167982804841</v>
      </c>
      <c r="X47" s="7" t="n">
        <v>0.4374700907856017</v>
      </c>
      <c r="Y47" s="7" t="n">
        <v>0.3661274734814876</v>
      </c>
      <c r="Z47" s="7" t="n">
        <v>0.2972835242306759</v>
      </c>
      <c r="AA47" s="7" t="n">
        <v>0.4951480042549695</v>
      </c>
      <c r="AB47" s="7" t="n">
        <v>0.3224031972785809</v>
      </c>
      <c r="AC47" s="7" t="n">
        <v>0.5051045551554455</v>
      </c>
      <c r="AD47" s="7" t="n">
        <v>0.2974888171327074</v>
      </c>
      <c r="AE47" s="7" t="n">
        <v>0.3314714363409351</v>
      </c>
      <c r="AF47" s="7" t="n">
        <v>0.5301177610351003</v>
      </c>
      <c r="AG47" s="7" t="n">
        <v>0.5298430808506227</v>
      </c>
      <c r="AH47" s="7" t="n">
        <v>0.5084257087653901</v>
      </c>
      <c r="AI47" s="7" t="n">
        <v>0.4533521788802106</v>
      </c>
      <c r="AJ47" s="7" t="n">
        <v>0.4996543890832391</v>
      </c>
      <c r="AK47" s="7" t="n">
        <v>0.5279919228016222</v>
      </c>
      <c r="AL47" s="7" t="n">
        <v>0.3625983382573894</v>
      </c>
      <c r="AM47" s="7" t="n">
        <v>0.9896690210433259</v>
      </c>
      <c r="AN47" s="7" t="n">
        <v>0.3512539361010817</v>
      </c>
      <c r="AO47" s="7" t="n">
        <v>0.2886492059938623</v>
      </c>
      <c r="AP47" s="7" t="n">
        <v>0.5307567183742488</v>
      </c>
      <c r="AQ47" s="7" t="n">
        <v>0.5140499234673532</v>
      </c>
      <c r="AR47" s="7" t="n">
        <v>0.4951479338442072</v>
      </c>
      <c r="AS47" s="7" t="n">
        <v>0.2696877664370311</v>
      </c>
      <c r="AT47" s="7" t="n">
        <v>0.4391409787815719</v>
      </c>
      <c r="AU47" s="7" t="n">
        <v>0.2215520882548753</v>
      </c>
      <c r="AV47" s="7" t="n">
        <v>1</v>
      </c>
      <c r="AW47" s="7" t="n">
        <v>0.4922595208545324</v>
      </c>
      <c r="AX47" s="7" t="n">
        <v>0.3727742029713558</v>
      </c>
      <c r="AY47" s="7" t="n">
        <v>0.3563947580186295</v>
      </c>
      <c r="AZ47" s="7" t="n">
        <v>0.293880140897509</v>
      </c>
      <c r="BA47" s="7" t="n">
        <v>0.4599797253540885</v>
      </c>
      <c r="BB47" s="7" t="n">
        <v>0.1383516110374531</v>
      </c>
      <c r="BC47" s="7" t="n">
        <v>0.5761744364696525</v>
      </c>
      <c r="BD47" s="7" t="n">
        <v>0.5662794971951125</v>
      </c>
      <c r="BE47" s="7" t="n">
        <v>0.3516648029399797</v>
      </c>
      <c r="BF47" s="7" t="n">
        <v>0.3211679808105965</v>
      </c>
      <c r="BG47" s="7" t="n">
        <v>0.4473412099434024</v>
      </c>
      <c r="BH47" s="7" t="n">
        <v>0.5139448704709071</v>
      </c>
      <c r="BI47" s="7" t="n">
        <v>0.4743847592006813</v>
      </c>
      <c r="BJ47" s="7" t="n">
        <v>0.2544259130190443</v>
      </c>
      <c r="BK47" s="7" t="n">
        <v>0.3538545068867312</v>
      </c>
      <c r="BL47" s="7" t="n">
        <v>0.323635073285969</v>
      </c>
      <c r="BM47" s="7" t="n">
        <v>0.3832009179317975</v>
      </c>
      <c r="BN47" s="7" t="n">
        <v>0.3878152450256003</v>
      </c>
      <c r="BO47" s="7" t="n">
        <v>0.3154749787805688</v>
      </c>
      <c r="BP47" s="7" t="n">
        <v>0.4657475481978918</v>
      </c>
      <c r="BQ47" s="7" t="n">
        <v>0.3563950769256758</v>
      </c>
      <c r="BR47" s="7" t="n">
        <v>0.5242018155906949</v>
      </c>
      <c r="BS47" s="7" t="n">
        <v>0.2889750059230893</v>
      </c>
      <c r="BT47" s="7" t="n">
        <v>0.2931163046919354</v>
      </c>
      <c r="BU47" s="7" t="n">
        <v>0.4570374105786318</v>
      </c>
      <c r="BV47" s="7" t="n">
        <v>0.3070910036787886</v>
      </c>
      <c r="BW47" s="7" t="n">
        <v>0.3268427549228044</v>
      </c>
      <c r="BX47" s="7" t="n">
        <v>0.4553549075399742</v>
      </c>
      <c r="BY47" s="7" t="n">
        <v>0.2900940082916742</v>
      </c>
      <c r="BZ47" s="7" t="n">
        <v>0.5079833774725926</v>
      </c>
      <c r="CA47" s="7" t="n">
        <v>0.5003430829729846</v>
      </c>
      <c r="CB47" s="7" t="n">
        <v>0.4636014833313147</v>
      </c>
      <c r="CC47" s="7" t="n">
        <v>0.2436976544904798</v>
      </c>
      <c r="CD47" s="7" t="n">
        <v>0.3514712005006041</v>
      </c>
      <c r="CE47" s="7" t="n">
        <v>0.3947034022518629</v>
      </c>
      <c r="CF47" s="7" t="n">
        <v>0.4093250148745059</v>
      </c>
      <c r="CG47" s="7" t="n">
        <v>0.3898095864558541</v>
      </c>
      <c r="CH47" s="7" t="n">
        <v>0.2869702756965804</v>
      </c>
      <c r="CI47" s="7" t="n">
        <v>0.4663610659365048</v>
      </c>
      <c r="CJ47" s="7" t="n">
        <v>0.2829143699366843</v>
      </c>
      <c r="CK47" s="7" t="n">
        <v>0.3787659530652859</v>
      </c>
      <c r="CL47" s="7" t="n">
        <v>0.2831643478788743</v>
      </c>
      <c r="CM47" s="7" t="n">
        <v>0.3313773477252498</v>
      </c>
      <c r="CN47" s="7" t="n">
        <v>0.2356702317611717</v>
      </c>
      <c r="CO47" s="7" t="n">
        <v>0.4115732308122719</v>
      </c>
      <c r="CP47" s="7" t="n">
        <v>0.4094965262841287</v>
      </c>
      <c r="CQ47" s="7" t="n">
        <v>0.5051631470618059</v>
      </c>
      <c r="CR47" s="7" t="n">
        <v>0.5178026761780524</v>
      </c>
      <c r="CS47" s="7" t="n">
        <v>0.5336875373402402</v>
      </c>
      <c r="CT47" s="7" t="n">
        <v>0.3046266130706046</v>
      </c>
      <c r="CU47" s="7" t="n">
        <v>0.2883902461905259</v>
      </c>
      <c r="CV47" s="7" t="n">
        <v>0.2609817713288063</v>
      </c>
      <c r="CW47" s="7" t="n">
        <v>0.4750027321510659</v>
      </c>
      <c r="CX47" s="7" t="n">
        <v>0.2845717234103232</v>
      </c>
      <c r="CY47" s="7" t="n">
        <v>0.3141864014389092</v>
      </c>
      <c r="CZ47" s="7" t="n">
        <v>0.2732604730744158</v>
      </c>
      <c r="DA47" s="7" t="n">
        <v>0.3054100858678173</v>
      </c>
      <c r="DB47" s="7" t="n">
        <v>0.3593114101054497</v>
      </c>
      <c r="DC47" s="7" t="n">
        <v>0.8881216527655367</v>
      </c>
      <c r="DD47" s="7" t="n">
        <v>0.2465168809652948</v>
      </c>
      <c r="DE47" s="7" t="n">
        <v>0.252319867811703</v>
      </c>
      <c r="DF47" s="7" t="n">
        <v>0.3571200062254951</v>
      </c>
      <c r="DG47" s="7" t="n">
        <v>0.2532282315323359</v>
      </c>
      <c r="DH47" s="7" t="n">
        <v>0.4503295496373273</v>
      </c>
      <c r="DI47" s="7" t="n">
        <v>0.3006015175598164</v>
      </c>
      <c r="DJ47" s="7" t="n">
        <v>0.520100949782931</v>
      </c>
      <c r="DK47" s="7" t="n">
        <v>0.3117682455310698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0.7717503790096573</v>
      </c>
      <c r="D48" s="7" t="n">
        <v>0.7309590412230088</v>
      </c>
      <c r="E48" s="7" t="n">
        <v>0.1534478401934684</v>
      </c>
      <c r="F48" s="7" t="n">
        <v>0.6814730311032429</v>
      </c>
      <c r="G48" s="7" t="n">
        <v>0.3799985104427586</v>
      </c>
      <c r="H48" s="7" t="n">
        <v>0.7715638760155441</v>
      </c>
      <c r="I48" s="7" t="n">
        <v>0.8223096432514108</v>
      </c>
      <c r="J48" s="7" t="n">
        <v>0.5744243116135155</v>
      </c>
      <c r="K48" s="7" t="n">
        <v>0.5322105362434759</v>
      </c>
      <c r="L48" s="7" t="n">
        <v>0.6889173631763291</v>
      </c>
      <c r="M48" s="7" t="n">
        <v>0.8471895201381113</v>
      </c>
      <c r="N48" s="7" t="n">
        <v>0.6052293328499555</v>
      </c>
      <c r="O48" s="7" t="n">
        <v>0.7545001889899149</v>
      </c>
      <c r="P48" s="7" t="n">
        <v>0.7928964451357856</v>
      </c>
      <c r="Q48" s="7" t="n">
        <v>0.6515940961450273</v>
      </c>
      <c r="R48" s="7" t="n">
        <v>0.5739084572890035</v>
      </c>
      <c r="S48" s="7" t="n">
        <v>0.8257429568954441</v>
      </c>
      <c r="T48" s="7" t="n">
        <v>0.8402894488734516</v>
      </c>
      <c r="U48" s="7" t="n">
        <v>0.851291852029989</v>
      </c>
      <c r="V48" s="7" t="n">
        <v>0.6074605737314163</v>
      </c>
      <c r="W48" s="7" t="n">
        <v>0.9168641891700109</v>
      </c>
      <c r="X48" s="7" t="n">
        <v>0.3106886593866909</v>
      </c>
      <c r="Y48" s="7" t="n">
        <v>0.6026137652915937</v>
      </c>
      <c r="Z48" s="7" t="n">
        <v>0.6196336904499739</v>
      </c>
      <c r="AA48" s="7" t="n">
        <v>0.3653695958768663</v>
      </c>
      <c r="AB48" s="7" t="n">
        <v>0.5691283192905008</v>
      </c>
      <c r="AC48" s="7" t="n">
        <v>0.91668776835451</v>
      </c>
      <c r="AD48" s="7" t="n">
        <v>0.6227519692077852</v>
      </c>
      <c r="AE48" s="7" t="n">
        <v>0.6730032192895382</v>
      </c>
      <c r="AF48" s="7" t="n">
        <v>0.8914976668055263</v>
      </c>
      <c r="AG48" s="7" t="n">
        <v>0.874601079509102</v>
      </c>
      <c r="AH48" s="7" t="n">
        <v>0.7976575010119844</v>
      </c>
      <c r="AI48" s="7" t="n">
        <v>0.7501399476669715</v>
      </c>
      <c r="AJ48" s="7" t="n">
        <v>0.6883473577029393</v>
      </c>
      <c r="AK48" s="7" t="n">
        <v>0.8771710222882373</v>
      </c>
      <c r="AL48" s="7" t="n">
        <v>0.5988620905700729</v>
      </c>
      <c r="AM48" s="7" t="n">
        <v>0.5234634423325085</v>
      </c>
      <c r="AN48" s="7" t="n">
        <v>0.4742932532663976</v>
      </c>
      <c r="AO48" s="7" t="n">
        <v>0.6416324889295796</v>
      </c>
      <c r="AP48" s="7" t="n">
        <v>0.8891893234245739</v>
      </c>
      <c r="AQ48" s="7" t="n">
        <v>0.9465851334961094</v>
      </c>
      <c r="AR48" s="7" t="n">
        <v>0.3653696150544002</v>
      </c>
      <c r="AS48" s="7" t="n">
        <v>0.5142748215605353</v>
      </c>
      <c r="AT48" s="7" t="n">
        <v>0.4685701990423701</v>
      </c>
      <c r="AU48" s="7" t="n">
        <v>0.4469413620461092</v>
      </c>
      <c r="AV48" s="7" t="n">
        <v>0.4922595208545324</v>
      </c>
      <c r="AW48" s="7" t="n">
        <v>1</v>
      </c>
      <c r="AX48" s="7" t="n">
        <v>0.1374033682851472</v>
      </c>
      <c r="AY48" s="7" t="n">
        <v>0.5507257207585563</v>
      </c>
      <c r="AZ48" s="7" t="n">
        <v>0.6446032297228413</v>
      </c>
      <c r="BA48" s="7" t="n">
        <v>0.4488193350392689</v>
      </c>
      <c r="BB48" s="7" t="n">
        <v>0.01978055761034292</v>
      </c>
      <c r="BC48" s="7" t="n">
        <v>0.7783956138456397</v>
      </c>
      <c r="BD48" s="7" t="n">
        <v>0.8438094693378237</v>
      </c>
      <c r="BE48" s="7" t="n">
        <v>0.5579935711688343</v>
      </c>
      <c r="BF48" s="7" t="n">
        <v>0.3948823703709326</v>
      </c>
      <c r="BG48" s="7" t="n">
        <v>0.4637712762680763</v>
      </c>
      <c r="BH48" s="7" t="n">
        <v>0.9021925530240655</v>
      </c>
      <c r="BI48" s="7" t="n">
        <v>0.6625527725788921</v>
      </c>
      <c r="BJ48" s="7" t="n">
        <v>0.589877951150384</v>
      </c>
      <c r="BK48" s="7" t="n">
        <v>0.5861174456488374</v>
      </c>
      <c r="BL48" s="7" t="n">
        <v>0.6922178644472112</v>
      </c>
      <c r="BM48" s="7" t="n">
        <v>0.6323497800228668</v>
      </c>
      <c r="BN48" s="7" t="n">
        <v>0.7604287281848371</v>
      </c>
      <c r="BO48" s="7" t="n">
        <v>0.5566454898567493</v>
      </c>
      <c r="BP48" s="7" t="n">
        <v>0.7239846349709639</v>
      </c>
      <c r="BQ48" s="7" t="n">
        <v>0.5804239105639281</v>
      </c>
      <c r="BR48" s="7" t="n">
        <v>0.6325204319681255</v>
      </c>
      <c r="BS48" s="7" t="n">
        <v>0.6557196839127343</v>
      </c>
      <c r="BT48" s="7" t="n">
        <v>0.5820887276220813</v>
      </c>
      <c r="BU48" s="7" t="n">
        <v>0.2057375647823111</v>
      </c>
      <c r="BV48" s="7" t="n">
        <v>0.620545587937729</v>
      </c>
      <c r="BW48" s="7" t="n">
        <v>0.5174085041562889</v>
      </c>
      <c r="BX48" s="7" t="n">
        <v>0.4835699014853602</v>
      </c>
      <c r="BY48" s="7" t="n">
        <v>0.5319683941118347</v>
      </c>
      <c r="BZ48" s="7" t="n">
        <v>0.3989041670906667</v>
      </c>
      <c r="CA48" s="7" t="n">
        <v>0.9989724149351252</v>
      </c>
      <c r="CB48" s="7" t="n">
        <v>0.5041923326785164</v>
      </c>
      <c r="CC48" s="7" t="n">
        <v>0.4299184963062225</v>
      </c>
      <c r="CD48" s="7" t="n">
        <v>0.5571985825069306</v>
      </c>
      <c r="CE48" s="7" t="n">
        <v>0.6500297401894723</v>
      </c>
      <c r="CF48" s="7" t="n">
        <v>0.696687861631067</v>
      </c>
      <c r="CG48" s="7" t="n">
        <v>0.6490888841986248</v>
      </c>
      <c r="CH48" s="7" t="n">
        <v>0.5982330732507608</v>
      </c>
      <c r="CI48" s="7" t="n">
        <v>0.8255697643077715</v>
      </c>
      <c r="CJ48" s="7" t="n">
        <v>0.6087078358007059</v>
      </c>
      <c r="CK48" s="7" t="n">
        <v>0.5517936854821458</v>
      </c>
      <c r="CL48" s="7" t="n">
        <v>0.6240565656834572</v>
      </c>
      <c r="CM48" s="7" t="n">
        <v>0.7239723323545995</v>
      </c>
      <c r="CN48" s="7" t="n">
        <v>0.4597687917552501</v>
      </c>
      <c r="CO48" s="7" t="n">
        <v>0.7023364813479083</v>
      </c>
      <c r="CP48" s="7" t="n">
        <v>0.8242046606055848</v>
      </c>
      <c r="CQ48" s="7" t="n">
        <v>0.9753100157641277</v>
      </c>
      <c r="CR48" s="7" t="n">
        <v>0.9070728607973415</v>
      </c>
      <c r="CS48" s="7" t="n">
        <v>0.4082552257883583</v>
      </c>
      <c r="CT48" s="7" t="n">
        <v>0.6922388346450834</v>
      </c>
      <c r="CU48" s="7" t="n">
        <v>0.6267187302449576</v>
      </c>
      <c r="CV48" s="7" t="n">
        <v>0.6657940965681292</v>
      </c>
      <c r="CW48" s="7" t="n">
        <v>0.9897888410919583</v>
      </c>
      <c r="CX48" s="7" t="n">
        <v>0.6215173884626398</v>
      </c>
      <c r="CY48" s="7" t="n">
        <v>0.1797553661572878</v>
      </c>
      <c r="CZ48" s="7" t="n">
        <v>0.6104900248676379</v>
      </c>
      <c r="DA48" s="7" t="n">
        <v>0.6857437958392317</v>
      </c>
      <c r="DB48" s="7" t="n">
        <v>0.1309204700935737</v>
      </c>
      <c r="DC48" s="7" t="n">
        <v>0.5315514519139818</v>
      </c>
      <c r="DD48" s="7" t="n">
        <v>0.5861518190010714</v>
      </c>
      <c r="DE48" s="7" t="n">
        <v>0.3259334791157633</v>
      </c>
      <c r="DF48" s="7" t="n">
        <v>0.5397400705158855</v>
      </c>
      <c r="DG48" s="7" t="n">
        <v>0.5957427823114114</v>
      </c>
      <c r="DH48" s="7" t="n">
        <v>0.2538917128959708</v>
      </c>
      <c r="DI48" s="7" t="n">
        <v>0.6882640738992686</v>
      </c>
      <c r="DJ48" s="7" t="n">
        <v>0.9362262458604054</v>
      </c>
      <c r="DK48" s="7" t="n">
        <v>0.2449355484771918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0.4844540052813264</v>
      </c>
      <c r="D49" s="7" t="n">
        <v>0.6150084999153207</v>
      </c>
      <c r="E49" s="7" t="n">
        <v>0.7882486646138827</v>
      </c>
      <c r="F49" s="7" t="n">
        <v>0.6298079886555615</v>
      </c>
      <c r="G49" s="7" t="n">
        <v>0.8760507599555545</v>
      </c>
      <c r="H49" s="7" t="n">
        <v>0.2706198748406478</v>
      </c>
      <c r="I49" s="7" t="n">
        <v>0.4632152055236894</v>
      </c>
      <c r="J49" s="7" t="n">
        <v>-0.1764661359211157</v>
      </c>
      <c r="K49" s="7" t="n">
        <v>-0.2122456474714767</v>
      </c>
      <c r="L49" s="7" t="n">
        <v>-0.1039606434952563</v>
      </c>
      <c r="M49" s="7" t="n">
        <v>0.330293745135941</v>
      </c>
      <c r="N49" s="7" t="n">
        <v>0.353481479780851</v>
      </c>
      <c r="O49" s="7" t="n">
        <v>0.2961896239355482</v>
      </c>
      <c r="P49" s="7" t="n">
        <v>0.04928801366079149</v>
      </c>
      <c r="Q49" s="7" t="n">
        <v>0.4621598996644085</v>
      </c>
      <c r="R49" s="7" t="n">
        <v>0.5486514581633402</v>
      </c>
      <c r="S49" s="7" t="n">
        <v>0.4207796076959952</v>
      </c>
      <c r="T49" s="7" t="n">
        <v>0.1866372176080923</v>
      </c>
      <c r="U49" s="7" t="n">
        <v>0.3944155291728663</v>
      </c>
      <c r="V49" s="7" t="n">
        <v>0.02343473730474454</v>
      </c>
      <c r="W49" s="7" t="n">
        <v>0.1622419902181415</v>
      </c>
      <c r="X49" s="7" t="n">
        <v>0.7841736635923218</v>
      </c>
      <c r="Y49" s="7" t="n">
        <v>0.3520817161918499</v>
      </c>
      <c r="Z49" s="7" t="n">
        <v>0.006379860945600754</v>
      </c>
      <c r="AA49" s="7" t="n">
        <v>0.2987006563710265</v>
      </c>
      <c r="AB49" s="7" t="n">
        <v>0.2370432400527671</v>
      </c>
      <c r="AC49" s="7" t="n">
        <v>0.1253260063290147</v>
      </c>
      <c r="AD49" s="7" t="n">
        <v>0.0003294478376297285</v>
      </c>
      <c r="AE49" s="7" t="n">
        <v>-0.1158094365004843</v>
      </c>
      <c r="AF49" s="7" t="n">
        <v>0.04051754496539337</v>
      </c>
      <c r="AG49" s="7" t="n">
        <v>0.0165740631210219</v>
      </c>
      <c r="AH49" s="7" t="n">
        <v>-0.0179518103542288</v>
      </c>
      <c r="AI49" s="7" t="n">
        <v>0.01981490082680698</v>
      </c>
      <c r="AJ49" s="7" t="n">
        <v>0.4559422447714494</v>
      </c>
      <c r="AK49" s="7" t="n">
        <v>0.2165862386384109</v>
      </c>
      <c r="AL49" s="7" t="n">
        <v>0.3404453942427222</v>
      </c>
      <c r="AM49" s="7" t="n">
        <v>0.4250822959099104</v>
      </c>
      <c r="AN49" s="7" t="n">
        <v>0.3526137532240712</v>
      </c>
      <c r="AO49" s="7" t="n">
        <v>-0.09308315501999287</v>
      </c>
      <c r="AP49" s="7" t="n">
        <v>0.04291145342946753</v>
      </c>
      <c r="AQ49" s="7" t="n">
        <v>0.1183766889796103</v>
      </c>
      <c r="AR49" s="7" t="n">
        <v>0.2987007319744022</v>
      </c>
      <c r="AS49" s="7" t="n">
        <v>-0.02274110837801396</v>
      </c>
      <c r="AT49" s="7" t="n">
        <v>-0.02966883615108297</v>
      </c>
      <c r="AU49" s="7" t="n">
        <v>-0.06019749158892922</v>
      </c>
      <c r="AV49" s="7" t="n">
        <v>0.3727742029713558</v>
      </c>
      <c r="AW49" s="7" t="n">
        <v>0.1374033682851472</v>
      </c>
      <c r="AX49" s="7" t="n">
        <v>1</v>
      </c>
      <c r="AY49" s="7" t="n">
        <v>0.33346929988051</v>
      </c>
      <c r="AZ49" s="7" t="n">
        <v>-0.03524640980798112</v>
      </c>
      <c r="BA49" s="7" t="n">
        <v>0.4136514865586182</v>
      </c>
      <c r="BB49" s="7" t="n">
        <v>0.4588713173807261</v>
      </c>
      <c r="BC49" s="7" t="n">
        <v>0.472950163377703</v>
      </c>
      <c r="BD49" s="7" t="n">
        <v>0.2224714462407706</v>
      </c>
      <c r="BE49" s="7" t="n">
        <v>-0.03248217648022911</v>
      </c>
      <c r="BF49" s="7" t="n">
        <v>0.5094046011890678</v>
      </c>
      <c r="BG49" s="7" t="n">
        <v>0.470363397396437</v>
      </c>
      <c r="BH49" s="7" t="n">
        <v>0.2205543743201539</v>
      </c>
      <c r="BI49" s="7" t="n">
        <v>0.2072145162993267</v>
      </c>
      <c r="BJ49" s="7" t="n">
        <v>0.1368922201463339</v>
      </c>
      <c r="BK49" s="7" t="n">
        <v>-0.00659800149301999</v>
      </c>
      <c r="BL49" s="7" t="n">
        <v>-0.1321705922894536</v>
      </c>
      <c r="BM49" s="7" t="n">
        <v>0.3132221299755503</v>
      </c>
      <c r="BN49" s="7" t="n">
        <v>0.1735011272128549</v>
      </c>
      <c r="BO49" s="7" t="n">
        <v>0.1932797346112059</v>
      </c>
      <c r="BP49" s="7" t="n">
        <v>0.2870114447564929</v>
      </c>
      <c r="BQ49" s="7" t="n">
        <v>-0.07033872206515086</v>
      </c>
      <c r="BR49" s="7" t="n">
        <v>0.4083630727799191</v>
      </c>
      <c r="BS49" s="7" t="n">
        <v>-0.03379265378770242</v>
      </c>
      <c r="BT49" s="7" t="n">
        <v>-0.03028971998614977</v>
      </c>
      <c r="BU49" s="7" t="n">
        <v>0.9314752735278045</v>
      </c>
      <c r="BV49" s="7" t="n">
        <v>-0.06759989378308741</v>
      </c>
      <c r="BW49" s="7" t="n">
        <v>-0.006886711721002542</v>
      </c>
      <c r="BX49" s="7" t="n">
        <v>-0.07184835165441532</v>
      </c>
      <c r="BY49" s="7" t="n">
        <v>-0.04936912089725037</v>
      </c>
      <c r="BZ49" s="7" t="n">
        <v>0.7693802540538734</v>
      </c>
      <c r="CA49" s="7" t="n">
        <v>0.1416374722780278</v>
      </c>
      <c r="CB49" s="7" t="n">
        <v>0.4823001577904704</v>
      </c>
      <c r="CC49" s="7" t="n">
        <v>-0.02841572268840795</v>
      </c>
      <c r="CD49" s="7" t="n">
        <v>-0.06959388368067441</v>
      </c>
      <c r="CE49" s="7" t="n">
        <v>-0.0491225058720421</v>
      </c>
      <c r="CF49" s="7" t="n">
        <v>-0.04814306139824904</v>
      </c>
      <c r="CG49" s="7" t="n">
        <v>0.3995982693577605</v>
      </c>
      <c r="CH49" s="7" t="n">
        <v>0.01760969438188725</v>
      </c>
      <c r="CI49" s="7" t="n">
        <v>0.007955427752919457</v>
      </c>
      <c r="CJ49" s="7" t="n">
        <v>-0.06491988817358933</v>
      </c>
      <c r="CK49" s="7" t="n">
        <v>0.03044207390242007</v>
      </c>
      <c r="CL49" s="7" t="n">
        <v>-0.04751004770947025</v>
      </c>
      <c r="CM49" s="7" t="n">
        <v>-0.106512261781285</v>
      </c>
      <c r="CN49" s="7" t="n">
        <v>-0.05390566755423925</v>
      </c>
      <c r="CO49" s="7" t="n">
        <v>-0.06829603025263832</v>
      </c>
      <c r="CP49" s="7" t="n">
        <v>-0.06827476060032672</v>
      </c>
      <c r="CQ49" s="7" t="n">
        <v>0.06343701514949235</v>
      </c>
      <c r="CR49" s="7" t="n">
        <v>0.2945514551777298</v>
      </c>
      <c r="CS49" s="7" t="n">
        <v>0.2554321851730276</v>
      </c>
      <c r="CT49" s="7" t="n">
        <v>-0.0584453577083919</v>
      </c>
      <c r="CU49" s="7" t="n">
        <v>-0.2065827218835573</v>
      </c>
      <c r="CV49" s="7" t="n">
        <v>-0.1375477419761205</v>
      </c>
      <c r="CW49" s="7" t="n">
        <v>0.1345762758865106</v>
      </c>
      <c r="CX49" s="7" t="n">
        <v>-0.2238970021743021</v>
      </c>
      <c r="CY49" s="7" t="n">
        <v>0.7126429595677002</v>
      </c>
      <c r="CZ49" s="7" t="n">
        <v>-0.2235159727765354</v>
      </c>
      <c r="DA49" s="7" t="n">
        <v>0.2950629317122603</v>
      </c>
      <c r="DB49" s="7" t="n">
        <v>0.9995862525485898</v>
      </c>
      <c r="DC49" s="7" t="n">
        <v>0.5663575039645206</v>
      </c>
      <c r="DD49" s="7" t="n">
        <v>-0.2470440538320743</v>
      </c>
      <c r="DE49" s="7" t="n">
        <v>0.3254933383917617</v>
      </c>
      <c r="DF49" s="7" t="n">
        <v>-0.04722783737771725</v>
      </c>
      <c r="DG49" s="7" t="n">
        <v>-0.05476907767462307</v>
      </c>
      <c r="DH49" s="7" t="n">
        <v>0.8168480466090733</v>
      </c>
      <c r="DI49" s="7" t="n">
        <v>-0.0602383255348349</v>
      </c>
      <c r="DJ49" s="7" t="n">
        <v>0.142881514537086</v>
      </c>
      <c r="DK49" s="7" t="n">
        <v>0.8670602382116251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0.6905920613652607</v>
      </c>
      <c r="D50" s="7" t="n">
        <v>0.7774349915017602</v>
      </c>
      <c r="E50" s="7" t="n">
        <v>0.3507418297482002</v>
      </c>
      <c r="F50" s="7" t="n">
        <v>0.7958324183358615</v>
      </c>
      <c r="G50" s="7" t="n">
        <v>0.4794233172654447</v>
      </c>
      <c r="H50" s="7" t="n">
        <v>0.8212875642104885</v>
      </c>
      <c r="I50" s="7" t="n">
        <v>0.7824238430446414</v>
      </c>
      <c r="J50" s="7" t="n">
        <v>0.3337968613805463</v>
      </c>
      <c r="K50" s="7" t="n">
        <v>0.2789926466562229</v>
      </c>
      <c r="L50" s="7" t="n">
        <v>0.3859156835138469</v>
      </c>
      <c r="M50" s="7" t="n">
        <v>0.6707894084547849</v>
      </c>
      <c r="N50" s="7" t="n">
        <v>0.9860912094877118</v>
      </c>
      <c r="O50" s="7" t="n">
        <v>0.643643752985632</v>
      </c>
      <c r="P50" s="7" t="n">
        <v>0.5331405025455279</v>
      </c>
      <c r="Q50" s="7" t="n">
        <v>0.548533277416862</v>
      </c>
      <c r="R50" s="7" t="n">
        <v>0.4800534212272948</v>
      </c>
      <c r="S50" s="7" t="n">
        <v>0.774929772273114</v>
      </c>
      <c r="T50" s="7" t="n">
        <v>0.5772149913803974</v>
      </c>
      <c r="U50" s="7" t="n">
        <v>0.7436151776055063</v>
      </c>
      <c r="V50" s="7" t="n">
        <v>0.4673280064026112</v>
      </c>
      <c r="W50" s="7" t="n">
        <v>0.6932518471051579</v>
      </c>
      <c r="X50" s="7" t="n">
        <v>0.4477698950119892</v>
      </c>
      <c r="Y50" s="7" t="n">
        <v>0.9551794716178432</v>
      </c>
      <c r="Z50" s="7" t="n">
        <v>0.4284459461648763</v>
      </c>
      <c r="AA50" s="7" t="n">
        <v>0.2028148930692759</v>
      </c>
      <c r="AB50" s="7" t="n">
        <v>0.6662926057759307</v>
      </c>
      <c r="AC50" s="7" t="n">
        <v>0.5096713403415658</v>
      </c>
      <c r="AD50" s="7" t="n">
        <v>0.4199039477978795</v>
      </c>
      <c r="AE50" s="7" t="n">
        <v>0.4171706541306164</v>
      </c>
      <c r="AF50" s="7" t="n">
        <v>0.5670496148578174</v>
      </c>
      <c r="AG50" s="7" t="n">
        <v>0.5379601806815727</v>
      </c>
      <c r="AH50" s="7" t="n">
        <v>0.4969201657639828</v>
      </c>
      <c r="AI50" s="7" t="n">
        <v>0.5155272145549256</v>
      </c>
      <c r="AJ50" s="7" t="n">
        <v>0.8615449437906595</v>
      </c>
      <c r="AK50" s="7" t="n">
        <v>0.7328987731709733</v>
      </c>
      <c r="AL50" s="7" t="n">
        <v>0.9840916616421617</v>
      </c>
      <c r="AM50" s="7" t="n">
        <v>0.4319755937251517</v>
      </c>
      <c r="AN50" s="7" t="n">
        <v>0.3091663626791737</v>
      </c>
      <c r="AO50" s="7" t="n">
        <v>0.3869211171598655</v>
      </c>
      <c r="AP50" s="7" t="n">
        <v>0.5605587743197553</v>
      </c>
      <c r="AQ50" s="7" t="n">
        <v>0.5086447526198696</v>
      </c>
      <c r="AR50" s="7" t="n">
        <v>0.202815040204959</v>
      </c>
      <c r="AS50" s="7" t="n">
        <v>0.3696683658470215</v>
      </c>
      <c r="AT50" s="7" t="n">
        <v>0.3814265735882489</v>
      </c>
      <c r="AU50" s="7" t="n">
        <v>0.3020444179900575</v>
      </c>
      <c r="AV50" s="7" t="n">
        <v>0.3563947580186295</v>
      </c>
      <c r="AW50" s="7" t="n">
        <v>0.5507257207585563</v>
      </c>
      <c r="AX50" s="7" t="n">
        <v>0.33346929988051</v>
      </c>
      <c r="AY50" s="7" t="n">
        <v>1</v>
      </c>
      <c r="AZ50" s="7" t="n">
        <v>0.4149707440318754</v>
      </c>
      <c r="BA50" s="7" t="n">
        <v>0.3336111855879617</v>
      </c>
      <c r="BB50" s="7" t="n">
        <v>0.2116817359937414</v>
      </c>
      <c r="BC50" s="7" t="n">
        <v>0.8032735889313678</v>
      </c>
      <c r="BD50" s="7" t="n">
        <v>0.5843416652862742</v>
      </c>
      <c r="BE50" s="7" t="n">
        <v>0.371067497600057</v>
      </c>
      <c r="BF50" s="7" t="n">
        <v>0.4956404122183345</v>
      </c>
      <c r="BG50" s="7" t="n">
        <v>0.3800401285121011</v>
      </c>
      <c r="BH50" s="7" t="n">
        <v>0.5254432094082638</v>
      </c>
      <c r="BI50" s="7" t="n">
        <v>0.6124279129210507</v>
      </c>
      <c r="BJ50" s="7" t="n">
        <v>0.3985421000302517</v>
      </c>
      <c r="BK50" s="7" t="n">
        <v>0.4195955018254261</v>
      </c>
      <c r="BL50" s="7" t="n">
        <v>0.4255254132892323</v>
      </c>
      <c r="BM50" s="7" t="n">
        <v>0.9770769076934804</v>
      </c>
      <c r="BN50" s="7" t="n">
        <v>0.6166652200172571</v>
      </c>
      <c r="BO50" s="7" t="n">
        <v>0.6514455182665904</v>
      </c>
      <c r="BP50" s="7" t="n">
        <v>0.6453048611232474</v>
      </c>
      <c r="BQ50" s="7" t="n">
        <v>0.3927062732075141</v>
      </c>
      <c r="BR50" s="7" t="n">
        <v>0.5833280295250904</v>
      </c>
      <c r="BS50" s="7" t="n">
        <v>0.4363616284116948</v>
      </c>
      <c r="BT50" s="7" t="n">
        <v>0.4065303646291755</v>
      </c>
      <c r="BU50" s="7" t="n">
        <v>0.3731817200065802</v>
      </c>
      <c r="BV50" s="7" t="n">
        <v>0.4097593167666387</v>
      </c>
      <c r="BW50" s="7" t="n">
        <v>0.3539385857130171</v>
      </c>
      <c r="BX50" s="7" t="n">
        <v>0.3465713406708126</v>
      </c>
      <c r="BY50" s="7" t="n">
        <v>0.3790186471550404</v>
      </c>
      <c r="BZ50" s="7" t="n">
        <v>0.4692654935170258</v>
      </c>
      <c r="CA50" s="7" t="n">
        <v>0.5541497934734589</v>
      </c>
      <c r="CB50" s="7" t="n">
        <v>0.5528898183181989</v>
      </c>
      <c r="CC50" s="7" t="n">
        <v>0.303620729181994</v>
      </c>
      <c r="CD50" s="7" t="n">
        <v>0.369502119095016</v>
      </c>
      <c r="CE50" s="7" t="n">
        <v>0.4064447310949256</v>
      </c>
      <c r="CF50" s="7" t="n">
        <v>0.4544728756240208</v>
      </c>
      <c r="CG50" s="7" t="n">
        <v>0.9320085109810675</v>
      </c>
      <c r="CH50" s="7" t="n">
        <v>0.4209898369595868</v>
      </c>
      <c r="CI50" s="7" t="n">
        <v>0.4300809914879405</v>
      </c>
      <c r="CJ50" s="7" t="n">
        <v>0.3772365480406064</v>
      </c>
      <c r="CK50" s="7" t="n">
        <v>0.3280680098194678</v>
      </c>
      <c r="CL50" s="7" t="n">
        <v>0.4193887580061724</v>
      </c>
      <c r="CM50" s="7" t="n">
        <v>0.4255132629869504</v>
      </c>
      <c r="CN50" s="7" t="n">
        <v>0.3174946634387776</v>
      </c>
      <c r="CO50" s="7" t="n">
        <v>0.4835046805063524</v>
      </c>
      <c r="CP50" s="7" t="n">
        <v>0.4819685513670492</v>
      </c>
      <c r="CQ50" s="7" t="n">
        <v>0.4955648440914761</v>
      </c>
      <c r="CR50" s="7" t="n">
        <v>0.6780771118125656</v>
      </c>
      <c r="CS50" s="7" t="n">
        <v>0.2420811226494886</v>
      </c>
      <c r="CT50" s="7" t="n">
        <v>0.417185216817757</v>
      </c>
      <c r="CU50" s="7" t="n">
        <v>0.3710151610075978</v>
      </c>
      <c r="CV50" s="7" t="n">
        <v>0.3753644947535761</v>
      </c>
      <c r="CW50" s="7" t="n">
        <v>0.5615808839003101</v>
      </c>
      <c r="CX50" s="7" t="n">
        <v>0.3576472390473496</v>
      </c>
      <c r="CY50" s="7" t="n">
        <v>0.2513639733420533</v>
      </c>
      <c r="CZ50" s="7" t="n">
        <v>0.3463237857518238</v>
      </c>
      <c r="DA50" s="7" t="n">
        <v>0.5826038720081876</v>
      </c>
      <c r="DB50" s="7" t="n">
        <v>0.3339605824316654</v>
      </c>
      <c r="DC50" s="7" t="n">
        <v>0.5237822048965336</v>
      </c>
      <c r="DD50" s="7" t="n">
        <v>0.3319713592207778</v>
      </c>
      <c r="DE50" s="7" t="n">
        <v>0.1983579756624397</v>
      </c>
      <c r="DF50" s="7" t="n">
        <v>0.3571336951999818</v>
      </c>
      <c r="DG50" s="7" t="n">
        <v>0.3706768973129059</v>
      </c>
      <c r="DH50" s="7" t="n">
        <v>0.4248934557869605</v>
      </c>
      <c r="DI50" s="7" t="n">
        <v>0.434751350579682</v>
      </c>
      <c r="DJ50" s="7" t="n">
        <v>0.5775051117062328</v>
      </c>
      <c r="DK50" s="7" t="n">
        <v>0.4537935095393183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0.5732848287424436</v>
      </c>
      <c r="D51" s="7" t="n">
        <v>0.5250511034054951</v>
      </c>
      <c r="E51" s="7" t="n">
        <v>0.006571247553280214</v>
      </c>
      <c r="F51" s="7" t="n">
        <v>0.5037046456748252</v>
      </c>
      <c r="G51" s="7" t="n">
        <v>0.157779496066709</v>
      </c>
      <c r="H51" s="7" t="n">
        <v>0.7876852788892974</v>
      </c>
      <c r="I51" s="7" t="n">
        <v>0.6399596344382875</v>
      </c>
      <c r="J51" s="7" t="n">
        <v>0.532715888517387</v>
      </c>
      <c r="K51" s="7" t="n">
        <v>0.4851439316296124</v>
      </c>
      <c r="L51" s="7" t="n">
        <v>0.6364554358896256</v>
      </c>
      <c r="M51" s="7" t="n">
        <v>0.5399145503025408</v>
      </c>
      <c r="N51" s="7" t="n">
        <v>0.4680431377614762</v>
      </c>
      <c r="O51" s="7" t="n">
        <v>0.4729839600705461</v>
      </c>
      <c r="P51" s="7" t="n">
        <v>0.6643404743144331</v>
      </c>
      <c r="Q51" s="7" t="n">
        <v>0.4174849945958052</v>
      </c>
      <c r="R51" s="7" t="n">
        <v>0.3029085232211512</v>
      </c>
      <c r="S51" s="7" t="n">
        <v>0.6620322421569872</v>
      </c>
      <c r="T51" s="7" t="n">
        <v>0.6806305175419101</v>
      </c>
      <c r="U51" s="7" t="n">
        <v>0.6704415130889362</v>
      </c>
      <c r="V51" s="7" t="n">
        <v>0.9587500508443125</v>
      </c>
      <c r="W51" s="7" t="n">
        <v>0.7446271426746309</v>
      </c>
      <c r="X51" s="7" t="n">
        <v>0.1189982297060773</v>
      </c>
      <c r="Y51" s="7" t="n">
        <v>0.4843801424465082</v>
      </c>
      <c r="Z51" s="7" t="n">
        <v>0.9726990466052728</v>
      </c>
      <c r="AA51" s="7" t="n">
        <v>0.2237128924556098</v>
      </c>
      <c r="AB51" s="7" t="n">
        <v>0.4684424218122065</v>
      </c>
      <c r="AC51" s="7" t="n">
        <v>0.6796733342355816</v>
      </c>
      <c r="AD51" s="7" t="n">
        <v>0.9708315625708672</v>
      </c>
      <c r="AE51" s="7" t="n">
        <v>0.6140982863857025</v>
      </c>
      <c r="AF51" s="7" t="n">
        <v>0.8199188502899819</v>
      </c>
      <c r="AG51" s="7" t="n">
        <v>0.8375707866036506</v>
      </c>
      <c r="AH51" s="7" t="n">
        <v>0.7517272781082885</v>
      </c>
      <c r="AI51" s="7" t="n">
        <v>0.617331462291729</v>
      </c>
      <c r="AJ51" s="7" t="n">
        <v>0.5228770995444909</v>
      </c>
      <c r="AK51" s="7" t="n">
        <v>0.7494399394265455</v>
      </c>
      <c r="AL51" s="7" t="n">
        <v>0.4677983561606554</v>
      </c>
      <c r="AM51" s="7" t="n">
        <v>0.3106510543774974</v>
      </c>
      <c r="AN51" s="7" t="n">
        <v>0.225022306046592</v>
      </c>
      <c r="AO51" s="7" t="n">
        <v>0.9595355205154543</v>
      </c>
      <c r="AP51" s="7" t="n">
        <v>0.8144476192890291</v>
      </c>
      <c r="AQ51" s="7" t="n">
        <v>0.6601046034721197</v>
      </c>
      <c r="AR51" s="7" t="n">
        <v>0.2237127730292303</v>
      </c>
      <c r="AS51" s="7" t="n">
        <v>0.3103980206013636</v>
      </c>
      <c r="AT51" s="7" t="n">
        <v>0.5323123415406532</v>
      </c>
      <c r="AU51" s="7" t="n">
        <v>0.2212114665553333</v>
      </c>
      <c r="AV51" s="7" t="n">
        <v>0.293880140897509</v>
      </c>
      <c r="AW51" s="7" t="n">
        <v>0.6446032297228413</v>
      </c>
      <c r="AX51" s="7" t="n">
        <v>-0.03524640980798112</v>
      </c>
      <c r="AY51" s="7" t="n">
        <v>0.4149707440318754</v>
      </c>
      <c r="AZ51" s="7" t="n">
        <v>1</v>
      </c>
      <c r="BA51" s="7" t="n">
        <v>0.1901889071335681</v>
      </c>
      <c r="BB51" s="7" t="n">
        <v>-0.1589627620945728</v>
      </c>
      <c r="BC51" s="7" t="n">
        <v>0.6155042847955707</v>
      </c>
      <c r="BD51" s="7" t="n">
        <v>0.5733888073415045</v>
      </c>
      <c r="BE51" s="7" t="n">
        <v>0.4740898944863359</v>
      </c>
      <c r="BF51" s="7" t="n">
        <v>0.08979582779311487</v>
      </c>
      <c r="BG51" s="7" t="n">
        <v>0.2148723807442117</v>
      </c>
      <c r="BH51" s="7" t="n">
        <v>0.5427560341279213</v>
      </c>
      <c r="BI51" s="7" t="n">
        <v>0.4956643085108101</v>
      </c>
      <c r="BJ51" s="7" t="n">
        <v>0.7696758488871437</v>
      </c>
      <c r="BK51" s="7" t="n">
        <v>0.4770737671253347</v>
      </c>
      <c r="BL51" s="7" t="n">
        <v>0.6391640256867235</v>
      </c>
      <c r="BM51" s="7" t="n">
        <v>0.5116405707839274</v>
      </c>
      <c r="BN51" s="7" t="n">
        <v>0.6134455182516863</v>
      </c>
      <c r="BO51" s="7" t="n">
        <v>0.4849495049980786</v>
      </c>
      <c r="BP51" s="7" t="n">
        <v>0.4502467301134633</v>
      </c>
      <c r="BQ51" s="7" t="n">
        <v>0.5058826003212692</v>
      </c>
      <c r="BR51" s="7" t="n">
        <v>0.4427297492735325</v>
      </c>
      <c r="BS51" s="7" t="n">
        <v>0.5781376901962652</v>
      </c>
      <c r="BT51" s="7" t="n">
        <v>0.9429222173546181</v>
      </c>
      <c r="BU51" s="7" t="n">
        <v>0.01886663965165002</v>
      </c>
      <c r="BV51" s="7" t="n">
        <v>0.9681286799651161</v>
      </c>
      <c r="BW51" s="7" t="n">
        <v>0.4207218203995903</v>
      </c>
      <c r="BX51" s="7" t="n">
        <v>0.5189428890699896</v>
      </c>
      <c r="BY51" s="7" t="n">
        <v>0.4449838120769458</v>
      </c>
      <c r="BZ51" s="7" t="n">
        <v>0.1567685514802661</v>
      </c>
      <c r="CA51" s="7" t="n">
        <v>0.6417259160081475</v>
      </c>
      <c r="CB51" s="7" t="n">
        <v>0.2493355352844331</v>
      </c>
      <c r="CC51" s="7" t="n">
        <v>0.2036390583322957</v>
      </c>
      <c r="CD51" s="7" t="n">
        <v>0.4861384747505012</v>
      </c>
      <c r="CE51" s="7" t="n">
        <v>0.6337283739873379</v>
      </c>
      <c r="CF51" s="7" t="n">
        <v>0.7572203720505771</v>
      </c>
      <c r="CG51" s="7" t="n">
        <v>0.5086006113221641</v>
      </c>
      <c r="CH51" s="7" t="n">
        <v>0.9677267474716976</v>
      </c>
      <c r="CI51" s="7" t="n">
        <v>0.6576503301962163</v>
      </c>
      <c r="CJ51" s="7" t="n">
        <v>0.9616588970420428</v>
      </c>
      <c r="CK51" s="7" t="n">
        <v>0.4804954904474238</v>
      </c>
      <c r="CL51" s="7" t="n">
        <v>0.9681574511327725</v>
      </c>
      <c r="CM51" s="7" t="n">
        <v>0.6826705055968052</v>
      </c>
      <c r="CN51" s="7" t="n">
        <v>0.2488451217277665</v>
      </c>
      <c r="CO51" s="7" t="n">
        <v>0.6333726547541472</v>
      </c>
      <c r="CP51" s="7" t="n">
        <v>0.8014160069212292</v>
      </c>
      <c r="CQ51" s="7" t="n">
        <v>0.6793195361469272</v>
      </c>
      <c r="CR51" s="7" t="n">
        <v>0.6027668639724373</v>
      </c>
      <c r="CS51" s="7" t="n">
        <v>0.2339990511377496</v>
      </c>
      <c r="CT51" s="7" t="n">
        <v>0.5313778061157927</v>
      </c>
      <c r="CU51" s="7" t="n">
        <v>0.6042603324193114</v>
      </c>
      <c r="CV51" s="7" t="n">
        <v>0.6517265833198166</v>
      </c>
      <c r="CW51" s="7" t="n">
        <v>0.6460306449054763</v>
      </c>
      <c r="CX51" s="7" t="n">
        <v>0.5914212116028518</v>
      </c>
      <c r="CY51" s="7" t="n">
        <v>0.02911482279516617</v>
      </c>
      <c r="CZ51" s="7" t="n">
        <v>0.5846688182006673</v>
      </c>
      <c r="DA51" s="7" t="n">
        <v>0.4068790821175869</v>
      </c>
      <c r="DB51" s="7" t="n">
        <v>-0.03940648800942657</v>
      </c>
      <c r="DC51" s="7" t="n">
        <v>0.3392353501362693</v>
      </c>
      <c r="DD51" s="7" t="n">
        <v>0.5550236753747472</v>
      </c>
      <c r="DE51" s="7" t="n">
        <v>0.1315072396770521</v>
      </c>
      <c r="DF51" s="7" t="n">
        <v>0.4422915464294894</v>
      </c>
      <c r="DG51" s="7" t="n">
        <v>0.9332705331828778</v>
      </c>
      <c r="DH51" s="7" t="n">
        <v>0.06176542984756618</v>
      </c>
      <c r="DI51" s="7" t="n">
        <v>0.596869754595674</v>
      </c>
      <c r="DJ51" s="7" t="n">
        <v>0.6479468499286039</v>
      </c>
      <c r="DK51" s="7" t="n">
        <v>0.02634375658954599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0.6743015067362633</v>
      </c>
      <c r="D52" s="7" t="n">
        <v>0.6252326219741019</v>
      </c>
      <c r="E52" s="7" t="n">
        <v>0.5749736685105156</v>
      </c>
      <c r="F52" s="7" t="n">
        <v>0.5527781422511466</v>
      </c>
      <c r="G52" s="7" t="n">
        <v>0.5302736096117702</v>
      </c>
      <c r="H52" s="7" t="n">
        <v>0.3842943160532241</v>
      </c>
      <c r="I52" s="7" t="n">
        <v>0.5795397999611758</v>
      </c>
      <c r="J52" s="7" t="n">
        <v>0.291265825223436</v>
      </c>
      <c r="K52" s="7" t="n">
        <v>0.2106103724513644</v>
      </c>
      <c r="L52" s="7" t="n">
        <v>0.3781277743079874</v>
      </c>
      <c r="M52" s="7" t="n">
        <v>0.5215492546933831</v>
      </c>
      <c r="N52" s="7" t="n">
        <v>0.3689761234052372</v>
      </c>
      <c r="O52" s="7" t="n">
        <v>0.407763351556133</v>
      </c>
      <c r="P52" s="7" t="n">
        <v>0.5331544549754619</v>
      </c>
      <c r="Q52" s="7" t="n">
        <v>0.6976814074322198</v>
      </c>
      <c r="R52" s="7" t="n">
        <v>0.8353180409373476</v>
      </c>
      <c r="S52" s="7" t="n">
        <v>0.524829090144737</v>
      </c>
      <c r="T52" s="7" t="n">
        <v>0.5846230411083604</v>
      </c>
      <c r="U52" s="7" t="n">
        <v>0.5977336883983529</v>
      </c>
      <c r="V52" s="7" t="n">
        <v>0.1957128470577624</v>
      </c>
      <c r="W52" s="7" t="n">
        <v>0.4655384644786209</v>
      </c>
      <c r="X52" s="7" t="n">
        <v>0.656480759063189</v>
      </c>
      <c r="Y52" s="7" t="n">
        <v>0.3319080682917403</v>
      </c>
      <c r="Z52" s="7" t="n">
        <v>0.2263953543260011</v>
      </c>
      <c r="AA52" s="7" t="n">
        <v>0.431796825606889</v>
      </c>
      <c r="AB52" s="7" t="n">
        <v>0.2649053045496974</v>
      </c>
      <c r="AC52" s="7" t="n">
        <v>0.4554772802112819</v>
      </c>
      <c r="AD52" s="7" t="n">
        <v>0.2356905480182425</v>
      </c>
      <c r="AE52" s="7" t="n">
        <v>0.3088745208055415</v>
      </c>
      <c r="AF52" s="7" t="n">
        <v>0.4009965183402541</v>
      </c>
      <c r="AG52" s="7" t="n">
        <v>0.3704595145682037</v>
      </c>
      <c r="AH52" s="7" t="n">
        <v>0.3338965991488214</v>
      </c>
      <c r="AI52" s="7" t="n">
        <v>0.5261465465277221</v>
      </c>
      <c r="AJ52" s="7" t="n">
        <v>0.5086798235486869</v>
      </c>
      <c r="AK52" s="7" t="n">
        <v>0.4523770976938702</v>
      </c>
      <c r="AL52" s="7" t="n">
        <v>0.3529824495293243</v>
      </c>
      <c r="AM52" s="7" t="n">
        <v>0.4915404480856982</v>
      </c>
      <c r="AN52" s="7" t="n">
        <v>0.5248067491242558</v>
      </c>
      <c r="AO52" s="7" t="n">
        <v>0.2245732287920871</v>
      </c>
      <c r="AP52" s="7" t="n">
        <v>0.3985983672796328</v>
      </c>
      <c r="AQ52" s="7" t="n">
        <v>0.4641748492039649</v>
      </c>
      <c r="AR52" s="7" t="n">
        <v>0.4317970156997261</v>
      </c>
      <c r="AS52" s="7" t="n">
        <v>0.3951626154348069</v>
      </c>
      <c r="AT52" s="7" t="n">
        <v>0.2659526049556182</v>
      </c>
      <c r="AU52" s="7" t="n">
        <v>0.3376541882119005</v>
      </c>
      <c r="AV52" s="7" t="n">
        <v>0.4599797253540885</v>
      </c>
      <c r="AW52" s="7" t="n">
        <v>0.4488193350392689</v>
      </c>
      <c r="AX52" s="7" t="n">
        <v>0.4136514865586182</v>
      </c>
      <c r="AY52" s="7" t="n">
        <v>0.3336111855879617</v>
      </c>
      <c r="AZ52" s="7" t="n">
        <v>0.1901889071335681</v>
      </c>
      <c r="BA52" s="7" t="n">
        <v>1</v>
      </c>
      <c r="BB52" s="7" t="n">
        <v>0.4016885839761003</v>
      </c>
      <c r="BC52" s="7" t="n">
        <v>0.5028530275705938</v>
      </c>
      <c r="BD52" s="7" t="n">
        <v>0.5652062460343091</v>
      </c>
      <c r="BE52" s="7" t="n">
        <v>0.3952593831868207</v>
      </c>
      <c r="BF52" s="7" t="n">
        <v>0.626671397087448</v>
      </c>
      <c r="BG52" s="7" t="n">
        <v>0.9830971732070404</v>
      </c>
      <c r="BH52" s="7" t="n">
        <v>0.4475886876684372</v>
      </c>
      <c r="BI52" s="7" t="n">
        <v>0.47089307152724</v>
      </c>
      <c r="BJ52" s="7" t="n">
        <v>0.4654743091555374</v>
      </c>
      <c r="BK52" s="7" t="n">
        <v>0.406001126738689</v>
      </c>
      <c r="BL52" s="7" t="n">
        <v>0.2836216820431673</v>
      </c>
      <c r="BM52" s="7" t="n">
        <v>0.3705286894483247</v>
      </c>
      <c r="BN52" s="7" t="n">
        <v>0.4226296083273217</v>
      </c>
      <c r="BO52" s="7" t="n">
        <v>0.2582704636165685</v>
      </c>
      <c r="BP52" s="7" t="n">
        <v>0.407856723818904</v>
      </c>
      <c r="BQ52" s="7" t="n">
        <v>0.3706160587962461</v>
      </c>
      <c r="BR52" s="7" t="n">
        <v>0.6996163024736548</v>
      </c>
      <c r="BS52" s="7" t="n">
        <v>0.2824415188399156</v>
      </c>
      <c r="BT52" s="7" t="n">
        <v>0.2083817998013864</v>
      </c>
      <c r="BU52" s="7" t="n">
        <v>0.529474986483699</v>
      </c>
      <c r="BV52" s="7" t="n">
        <v>0.2154390348232992</v>
      </c>
      <c r="BW52" s="7" t="n">
        <v>0.3721704834750064</v>
      </c>
      <c r="BX52" s="7" t="n">
        <v>0.2680893937955216</v>
      </c>
      <c r="BY52" s="7" t="n">
        <v>0.3851217484548483</v>
      </c>
      <c r="BZ52" s="7" t="n">
        <v>0.6947429216402337</v>
      </c>
      <c r="CA52" s="7" t="n">
        <v>0.4640213265901765</v>
      </c>
      <c r="CB52" s="7" t="n">
        <v>0.7082971666382929</v>
      </c>
      <c r="CC52" s="7" t="n">
        <v>0.3494816324680422</v>
      </c>
      <c r="CD52" s="7" t="n">
        <v>0.3678235922550419</v>
      </c>
      <c r="CE52" s="7" t="n">
        <v>0.3171482863956431</v>
      </c>
      <c r="CF52" s="7" t="n">
        <v>0.2790437317738286</v>
      </c>
      <c r="CG52" s="7" t="n">
        <v>0.3712184511334685</v>
      </c>
      <c r="CH52" s="7" t="n">
        <v>0.1858427913679336</v>
      </c>
      <c r="CI52" s="7" t="n">
        <v>0.4068519500332466</v>
      </c>
      <c r="CJ52" s="7" t="n">
        <v>0.2093652737158498</v>
      </c>
      <c r="CK52" s="7" t="n">
        <v>0.3242939704275493</v>
      </c>
      <c r="CL52" s="7" t="n">
        <v>0.2018895545124574</v>
      </c>
      <c r="CM52" s="7" t="n">
        <v>0.2678462090073099</v>
      </c>
      <c r="CN52" s="7" t="n">
        <v>0.3517530354706622</v>
      </c>
      <c r="CO52" s="7" t="n">
        <v>0.3834790495034169</v>
      </c>
      <c r="CP52" s="7" t="n">
        <v>0.3638771238206172</v>
      </c>
      <c r="CQ52" s="7" t="n">
        <v>0.448420215141938</v>
      </c>
      <c r="CR52" s="7" t="n">
        <v>0.5531553488066541</v>
      </c>
      <c r="CS52" s="7" t="n">
        <v>0.4597330462455563</v>
      </c>
      <c r="CT52" s="7" t="n">
        <v>0.4348229110516688</v>
      </c>
      <c r="CU52" s="7" t="n">
        <v>0.1743468419806485</v>
      </c>
      <c r="CV52" s="7" t="n">
        <v>0.2470401719294637</v>
      </c>
      <c r="CW52" s="7" t="n">
        <v>0.4395676176017827</v>
      </c>
      <c r="CX52" s="7" t="n">
        <v>0.1833309229128124</v>
      </c>
      <c r="CY52" s="7" t="n">
        <v>0.6071434584631195</v>
      </c>
      <c r="CZ52" s="7" t="n">
        <v>0.1738189821215857</v>
      </c>
      <c r="DA52" s="7" t="n">
        <v>0.3745279590749923</v>
      </c>
      <c r="DB52" s="7" t="n">
        <v>0.4029935046655806</v>
      </c>
      <c r="DC52" s="7" t="n">
        <v>0.5569466528625591</v>
      </c>
      <c r="DD52" s="7" t="n">
        <v>0.1621157830997925</v>
      </c>
      <c r="DE52" s="7" t="n">
        <v>0.4094104809393846</v>
      </c>
      <c r="DF52" s="7" t="n">
        <v>0.3701101884334057</v>
      </c>
      <c r="DG52" s="7" t="n">
        <v>0.212604161345621</v>
      </c>
      <c r="DH52" s="7" t="n">
        <v>0.6560175080906091</v>
      </c>
      <c r="DI52" s="7" t="n">
        <v>0.4171212466376984</v>
      </c>
      <c r="DJ52" s="7" t="n">
        <v>0.5007777756354009</v>
      </c>
      <c r="DK52" s="7" t="n">
        <v>0.5376677066789896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0.3262732425801558</v>
      </c>
      <c r="D53" s="7" t="n">
        <v>0.3432922059256396</v>
      </c>
      <c r="E53" s="7" t="n">
        <v>0.7273398483625294</v>
      </c>
      <c r="F53" s="7" t="n">
        <v>0.317181315246318</v>
      </c>
      <c r="G53" s="7" t="n">
        <v>0.340569469094889</v>
      </c>
      <c r="H53" s="7" t="n">
        <v>0.09377862410800826</v>
      </c>
      <c r="I53" s="7" t="n">
        <v>0.2603624869956604</v>
      </c>
      <c r="J53" s="7" t="n">
        <v>-0.1091336016273207</v>
      </c>
      <c r="K53" s="7" t="n">
        <v>-0.1521194860680094</v>
      </c>
      <c r="L53" s="7" t="n">
        <v>-0.07970385014655046</v>
      </c>
      <c r="M53" s="7" t="n">
        <v>0.3190485357032246</v>
      </c>
      <c r="N53" s="7" t="n">
        <v>0.1926332331072791</v>
      </c>
      <c r="O53" s="7" t="n">
        <v>0.3874918880359113</v>
      </c>
      <c r="P53" s="7" t="n">
        <v>0.08267755668946053</v>
      </c>
      <c r="Q53" s="7" t="n">
        <v>0.3403884342478832</v>
      </c>
      <c r="R53" s="7" t="n">
        <v>0.4229695897243063</v>
      </c>
      <c r="S53" s="7" t="n">
        <v>0.2216564256788159</v>
      </c>
      <c r="T53" s="7" t="n">
        <v>0.1720738709348957</v>
      </c>
      <c r="U53" s="7" t="n">
        <v>0.2415983966913628</v>
      </c>
      <c r="V53" s="7" t="n">
        <v>-0.08249866037022158</v>
      </c>
      <c r="W53" s="7" t="n">
        <v>0.1469504838099661</v>
      </c>
      <c r="X53" s="7" t="n">
        <v>0.6938764016657187</v>
      </c>
      <c r="Y53" s="7" t="n">
        <v>0.1534173677254813</v>
      </c>
      <c r="Z53" s="7" t="n">
        <v>-0.09081633553630565</v>
      </c>
      <c r="AA53" s="7" t="n">
        <v>0.1718834127573112</v>
      </c>
      <c r="AB53" s="7" t="n">
        <v>0.06340534037003286</v>
      </c>
      <c r="AC53" s="7" t="n">
        <v>0.09655227170859036</v>
      </c>
      <c r="AD53" s="7" t="n">
        <v>-0.09543677330697721</v>
      </c>
      <c r="AE53" s="7" t="n">
        <v>-0.07058490091765726</v>
      </c>
      <c r="AF53" s="7" t="n">
        <v>-0.02915497074399463</v>
      </c>
      <c r="AG53" s="7" t="n">
        <v>-0.0306985603243119</v>
      </c>
      <c r="AH53" s="7" t="n">
        <v>-0.02839262645573048</v>
      </c>
      <c r="AI53" s="7" t="n">
        <v>0.0785655026503789</v>
      </c>
      <c r="AJ53" s="7" t="n">
        <v>0.3032386084363108</v>
      </c>
      <c r="AK53" s="7" t="n">
        <v>0.1026639532024421</v>
      </c>
      <c r="AL53" s="7" t="n">
        <v>0.1854408833184332</v>
      </c>
      <c r="AM53" s="7" t="n">
        <v>0.1730758445719338</v>
      </c>
      <c r="AN53" s="7" t="n">
        <v>0.3071782735187834</v>
      </c>
      <c r="AO53" s="7" t="n">
        <v>-0.1215340261481369</v>
      </c>
      <c r="AP53" s="7" t="n">
        <v>-0.02853846365959976</v>
      </c>
      <c r="AQ53" s="7" t="n">
        <v>0.07852738663298905</v>
      </c>
      <c r="AR53" s="7" t="n">
        <v>0.1718834121906281</v>
      </c>
      <c r="AS53" s="7" t="n">
        <v>0.04061387381679214</v>
      </c>
      <c r="AT53" s="7" t="n">
        <v>-0.1129821859586371</v>
      </c>
      <c r="AU53" s="7" t="n">
        <v>0.0259055303176743</v>
      </c>
      <c r="AV53" s="7" t="n">
        <v>0.1383516110374531</v>
      </c>
      <c r="AW53" s="7" t="n">
        <v>0.01978055761034292</v>
      </c>
      <c r="AX53" s="7" t="n">
        <v>0.4588713173807261</v>
      </c>
      <c r="AY53" s="7" t="n">
        <v>0.2116817359937414</v>
      </c>
      <c r="AZ53" s="7" t="n">
        <v>-0.1589627620945728</v>
      </c>
      <c r="BA53" s="7" t="n">
        <v>0.4016885839761003</v>
      </c>
      <c r="BB53" s="7" t="n">
        <v>1</v>
      </c>
      <c r="BC53" s="7" t="n">
        <v>0.2414277068119458</v>
      </c>
      <c r="BD53" s="7" t="n">
        <v>0.254357309289105</v>
      </c>
      <c r="BE53" s="7" t="n">
        <v>-0.0477499828339475</v>
      </c>
      <c r="BF53" s="7" t="n">
        <v>0.5954504784640848</v>
      </c>
      <c r="BG53" s="7" t="n">
        <v>0.4347188070500108</v>
      </c>
      <c r="BH53" s="7" t="n">
        <v>0.1908105281000602</v>
      </c>
      <c r="BI53" s="7" t="n">
        <v>0.1785478708850341</v>
      </c>
      <c r="BJ53" s="7" t="n">
        <v>0.02762541940307219</v>
      </c>
      <c r="BK53" s="7" t="n">
        <v>-0.002399458986727743</v>
      </c>
      <c r="BL53" s="7" t="n">
        <v>-0.07584663653057082</v>
      </c>
      <c r="BM53" s="7" t="n">
        <v>0.1883169600867917</v>
      </c>
      <c r="BN53" s="7" t="n">
        <v>0.1549276612491626</v>
      </c>
      <c r="BO53" s="7" t="n">
        <v>0.02615563951550219</v>
      </c>
      <c r="BP53" s="7" t="n">
        <v>0.4100172431515994</v>
      </c>
      <c r="BQ53" s="7" t="n">
        <v>-0.04857312148922916</v>
      </c>
      <c r="BR53" s="7" t="n">
        <v>0.4679495225940475</v>
      </c>
      <c r="BS53" s="7" t="n">
        <v>-0.06833778946673444</v>
      </c>
      <c r="BT53" s="7" t="n">
        <v>-0.1141933430475195</v>
      </c>
      <c r="BU53" s="7" t="n">
        <v>0.4891212812129869</v>
      </c>
      <c r="BV53" s="7" t="n">
        <v>-0.1306917654426351</v>
      </c>
      <c r="BW53" s="7" t="n">
        <v>-0.0007477287834819402</v>
      </c>
      <c r="BX53" s="7" t="n">
        <v>-0.08931413825534679</v>
      </c>
      <c r="BY53" s="7" t="n">
        <v>-0.008523463521756232</v>
      </c>
      <c r="BZ53" s="7" t="n">
        <v>0.6045945890152431</v>
      </c>
      <c r="CA53" s="7" t="n">
        <v>0.02284146816370868</v>
      </c>
      <c r="CB53" s="7" t="n">
        <v>0.4594051780410238</v>
      </c>
      <c r="CC53" s="7" t="n">
        <v>0.04769073818016946</v>
      </c>
      <c r="CD53" s="7" t="n">
        <v>-0.05117433403279512</v>
      </c>
      <c r="CE53" s="7" t="n">
        <v>-0.02468649410958599</v>
      </c>
      <c r="CF53" s="7" t="n">
        <v>-0.08665902471087832</v>
      </c>
      <c r="CG53" s="7" t="n">
        <v>0.1802598600127999</v>
      </c>
      <c r="CH53" s="7" t="n">
        <v>-0.1103539417366943</v>
      </c>
      <c r="CI53" s="7" t="n">
        <v>0.09813010956509904</v>
      </c>
      <c r="CJ53" s="7" t="n">
        <v>-0.1202026307472074</v>
      </c>
      <c r="CK53" s="7" t="n">
        <v>-0.008017489486613367</v>
      </c>
      <c r="CL53" s="7" t="n">
        <v>-0.1263905706673637</v>
      </c>
      <c r="CM53" s="7" t="n">
        <v>-0.07175456665282774</v>
      </c>
      <c r="CN53" s="7" t="n">
        <v>0.02874478072322841</v>
      </c>
      <c r="CO53" s="7" t="n">
        <v>-0.01793252036472461</v>
      </c>
      <c r="CP53" s="7" t="n">
        <v>-0.06999636655339424</v>
      </c>
      <c r="CQ53" s="7" t="n">
        <v>0.001812485174823861</v>
      </c>
      <c r="CR53" s="7" t="n">
        <v>0.2832478616802229</v>
      </c>
      <c r="CS53" s="7" t="n">
        <v>0.1596293518251235</v>
      </c>
      <c r="CT53" s="7" t="n">
        <v>0.007804379603025142</v>
      </c>
      <c r="CU53" s="7" t="n">
        <v>-0.120472399549003</v>
      </c>
      <c r="CV53" s="7" t="n">
        <v>-0.05498818907800791</v>
      </c>
      <c r="CW53" s="7" t="n">
        <v>-0.01372122595981699</v>
      </c>
      <c r="CX53" s="7" t="n">
        <v>-0.1259707123749829</v>
      </c>
      <c r="CY53" s="7" t="n">
        <v>0.5543470829767194</v>
      </c>
      <c r="CZ53" s="7" t="n">
        <v>-0.1290991433138114</v>
      </c>
      <c r="DA53" s="7" t="n">
        <v>0.1287170373773637</v>
      </c>
      <c r="DB53" s="7" t="n">
        <v>0.4543686578577114</v>
      </c>
      <c r="DC53" s="7" t="n">
        <v>0.2203812302339744</v>
      </c>
      <c r="DD53" s="7" t="n">
        <v>-0.1256979974748531</v>
      </c>
      <c r="DE53" s="7" t="n">
        <v>0.2382660799204638</v>
      </c>
      <c r="DF53" s="7" t="n">
        <v>-0.05831376836405527</v>
      </c>
      <c r="DG53" s="7" t="n">
        <v>-0.1086739152111448</v>
      </c>
      <c r="DH53" s="7" t="n">
        <v>0.5934964882300785</v>
      </c>
      <c r="DI53" s="7" t="n">
        <v>-0.03136843563513383</v>
      </c>
      <c r="DJ53" s="7" t="n">
        <v>0.1369735900813638</v>
      </c>
      <c r="DK53" s="7" t="n">
        <v>0.5904019667513434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0.8971211910937618</v>
      </c>
      <c r="D54" s="7" t="n">
        <v>0.9566167538764748</v>
      </c>
      <c r="E54" s="7" t="n">
        <v>0.4427970425439873</v>
      </c>
      <c r="F54" s="7" t="n">
        <v>0.9559041208638667</v>
      </c>
      <c r="G54" s="7" t="n">
        <v>0.6844694093700169</v>
      </c>
      <c r="H54" s="7" t="n">
        <v>0.8871461387255165</v>
      </c>
      <c r="I54" s="7" t="n">
        <v>0.9791430732406967</v>
      </c>
      <c r="J54" s="7" t="n">
        <v>0.5010998997886422</v>
      </c>
      <c r="K54" s="7" t="n">
        <v>0.4160373112156376</v>
      </c>
      <c r="L54" s="7" t="n">
        <v>0.6059256046268756</v>
      </c>
      <c r="M54" s="7" t="n">
        <v>0.8385194542458518</v>
      </c>
      <c r="N54" s="7" t="n">
        <v>0.8398344513716309</v>
      </c>
      <c r="O54" s="7" t="n">
        <v>0.7265514810668758</v>
      </c>
      <c r="P54" s="7" t="n">
        <v>0.7023563715757895</v>
      </c>
      <c r="Q54" s="7" t="n">
        <v>0.78768101270576</v>
      </c>
      <c r="R54" s="7" t="n">
        <v>0.6975914500480668</v>
      </c>
      <c r="S54" s="7" t="n">
        <v>0.9852477179430637</v>
      </c>
      <c r="T54" s="7" t="n">
        <v>0.7958217914042713</v>
      </c>
      <c r="U54" s="7" t="n">
        <v>0.9527064766890837</v>
      </c>
      <c r="V54" s="7" t="n">
        <v>0.6437815353270003</v>
      </c>
      <c r="W54" s="7" t="n">
        <v>0.8996781654078996</v>
      </c>
      <c r="X54" s="7" t="n">
        <v>0.5737356292018559</v>
      </c>
      <c r="Y54" s="7" t="n">
        <v>0.8329166124916882</v>
      </c>
      <c r="Z54" s="7" t="n">
        <v>0.6160507810374419</v>
      </c>
      <c r="AA54" s="7" t="n">
        <v>0.4021525258496064</v>
      </c>
      <c r="AB54" s="7" t="n">
        <v>0.6575351776038787</v>
      </c>
      <c r="AC54" s="7" t="n">
        <v>0.7715732222097447</v>
      </c>
      <c r="AD54" s="7" t="n">
        <v>0.6077068623232641</v>
      </c>
      <c r="AE54" s="7" t="n">
        <v>0.6302091857879089</v>
      </c>
      <c r="AF54" s="7" t="n">
        <v>0.8162566438421154</v>
      </c>
      <c r="AG54" s="7" t="n">
        <v>0.8002083966147181</v>
      </c>
      <c r="AH54" s="7" t="n">
        <v>0.7640967337067776</v>
      </c>
      <c r="AI54" s="7" t="n">
        <v>0.660856367702391</v>
      </c>
      <c r="AJ54" s="7" t="n">
        <v>0.9137597152626015</v>
      </c>
      <c r="AK54" s="7" t="n">
        <v>0.9289441502695839</v>
      </c>
      <c r="AL54" s="7" t="n">
        <v>0.8308760567372181</v>
      </c>
      <c r="AM54" s="7" t="n">
        <v>0.639760436794533</v>
      </c>
      <c r="AN54" s="7" t="n">
        <v>0.4413776018391278</v>
      </c>
      <c r="AO54" s="7" t="n">
        <v>0.5895800379591897</v>
      </c>
      <c r="AP54" s="7" t="n">
        <v>0.8184140244510187</v>
      </c>
      <c r="AQ54" s="7" t="n">
        <v>0.7515274253385172</v>
      </c>
      <c r="AR54" s="7" t="n">
        <v>0.4021526194304672</v>
      </c>
      <c r="AS54" s="7" t="n">
        <v>0.4402163879550821</v>
      </c>
      <c r="AT54" s="7" t="n">
        <v>0.5506655668063992</v>
      </c>
      <c r="AU54" s="7" t="n">
        <v>0.3484232015042648</v>
      </c>
      <c r="AV54" s="7" t="n">
        <v>0.5761744364696525</v>
      </c>
      <c r="AW54" s="7" t="n">
        <v>0.7783956138456397</v>
      </c>
      <c r="AX54" s="7" t="n">
        <v>0.472950163377703</v>
      </c>
      <c r="AY54" s="7" t="n">
        <v>0.8032735889313678</v>
      </c>
      <c r="AZ54" s="7" t="n">
        <v>0.6155042847955707</v>
      </c>
      <c r="BA54" s="7" t="n">
        <v>0.5028530275705938</v>
      </c>
      <c r="BB54" s="7" t="n">
        <v>0.2414277068119458</v>
      </c>
      <c r="BC54" s="7" t="n">
        <v>1</v>
      </c>
      <c r="BD54" s="7" t="n">
        <v>0.7527526650554376</v>
      </c>
      <c r="BE54" s="7" t="n">
        <v>0.5922935949677243</v>
      </c>
      <c r="BF54" s="7" t="n">
        <v>0.5324718665714315</v>
      </c>
      <c r="BG54" s="7" t="n">
        <v>0.5511720199551354</v>
      </c>
      <c r="BH54" s="7" t="n">
        <v>0.7007714107166907</v>
      </c>
      <c r="BI54" s="7" t="n">
        <v>0.6474056820815249</v>
      </c>
      <c r="BJ54" s="7" t="n">
        <v>0.5574935206077314</v>
      </c>
      <c r="BK54" s="7" t="n">
        <v>0.6182944371652134</v>
      </c>
      <c r="BL54" s="7" t="n">
        <v>0.6300347966464944</v>
      </c>
      <c r="BM54" s="7" t="n">
        <v>0.8436268859733278</v>
      </c>
      <c r="BN54" s="7" t="n">
        <v>0.7644573103042465</v>
      </c>
      <c r="BO54" s="7" t="n">
        <v>0.6279108180189195</v>
      </c>
      <c r="BP54" s="7" t="n">
        <v>0.7142249282361869</v>
      </c>
      <c r="BQ54" s="7" t="n">
        <v>0.6031533748445548</v>
      </c>
      <c r="BR54" s="7" t="n">
        <v>0.7362059035868652</v>
      </c>
      <c r="BS54" s="7" t="n">
        <v>0.6193219417229892</v>
      </c>
      <c r="BT54" s="7" t="n">
        <v>0.5810132860054616</v>
      </c>
      <c r="BU54" s="7" t="n">
        <v>0.5323135610067469</v>
      </c>
      <c r="BV54" s="7" t="n">
        <v>0.6002573230649119</v>
      </c>
      <c r="BW54" s="7" t="n">
        <v>0.5568237832558883</v>
      </c>
      <c r="BX54" s="7" t="n">
        <v>0.5466946019176385</v>
      </c>
      <c r="BY54" s="7" t="n">
        <v>0.5474608805123132</v>
      </c>
      <c r="BZ54" s="7" t="n">
        <v>0.6144786005425583</v>
      </c>
      <c r="CA54" s="7" t="n">
        <v>0.78010205809379</v>
      </c>
      <c r="CB54" s="7" t="n">
        <v>0.6507179432764734</v>
      </c>
      <c r="CC54" s="7" t="n">
        <v>0.3494174864955593</v>
      </c>
      <c r="CD54" s="7" t="n">
        <v>0.5825475781849589</v>
      </c>
      <c r="CE54" s="7" t="n">
        <v>0.663185419784009</v>
      </c>
      <c r="CF54" s="7" t="n">
        <v>0.7081613662669758</v>
      </c>
      <c r="CG54" s="7" t="n">
        <v>0.8593694567430743</v>
      </c>
      <c r="CH54" s="7" t="n">
        <v>0.5995492625692763</v>
      </c>
      <c r="CI54" s="7" t="n">
        <v>0.6770364679641236</v>
      </c>
      <c r="CJ54" s="7" t="n">
        <v>0.5698137632445087</v>
      </c>
      <c r="CK54" s="7" t="n">
        <v>0.5827689692877283</v>
      </c>
      <c r="CL54" s="7" t="n">
        <v>0.6021949082466405</v>
      </c>
      <c r="CM54" s="7" t="n">
        <v>0.6602466743518344</v>
      </c>
      <c r="CN54" s="7" t="n">
        <v>0.3846397313766889</v>
      </c>
      <c r="CO54" s="7" t="n">
        <v>0.701854210800408</v>
      </c>
      <c r="CP54" s="7" t="n">
        <v>0.7436356378921405</v>
      </c>
      <c r="CQ54" s="7" t="n">
        <v>0.7373403492739681</v>
      </c>
      <c r="CR54" s="7" t="n">
        <v>0.8844473468985984</v>
      </c>
      <c r="CS54" s="7" t="n">
        <v>0.4216573783904436</v>
      </c>
      <c r="CT54" s="7" t="n">
        <v>0.5717019066896024</v>
      </c>
      <c r="CU54" s="7" t="n">
        <v>0.5239831524528641</v>
      </c>
      <c r="CV54" s="7" t="n">
        <v>0.603051679080728</v>
      </c>
      <c r="CW54" s="7" t="n">
        <v>0.7786171408530879</v>
      </c>
      <c r="CX54" s="7" t="n">
        <v>0.5044957820103338</v>
      </c>
      <c r="CY54" s="7" t="n">
        <v>0.4328999591154222</v>
      </c>
      <c r="CZ54" s="7" t="n">
        <v>0.4936070414585528</v>
      </c>
      <c r="DA54" s="7" t="n">
        <v>0.6735776905138146</v>
      </c>
      <c r="DB54" s="7" t="n">
        <v>0.4688482710361907</v>
      </c>
      <c r="DC54" s="7" t="n">
        <v>0.7449802663243009</v>
      </c>
      <c r="DD54" s="7" t="n">
        <v>0.4590000630381885</v>
      </c>
      <c r="DE54" s="7" t="n">
        <v>0.3003798226080305</v>
      </c>
      <c r="DF54" s="7" t="n">
        <v>0.5653562166863175</v>
      </c>
      <c r="DG54" s="7" t="n">
        <v>0.5422159988901274</v>
      </c>
      <c r="DH54" s="7" t="n">
        <v>0.5334923546023944</v>
      </c>
      <c r="DI54" s="7" t="n">
        <v>0.6352749733215263</v>
      </c>
      <c r="DJ54" s="7" t="n">
        <v>0.808568714380417</v>
      </c>
      <c r="DK54" s="7" t="n">
        <v>0.5401929862110475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0.877783584034595</v>
      </c>
      <c r="D55" s="7" t="n">
        <v>0.7766350508710037</v>
      </c>
      <c r="E55" s="7" t="n">
        <v>0.3448561800912529</v>
      </c>
      <c r="F55" s="7" t="n">
        <v>0.6992500322367449</v>
      </c>
      <c r="G55" s="7" t="n">
        <v>0.4475169186231387</v>
      </c>
      <c r="H55" s="7" t="n">
        <v>0.7241816028126147</v>
      </c>
      <c r="I55" s="7" t="n">
        <v>0.8268771926856484</v>
      </c>
      <c r="J55" s="7" t="n">
        <v>0.66038652332354</v>
      </c>
      <c r="K55" s="7" t="n">
        <v>0.6255479981645086</v>
      </c>
      <c r="L55" s="7" t="n">
        <v>0.7474935067103847</v>
      </c>
      <c r="M55" s="7" t="n">
        <v>0.8372158911737873</v>
      </c>
      <c r="N55" s="7" t="n">
        <v>0.6198498879516713</v>
      </c>
      <c r="O55" s="7" t="n">
        <v>0.8546892269055126</v>
      </c>
      <c r="P55" s="7" t="n">
        <v>0.9110991489350713</v>
      </c>
      <c r="Q55" s="7" t="n">
        <v>0.7650453114738408</v>
      </c>
      <c r="R55" s="7" t="n">
        <v>0.6995537561295423</v>
      </c>
      <c r="S55" s="7" t="n">
        <v>0.7963281530556392</v>
      </c>
      <c r="T55" s="7" t="n">
        <v>0.9405202333414487</v>
      </c>
      <c r="U55" s="7" t="n">
        <v>0.8845740963320812</v>
      </c>
      <c r="V55" s="7" t="n">
        <v>0.5447709278359694</v>
      </c>
      <c r="W55" s="7" t="n">
        <v>0.8505487130032707</v>
      </c>
      <c r="X55" s="7" t="n">
        <v>0.4947716348606041</v>
      </c>
      <c r="Y55" s="7" t="n">
        <v>0.5904925227860733</v>
      </c>
      <c r="Z55" s="7" t="n">
        <v>0.5636215712303999</v>
      </c>
      <c r="AA55" s="7" t="n">
        <v>0.4396416959381797</v>
      </c>
      <c r="AB55" s="7" t="n">
        <v>0.5305818650565038</v>
      </c>
      <c r="AC55" s="7" t="n">
        <v>0.7770580915923798</v>
      </c>
      <c r="AD55" s="7" t="n">
        <v>0.5697823345430599</v>
      </c>
      <c r="AE55" s="7" t="n">
        <v>0.7332617988798368</v>
      </c>
      <c r="AF55" s="7" t="n">
        <v>0.8295843398890799</v>
      </c>
      <c r="AG55" s="7" t="n">
        <v>0.8012710229752782</v>
      </c>
      <c r="AH55" s="7" t="n">
        <v>0.7734868615836434</v>
      </c>
      <c r="AI55" s="7" t="n">
        <v>0.8951205261532613</v>
      </c>
      <c r="AJ55" s="7" t="n">
        <v>0.7041240474633271</v>
      </c>
      <c r="AK55" s="7" t="n">
        <v>0.8103638535515989</v>
      </c>
      <c r="AL55" s="7" t="n">
        <v>0.6086525073861446</v>
      </c>
      <c r="AM55" s="7" t="n">
        <v>0.5967842147150859</v>
      </c>
      <c r="AN55" s="7" t="n">
        <v>0.6002641829137862</v>
      </c>
      <c r="AO55" s="7" t="n">
        <v>0.5575524963117674</v>
      </c>
      <c r="AP55" s="7" t="n">
        <v>0.8061268370017884</v>
      </c>
      <c r="AQ55" s="7" t="n">
        <v>0.8133807903794494</v>
      </c>
      <c r="AR55" s="7" t="n">
        <v>0.4396417312659172</v>
      </c>
      <c r="AS55" s="7" t="n">
        <v>0.6722549640471071</v>
      </c>
      <c r="AT55" s="7" t="n">
        <v>0.5210805772782755</v>
      </c>
      <c r="AU55" s="7" t="n">
        <v>0.5851663253227489</v>
      </c>
      <c r="AV55" s="7" t="n">
        <v>0.5662794971951125</v>
      </c>
      <c r="AW55" s="7" t="n">
        <v>0.8438094693378237</v>
      </c>
      <c r="AX55" s="7" t="n">
        <v>0.2224714462407706</v>
      </c>
      <c r="AY55" s="7" t="n">
        <v>0.5843416652862742</v>
      </c>
      <c r="AZ55" s="7" t="n">
        <v>0.5733888073415045</v>
      </c>
      <c r="BA55" s="7" t="n">
        <v>0.5652062460343091</v>
      </c>
      <c r="BB55" s="7" t="n">
        <v>0.254357309289105</v>
      </c>
      <c r="BC55" s="7" t="n">
        <v>0.7527526650554376</v>
      </c>
      <c r="BD55" s="7" t="n">
        <v>1</v>
      </c>
      <c r="BE55" s="7" t="n">
        <v>0.637135655111754</v>
      </c>
      <c r="BF55" s="7" t="n">
        <v>0.5968937376993554</v>
      </c>
      <c r="BG55" s="7" t="n">
        <v>0.5806939632144573</v>
      </c>
      <c r="BH55" s="7" t="n">
        <v>0.916741897233619</v>
      </c>
      <c r="BI55" s="7" t="n">
        <v>0.7406080216911474</v>
      </c>
      <c r="BJ55" s="7" t="n">
        <v>0.6067975371243115</v>
      </c>
      <c r="BK55" s="7" t="n">
        <v>0.6818673898092732</v>
      </c>
      <c r="BL55" s="7" t="n">
        <v>0.7377303418831803</v>
      </c>
      <c r="BM55" s="7" t="n">
        <v>0.6538975436400303</v>
      </c>
      <c r="BN55" s="7" t="n">
        <v>0.7077910719812367</v>
      </c>
      <c r="BO55" s="7" t="n">
        <v>0.5468637592804789</v>
      </c>
      <c r="BP55" s="7" t="n">
        <v>0.8480154886401298</v>
      </c>
      <c r="BQ55" s="7" t="n">
        <v>0.6657026081002704</v>
      </c>
      <c r="BR55" s="7" t="n">
        <v>0.7409245765782199</v>
      </c>
      <c r="BS55" s="7" t="n">
        <v>0.6837730993562814</v>
      </c>
      <c r="BT55" s="7" t="n">
        <v>0.5110816694880511</v>
      </c>
      <c r="BU55" s="7" t="n">
        <v>0.2971653212163859</v>
      </c>
      <c r="BV55" s="7" t="n">
        <v>0.548242385701971</v>
      </c>
      <c r="BW55" s="7" t="n">
        <v>0.6337636726268493</v>
      </c>
      <c r="BX55" s="7" t="n">
        <v>0.529017781165266</v>
      </c>
      <c r="BY55" s="7" t="n">
        <v>0.6588602134984183</v>
      </c>
      <c r="BZ55" s="7" t="n">
        <v>0.5660856353566662</v>
      </c>
      <c r="CA55" s="7" t="n">
        <v>0.8497113734496087</v>
      </c>
      <c r="CB55" s="7" t="n">
        <v>0.592168756850314</v>
      </c>
      <c r="CC55" s="7" t="n">
        <v>0.5826127461837514</v>
      </c>
      <c r="CD55" s="7" t="n">
        <v>0.6512374020689435</v>
      </c>
      <c r="CE55" s="7" t="n">
        <v>0.7039200624188537</v>
      </c>
      <c r="CF55" s="7" t="n">
        <v>0.7080515740417497</v>
      </c>
      <c r="CG55" s="7" t="n">
        <v>0.6257239404291418</v>
      </c>
      <c r="CH55" s="7" t="n">
        <v>0.5322754032515228</v>
      </c>
      <c r="CI55" s="7" t="n">
        <v>0.7370805171844772</v>
      </c>
      <c r="CJ55" s="7" t="n">
        <v>0.5240111808785766</v>
      </c>
      <c r="CK55" s="7" t="n">
        <v>0.6532577406820802</v>
      </c>
      <c r="CL55" s="7" t="n">
        <v>0.5483280034847704</v>
      </c>
      <c r="CM55" s="7" t="n">
        <v>0.7375395128457616</v>
      </c>
      <c r="CN55" s="7" t="n">
        <v>0.6068585779386504</v>
      </c>
      <c r="CO55" s="7" t="n">
        <v>0.7596438793245013</v>
      </c>
      <c r="CP55" s="7" t="n">
        <v>0.7759909947897234</v>
      </c>
      <c r="CQ55" s="7" t="n">
        <v>0.8284124995338407</v>
      </c>
      <c r="CR55" s="7" t="n">
        <v>0.8501308169777967</v>
      </c>
      <c r="CS55" s="7" t="n">
        <v>0.4875978254045675</v>
      </c>
      <c r="CT55" s="7" t="n">
        <v>0.7735096847570304</v>
      </c>
      <c r="CU55" s="7" t="n">
        <v>0.6871147761179774</v>
      </c>
      <c r="CV55" s="7" t="n">
        <v>0.6656898095510524</v>
      </c>
      <c r="CW55" s="7" t="n">
        <v>0.7981963323530599</v>
      </c>
      <c r="CX55" s="7" t="n">
        <v>0.6864357075847286</v>
      </c>
      <c r="CY55" s="7" t="n">
        <v>0.3019464389577952</v>
      </c>
      <c r="CZ55" s="7" t="n">
        <v>0.6736378232417848</v>
      </c>
      <c r="DA55" s="7" t="n">
        <v>0.6179941085375594</v>
      </c>
      <c r="DB55" s="7" t="n">
        <v>0.2131772495961449</v>
      </c>
      <c r="DC55" s="7" t="n">
        <v>0.6066856133629914</v>
      </c>
      <c r="DD55" s="7" t="n">
        <v>0.6621151890600584</v>
      </c>
      <c r="DE55" s="7" t="n">
        <v>0.425558548037076</v>
      </c>
      <c r="DF55" s="7" t="n">
        <v>0.6343329110149961</v>
      </c>
      <c r="DG55" s="7" t="n">
        <v>0.5704579850203538</v>
      </c>
      <c r="DH55" s="7" t="n">
        <v>0.4272921777743656</v>
      </c>
      <c r="DI55" s="7" t="n">
        <v>0.7177245915247484</v>
      </c>
      <c r="DJ55" s="7" t="n">
        <v>0.8430488443272962</v>
      </c>
      <c r="DK55" s="7" t="n">
        <v>0.3484837748853102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0.6516586150368009</v>
      </c>
      <c r="D56" s="7" t="n">
        <v>0.5310448920863152</v>
      </c>
      <c r="E56" s="7" t="n">
        <v>0.004955746946499215</v>
      </c>
      <c r="F56" s="7" t="n">
        <v>0.4675867258815263</v>
      </c>
      <c r="G56" s="7" t="n">
        <v>0.2212951494277744</v>
      </c>
      <c r="H56" s="7" t="n">
        <v>0.5417861498880245</v>
      </c>
      <c r="I56" s="7" t="n">
        <v>0.6244002311808579</v>
      </c>
      <c r="J56" s="7" t="n">
        <v>0.7726396862475797</v>
      </c>
      <c r="K56" s="7" t="n">
        <v>0.6750889652933337</v>
      </c>
      <c r="L56" s="7" t="n">
        <v>0.785054076900417</v>
      </c>
      <c r="M56" s="7" t="n">
        <v>0.4574540515337879</v>
      </c>
      <c r="N56" s="7" t="n">
        <v>0.4065100152022755</v>
      </c>
      <c r="O56" s="7" t="n">
        <v>0.3763916681688852</v>
      </c>
      <c r="P56" s="7" t="n">
        <v>0.7927007408703965</v>
      </c>
      <c r="Q56" s="7" t="n">
        <v>0.7382546027867948</v>
      </c>
      <c r="R56" s="7" t="n">
        <v>0.5882207805725848</v>
      </c>
      <c r="S56" s="7" t="n">
        <v>0.6194426374574978</v>
      </c>
      <c r="T56" s="7" t="n">
        <v>0.73674541919443</v>
      </c>
      <c r="U56" s="7" t="n">
        <v>0.675845087308394</v>
      </c>
      <c r="V56" s="7" t="n">
        <v>0.4198680651243397</v>
      </c>
      <c r="W56" s="7" t="n">
        <v>0.6318885680663385</v>
      </c>
      <c r="X56" s="7" t="n">
        <v>0.1230684435029312</v>
      </c>
      <c r="Y56" s="7" t="n">
        <v>0.3836206564489423</v>
      </c>
      <c r="Z56" s="7" t="n">
        <v>0.4305832119534216</v>
      </c>
      <c r="AA56" s="7" t="n">
        <v>0.2948427826868729</v>
      </c>
      <c r="AB56" s="7" t="n">
        <v>0.3044546671391468</v>
      </c>
      <c r="AC56" s="7" t="n">
        <v>0.5056876964224749</v>
      </c>
      <c r="AD56" s="7" t="n">
        <v>0.4342301060981444</v>
      </c>
      <c r="AE56" s="7" t="n">
        <v>0.8773896735908341</v>
      </c>
      <c r="AF56" s="7" t="n">
        <v>0.6969925289913018</v>
      </c>
      <c r="AG56" s="7" t="n">
        <v>0.6719313531073345</v>
      </c>
      <c r="AH56" s="7" t="n">
        <v>0.7805096804314732</v>
      </c>
      <c r="AI56" s="7" t="n">
        <v>0.8053401762424076</v>
      </c>
      <c r="AJ56" s="7" t="n">
        <v>0.5091060821581137</v>
      </c>
      <c r="AK56" s="7" t="n">
        <v>0.6812879720943169</v>
      </c>
      <c r="AL56" s="7" t="n">
        <v>0.3989700385059241</v>
      </c>
      <c r="AM56" s="7" t="n">
        <v>0.3777760254550961</v>
      </c>
      <c r="AN56" s="7" t="n">
        <v>0.1737520802231394</v>
      </c>
      <c r="AO56" s="7" t="n">
        <v>0.4677879243800083</v>
      </c>
      <c r="AP56" s="7" t="n">
        <v>0.6782280510277667</v>
      </c>
      <c r="AQ56" s="7" t="n">
        <v>0.5146334073037955</v>
      </c>
      <c r="AR56" s="7" t="n">
        <v>0.2948429912094461</v>
      </c>
      <c r="AS56" s="7" t="n">
        <v>0.6797864351142088</v>
      </c>
      <c r="AT56" s="7" t="n">
        <v>0.7462843635416992</v>
      </c>
      <c r="AU56" s="7" t="n">
        <v>0.5710287974466191</v>
      </c>
      <c r="AV56" s="7" t="n">
        <v>0.3516648029399797</v>
      </c>
      <c r="AW56" s="7" t="n">
        <v>0.5579935711688343</v>
      </c>
      <c r="AX56" s="7" t="n">
        <v>-0.03248217648022911</v>
      </c>
      <c r="AY56" s="7" t="n">
        <v>0.371067497600057</v>
      </c>
      <c r="AZ56" s="7" t="n">
        <v>0.4740898944863359</v>
      </c>
      <c r="BA56" s="7" t="n">
        <v>0.3952593831868207</v>
      </c>
      <c r="BB56" s="7" t="n">
        <v>-0.0477499828339475</v>
      </c>
      <c r="BC56" s="7" t="n">
        <v>0.5922935949677243</v>
      </c>
      <c r="BD56" s="7" t="n">
        <v>0.637135655111754</v>
      </c>
      <c r="BE56" s="7" t="n">
        <v>1</v>
      </c>
      <c r="BF56" s="7" t="n">
        <v>0.1795617862258566</v>
      </c>
      <c r="BG56" s="7" t="n">
        <v>0.3968889486853436</v>
      </c>
      <c r="BH56" s="7" t="n">
        <v>0.4594017490777395</v>
      </c>
      <c r="BI56" s="7" t="n">
        <v>0.4571980502008391</v>
      </c>
      <c r="BJ56" s="7" t="n">
        <v>0.4313291369492933</v>
      </c>
      <c r="BK56" s="7" t="n">
        <v>0.9866798450822148</v>
      </c>
      <c r="BL56" s="7" t="n">
        <v>0.8104231535825613</v>
      </c>
      <c r="BM56" s="7" t="n">
        <v>0.4320204131906997</v>
      </c>
      <c r="BN56" s="7" t="n">
        <v>0.5715769443013413</v>
      </c>
      <c r="BO56" s="7" t="n">
        <v>0.3285988131821649</v>
      </c>
      <c r="BP56" s="7" t="n">
        <v>0.3826737025801059</v>
      </c>
      <c r="BQ56" s="7" t="n">
        <v>0.9590924857488975</v>
      </c>
      <c r="BR56" s="7" t="n">
        <v>0.4726573210468875</v>
      </c>
      <c r="BS56" s="7" t="n">
        <v>0.8178344317116336</v>
      </c>
      <c r="BT56" s="7" t="n">
        <v>0.3890497639991946</v>
      </c>
      <c r="BU56" s="7" t="n">
        <v>0.04512794547517732</v>
      </c>
      <c r="BV56" s="7" t="n">
        <v>0.4475576064826886</v>
      </c>
      <c r="BW56" s="7" t="n">
        <v>0.96953415425773</v>
      </c>
      <c r="BX56" s="7" t="n">
        <v>0.7849661870284377</v>
      </c>
      <c r="BY56" s="7" t="n">
        <v>0.9725636297995517</v>
      </c>
      <c r="BZ56" s="7" t="n">
        <v>0.1679456929067676</v>
      </c>
      <c r="CA56" s="7" t="n">
        <v>0.5618135615249386</v>
      </c>
      <c r="CB56" s="7" t="n">
        <v>0.3433671530184118</v>
      </c>
      <c r="CC56" s="7" t="n">
        <v>0.5753606026604899</v>
      </c>
      <c r="CD56" s="7" t="n">
        <v>0.9605469238026345</v>
      </c>
      <c r="CE56" s="7" t="n">
        <v>0.860072490120428</v>
      </c>
      <c r="CF56" s="7" t="n">
        <v>0.7956402027834034</v>
      </c>
      <c r="CG56" s="7" t="n">
        <v>0.4018838933349048</v>
      </c>
      <c r="CH56" s="7" t="n">
        <v>0.3946165640252461</v>
      </c>
      <c r="CI56" s="7" t="n">
        <v>0.5332693153719104</v>
      </c>
      <c r="CJ56" s="7" t="n">
        <v>0.4198908661708351</v>
      </c>
      <c r="CK56" s="7" t="n">
        <v>0.8715675995438266</v>
      </c>
      <c r="CL56" s="7" t="n">
        <v>0.4356351144562338</v>
      </c>
      <c r="CM56" s="7" t="n">
        <v>0.7694240508226181</v>
      </c>
      <c r="CN56" s="7" t="n">
        <v>0.6561610502010884</v>
      </c>
      <c r="CO56" s="7" t="n">
        <v>0.8854560129873514</v>
      </c>
      <c r="CP56" s="7" t="n">
        <v>0.7466894659517869</v>
      </c>
      <c r="CQ56" s="7" t="n">
        <v>0.5646145425208492</v>
      </c>
      <c r="CR56" s="7" t="n">
        <v>0.5170773493906261</v>
      </c>
      <c r="CS56" s="7" t="n">
        <v>0.3122694997104269</v>
      </c>
      <c r="CT56" s="7" t="n">
        <v>0.8106936821322879</v>
      </c>
      <c r="CU56" s="7" t="n">
        <v>0.6592939240115255</v>
      </c>
      <c r="CV56" s="7" t="n">
        <v>0.7249848519730152</v>
      </c>
      <c r="CW56" s="7" t="n">
        <v>0.5459224732222979</v>
      </c>
      <c r="CX56" s="7" t="n">
        <v>0.6608531469741853</v>
      </c>
      <c r="CY56" s="7" t="n">
        <v>0.06119264882912569</v>
      </c>
      <c r="CZ56" s="7" t="n">
        <v>0.6523472116484336</v>
      </c>
      <c r="DA56" s="7" t="n">
        <v>0.4802708133151454</v>
      </c>
      <c r="DB56" s="7" t="n">
        <v>-0.03498157280651151</v>
      </c>
      <c r="DC56" s="7" t="n">
        <v>0.4061700745919166</v>
      </c>
      <c r="DD56" s="7" t="n">
        <v>0.6452137165946928</v>
      </c>
      <c r="DE56" s="7" t="n">
        <v>0.05070079187311763</v>
      </c>
      <c r="DF56" s="7" t="n">
        <v>0.9935654049568221</v>
      </c>
      <c r="DG56" s="7" t="n">
        <v>0.4381113317431956</v>
      </c>
      <c r="DH56" s="7" t="n">
        <v>0.1419543582543012</v>
      </c>
      <c r="DI56" s="7" t="n">
        <v>0.8733284556369604</v>
      </c>
      <c r="DJ56" s="7" t="n">
        <v>0.5755905004253162</v>
      </c>
      <c r="DK56" s="7" t="n">
        <v>0.03381694050340363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0.6205961253905551</v>
      </c>
      <c r="D57" s="7" t="n">
        <v>0.6191984666186694</v>
      </c>
      <c r="E57" s="7" t="n">
        <v>0.689667660643735</v>
      </c>
      <c r="F57" s="7" t="n">
        <v>0.5591602174407868</v>
      </c>
      <c r="G57" s="7" t="n">
        <v>0.5039771224225195</v>
      </c>
      <c r="H57" s="7" t="n">
        <v>0.3935120999048309</v>
      </c>
      <c r="I57" s="7" t="n">
        <v>0.5677025884650824</v>
      </c>
      <c r="J57" s="7" t="n">
        <v>0.1598904544162086</v>
      </c>
      <c r="K57" s="7" t="n">
        <v>0.1304995714032224</v>
      </c>
      <c r="L57" s="7" t="n">
        <v>0.232880535272177</v>
      </c>
      <c r="M57" s="7" t="n">
        <v>0.6671761625888996</v>
      </c>
      <c r="N57" s="7" t="n">
        <v>0.4977112663482534</v>
      </c>
      <c r="O57" s="7" t="n">
        <v>0.6959594241971691</v>
      </c>
      <c r="P57" s="7" t="n">
        <v>0.4414451838410413</v>
      </c>
      <c r="Q57" s="7" t="n">
        <v>0.5931616116388487</v>
      </c>
      <c r="R57" s="7" t="n">
        <v>0.6464884152939596</v>
      </c>
      <c r="S57" s="7" t="n">
        <v>0.5217976379334199</v>
      </c>
      <c r="T57" s="7" t="n">
        <v>0.5211914788645001</v>
      </c>
      <c r="U57" s="7" t="n">
        <v>0.570454317701481</v>
      </c>
      <c r="V57" s="7" t="n">
        <v>0.1357790636849119</v>
      </c>
      <c r="W57" s="7" t="n">
        <v>0.443462945573722</v>
      </c>
      <c r="X57" s="7" t="n">
        <v>0.7742146341256184</v>
      </c>
      <c r="Y57" s="7" t="n">
        <v>0.4803365449554431</v>
      </c>
      <c r="Z57" s="7" t="n">
        <v>0.1335831364158316</v>
      </c>
      <c r="AA57" s="7" t="n">
        <v>0.2981327739314843</v>
      </c>
      <c r="AB57" s="7" t="n">
        <v>0.4654180516507745</v>
      </c>
      <c r="AC57" s="7" t="n">
        <v>0.3673800982306349</v>
      </c>
      <c r="AD57" s="7" t="n">
        <v>0.1332949907642635</v>
      </c>
      <c r="AE57" s="7" t="n">
        <v>0.2162129082753637</v>
      </c>
      <c r="AF57" s="7" t="n">
        <v>0.2883614440007423</v>
      </c>
      <c r="AG57" s="7" t="n">
        <v>0.2540381580287051</v>
      </c>
      <c r="AH57" s="7" t="n">
        <v>0.2219808243032536</v>
      </c>
      <c r="AI57" s="7" t="n">
        <v>0.4341408362735232</v>
      </c>
      <c r="AJ57" s="7" t="n">
        <v>0.5739756431813325</v>
      </c>
      <c r="AK57" s="7" t="n">
        <v>0.4253533262073452</v>
      </c>
      <c r="AL57" s="7" t="n">
        <v>0.4832295712443897</v>
      </c>
      <c r="AM57" s="7" t="n">
        <v>0.3691401459064004</v>
      </c>
      <c r="AN57" s="7" t="n">
        <v>0.514284992786568</v>
      </c>
      <c r="AO57" s="7" t="n">
        <v>0.08378597788556996</v>
      </c>
      <c r="AP57" s="7" t="n">
        <v>0.2737121176971035</v>
      </c>
      <c r="AQ57" s="7" t="n">
        <v>0.3973066128755216</v>
      </c>
      <c r="AR57" s="7" t="n">
        <v>0.2981330191370402</v>
      </c>
      <c r="AS57" s="7" t="n">
        <v>0.3654554028401674</v>
      </c>
      <c r="AT57" s="7" t="n">
        <v>0.06084000955006607</v>
      </c>
      <c r="AU57" s="7" t="n">
        <v>0.3317119501656727</v>
      </c>
      <c r="AV57" s="7" t="n">
        <v>0.3211679808105965</v>
      </c>
      <c r="AW57" s="7" t="n">
        <v>0.3948823703709326</v>
      </c>
      <c r="AX57" s="7" t="n">
        <v>0.5094046011890678</v>
      </c>
      <c r="AY57" s="7" t="n">
        <v>0.4956404122183345</v>
      </c>
      <c r="AZ57" s="7" t="n">
        <v>0.08979582779311487</v>
      </c>
      <c r="BA57" s="7" t="n">
        <v>0.626671397087448</v>
      </c>
      <c r="BB57" s="7" t="n">
        <v>0.5954504784640848</v>
      </c>
      <c r="BC57" s="7" t="n">
        <v>0.5324718665714315</v>
      </c>
      <c r="BD57" s="7" t="n">
        <v>0.5968937376993554</v>
      </c>
      <c r="BE57" s="7" t="n">
        <v>0.1795617862258566</v>
      </c>
      <c r="BF57" s="7" t="n">
        <v>1</v>
      </c>
      <c r="BG57" s="7" t="n">
        <v>0.6773163002859984</v>
      </c>
      <c r="BH57" s="7" t="n">
        <v>0.5421252943103615</v>
      </c>
      <c r="BI57" s="7" t="n">
        <v>0.5161021135802404</v>
      </c>
      <c r="BJ57" s="7" t="n">
        <v>0.2925454670327788</v>
      </c>
      <c r="BK57" s="7" t="n">
        <v>0.2389363891491228</v>
      </c>
      <c r="BL57" s="7" t="n">
        <v>0.2200191569748036</v>
      </c>
      <c r="BM57" s="7" t="n">
        <v>0.4997838191333533</v>
      </c>
      <c r="BN57" s="7" t="n">
        <v>0.3803492857398796</v>
      </c>
      <c r="BO57" s="7" t="n">
        <v>0.4216202579068705</v>
      </c>
      <c r="BP57" s="7" t="n">
        <v>0.7114182353648563</v>
      </c>
      <c r="BQ57" s="7" t="n">
        <v>0.1690420478497155</v>
      </c>
      <c r="BR57" s="7" t="n">
        <v>0.7174323427656082</v>
      </c>
      <c r="BS57" s="7" t="n">
        <v>0.2021610600052121</v>
      </c>
      <c r="BT57" s="7" t="n">
        <v>0.1318752999370236</v>
      </c>
      <c r="BU57" s="7" t="n">
        <v>0.5637577089521733</v>
      </c>
      <c r="BV57" s="7" t="n">
        <v>0.1130860373824436</v>
      </c>
      <c r="BW57" s="7" t="n">
        <v>0.1774488597758575</v>
      </c>
      <c r="BX57" s="7" t="n">
        <v>0.04501407657719886</v>
      </c>
      <c r="BY57" s="7" t="n">
        <v>0.2177117830328985</v>
      </c>
      <c r="BZ57" s="7" t="n">
        <v>0.8401378553602646</v>
      </c>
      <c r="CA57" s="7" t="n">
        <v>0.4025902282864473</v>
      </c>
      <c r="CB57" s="7" t="n">
        <v>0.7641192169966009</v>
      </c>
      <c r="CC57" s="7" t="n">
        <v>0.3381683352636668</v>
      </c>
      <c r="CD57" s="7" t="n">
        <v>0.1488268626010732</v>
      </c>
      <c r="CE57" s="7" t="n">
        <v>0.1796855677517256</v>
      </c>
      <c r="CF57" s="7" t="n">
        <v>0.1930886076735343</v>
      </c>
      <c r="CG57" s="7" t="n">
        <v>0.4801290559889903</v>
      </c>
      <c r="CH57" s="7" t="n">
        <v>0.1221043413193637</v>
      </c>
      <c r="CI57" s="7" t="n">
        <v>0.3261572716265119</v>
      </c>
      <c r="CJ57" s="7" t="n">
        <v>0.09627284353582892</v>
      </c>
      <c r="CK57" s="7" t="n">
        <v>0.1604414296796084</v>
      </c>
      <c r="CL57" s="7" t="n">
        <v>0.08693382773618882</v>
      </c>
      <c r="CM57" s="7" t="n">
        <v>0.2319350772123831</v>
      </c>
      <c r="CN57" s="7" t="n">
        <v>0.3243040343139154</v>
      </c>
      <c r="CO57" s="7" t="n">
        <v>0.2603792552959206</v>
      </c>
      <c r="CP57" s="7" t="n">
        <v>0.2382565107829114</v>
      </c>
      <c r="CQ57" s="7" t="n">
        <v>0.3558294898924239</v>
      </c>
      <c r="CR57" s="7" t="n">
        <v>0.6297533916076791</v>
      </c>
      <c r="CS57" s="7" t="n">
        <v>0.3263987957297069</v>
      </c>
      <c r="CT57" s="7" t="n">
        <v>0.2641442720009374</v>
      </c>
      <c r="CU57" s="7" t="n">
        <v>0.1853837438633068</v>
      </c>
      <c r="CV57" s="7" t="n">
        <v>0.2060826673711667</v>
      </c>
      <c r="CW57" s="7" t="n">
        <v>0.3690626638515943</v>
      </c>
      <c r="CX57" s="7" t="n">
        <v>0.1741736329828682</v>
      </c>
      <c r="CY57" s="7" t="n">
        <v>0.4838478178910574</v>
      </c>
      <c r="CZ57" s="7" t="n">
        <v>0.1648236225797366</v>
      </c>
      <c r="DA57" s="7" t="n">
        <v>0.3791430154653502</v>
      </c>
      <c r="DB57" s="7" t="n">
        <v>0.498117185411135</v>
      </c>
      <c r="DC57" s="7" t="n">
        <v>0.4450844640612889</v>
      </c>
      <c r="DD57" s="7" t="n">
        <v>0.1536516086645173</v>
      </c>
      <c r="DE57" s="7" t="n">
        <v>0.3998478630689792</v>
      </c>
      <c r="DF57" s="7" t="n">
        <v>0.1753575342885401</v>
      </c>
      <c r="DG57" s="7" t="n">
        <v>0.09685315574289358</v>
      </c>
      <c r="DH57" s="7" t="n">
        <v>0.7257525142325812</v>
      </c>
      <c r="DI57" s="7" t="n">
        <v>0.2144790597725819</v>
      </c>
      <c r="DJ57" s="7" t="n">
        <v>0.4698797196609772</v>
      </c>
      <c r="DK57" s="7" t="n">
        <v>0.6784769015855022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0.6967518761231191</v>
      </c>
      <c r="D58" s="7" t="n">
        <v>0.6701231144562919</v>
      </c>
      <c r="E58" s="7" t="n">
        <v>0.6013499673678926</v>
      </c>
      <c r="F58" s="7" t="n">
        <v>0.6011985155276466</v>
      </c>
      <c r="G58" s="7" t="n">
        <v>0.5717607706050123</v>
      </c>
      <c r="H58" s="7" t="n">
        <v>0.4283390645606592</v>
      </c>
      <c r="I58" s="7" t="n">
        <v>0.6237294791260761</v>
      </c>
      <c r="J58" s="7" t="n">
        <v>0.2784289909185614</v>
      </c>
      <c r="K58" s="7" t="n">
        <v>0.1944108970881913</v>
      </c>
      <c r="L58" s="7" t="n">
        <v>0.3688810526185272</v>
      </c>
      <c r="M58" s="7" t="n">
        <v>0.5719984845973864</v>
      </c>
      <c r="N58" s="7" t="n">
        <v>0.412251700693033</v>
      </c>
      <c r="O58" s="7" t="n">
        <v>0.4511668846484329</v>
      </c>
      <c r="P58" s="7" t="n">
        <v>0.5361971363718336</v>
      </c>
      <c r="Q58" s="7" t="n">
        <v>0.7275317543084386</v>
      </c>
      <c r="R58" s="7" t="n">
        <v>0.8617406925287617</v>
      </c>
      <c r="S58" s="7" t="n">
        <v>0.5717636140160473</v>
      </c>
      <c r="T58" s="7" t="n">
        <v>0.5950673735856775</v>
      </c>
      <c r="U58" s="7" t="n">
        <v>0.633215530308486</v>
      </c>
      <c r="V58" s="7" t="n">
        <v>0.2252634561034081</v>
      </c>
      <c r="W58" s="7" t="n">
        <v>0.4985499410444467</v>
      </c>
      <c r="X58" s="7" t="n">
        <v>0.6885477986630566</v>
      </c>
      <c r="Y58" s="7" t="n">
        <v>0.3733555556379604</v>
      </c>
      <c r="Z58" s="7" t="n">
        <v>0.247640982331895</v>
      </c>
      <c r="AA58" s="7" t="n">
        <v>0.411809000065174</v>
      </c>
      <c r="AB58" s="7" t="n">
        <v>0.2925981244139835</v>
      </c>
      <c r="AC58" s="7" t="n">
        <v>0.4682796376492117</v>
      </c>
      <c r="AD58" s="7" t="n">
        <v>0.2540072578711938</v>
      </c>
      <c r="AE58" s="7" t="n">
        <v>0.3173067615896213</v>
      </c>
      <c r="AF58" s="7" t="n">
        <v>0.4108953472285867</v>
      </c>
      <c r="AG58" s="7" t="n">
        <v>0.3818223474348196</v>
      </c>
      <c r="AH58" s="7" t="n">
        <v>0.3404479629183614</v>
      </c>
      <c r="AI58" s="7" t="n">
        <v>0.5204975608576057</v>
      </c>
      <c r="AJ58" s="7" t="n">
        <v>0.5703647443923904</v>
      </c>
      <c r="AK58" s="7" t="n">
        <v>0.492833103711297</v>
      </c>
      <c r="AL58" s="7" t="n">
        <v>0.3976718553116962</v>
      </c>
      <c r="AM58" s="7" t="n">
        <v>0.4869695277044754</v>
      </c>
      <c r="AN58" s="7" t="n">
        <v>0.5356766363293555</v>
      </c>
      <c r="AO58" s="7" t="n">
        <v>0.2380688061960524</v>
      </c>
      <c r="AP58" s="7" t="n">
        <v>0.4090971652530451</v>
      </c>
      <c r="AQ58" s="7" t="n">
        <v>0.4768604150745165</v>
      </c>
      <c r="AR58" s="7" t="n">
        <v>0.4118092051168513</v>
      </c>
      <c r="AS58" s="7" t="n">
        <v>0.3985070700064896</v>
      </c>
      <c r="AT58" s="7" t="n">
        <v>0.2321368298989372</v>
      </c>
      <c r="AU58" s="7" t="n">
        <v>0.3290009357723787</v>
      </c>
      <c r="AV58" s="7" t="n">
        <v>0.4473412099434024</v>
      </c>
      <c r="AW58" s="7" t="n">
        <v>0.4637712762680763</v>
      </c>
      <c r="AX58" s="7" t="n">
        <v>0.470363397396437</v>
      </c>
      <c r="AY58" s="7" t="n">
        <v>0.3800401285121011</v>
      </c>
      <c r="AZ58" s="7" t="n">
        <v>0.2148723807442117</v>
      </c>
      <c r="BA58" s="7" t="n">
        <v>0.9830971732070404</v>
      </c>
      <c r="BB58" s="7" t="n">
        <v>0.4347188070500108</v>
      </c>
      <c r="BC58" s="7" t="n">
        <v>0.5511720199551354</v>
      </c>
      <c r="BD58" s="7" t="n">
        <v>0.5806939632144573</v>
      </c>
      <c r="BE58" s="7" t="n">
        <v>0.3968889486853436</v>
      </c>
      <c r="BF58" s="7" t="n">
        <v>0.6773163002859984</v>
      </c>
      <c r="BG58" s="7" t="n">
        <v>1</v>
      </c>
      <c r="BH58" s="7" t="n">
        <v>0.4655715292080909</v>
      </c>
      <c r="BI58" s="7" t="n">
        <v>0.4837168165939283</v>
      </c>
      <c r="BJ58" s="7" t="n">
        <v>0.4702549404323058</v>
      </c>
      <c r="BK58" s="7" t="n">
        <v>0.4114522684232036</v>
      </c>
      <c r="BL58" s="7" t="n">
        <v>0.2934293453316128</v>
      </c>
      <c r="BM58" s="7" t="n">
        <v>0.4144075803043923</v>
      </c>
      <c r="BN58" s="7" t="n">
        <v>0.4793463694441104</v>
      </c>
      <c r="BO58" s="7" t="n">
        <v>0.274731968251177</v>
      </c>
      <c r="BP58" s="7" t="n">
        <v>0.4530470848908298</v>
      </c>
      <c r="BQ58" s="7" t="n">
        <v>0.3707222323229062</v>
      </c>
      <c r="BR58" s="7" t="n">
        <v>0.7342286419848322</v>
      </c>
      <c r="BS58" s="7" t="n">
        <v>0.305672105256248</v>
      </c>
      <c r="BT58" s="7" t="n">
        <v>0.2289013255520619</v>
      </c>
      <c r="BU58" s="7" t="n">
        <v>0.5733098896198447</v>
      </c>
      <c r="BV58" s="7" t="n">
        <v>0.2296344137435635</v>
      </c>
      <c r="BW58" s="7" t="n">
        <v>0.373555126141462</v>
      </c>
      <c r="BX58" s="7" t="n">
        <v>0.2381474077396019</v>
      </c>
      <c r="BY58" s="7" t="n">
        <v>0.391209528307332</v>
      </c>
      <c r="BZ58" s="7" t="n">
        <v>0.7360909685369628</v>
      </c>
      <c r="CA58" s="7" t="n">
        <v>0.4778713415058642</v>
      </c>
      <c r="CB58" s="7" t="n">
        <v>0.7486643310301634</v>
      </c>
      <c r="CC58" s="7" t="n">
        <v>0.3470066974505848</v>
      </c>
      <c r="CD58" s="7" t="n">
        <v>0.3678176602997364</v>
      </c>
      <c r="CE58" s="7" t="n">
        <v>0.3272273301247444</v>
      </c>
      <c r="CF58" s="7" t="n">
        <v>0.2965404287440039</v>
      </c>
      <c r="CG58" s="7" t="n">
        <v>0.4169184396121356</v>
      </c>
      <c r="CH58" s="7" t="n">
        <v>0.2147868183141562</v>
      </c>
      <c r="CI58" s="7" t="n">
        <v>0.4228194766332704</v>
      </c>
      <c r="CJ58" s="7" t="n">
        <v>0.2230187783762227</v>
      </c>
      <c r="CK58" s="7" t="n">
        <v>0.3290456242341777</v>
      </c>
      <c r="CL58" s="7" t="n">
        <v>0.2238895891220581</v>
      </c>
      <c r="CM58" s="7" t="n">
        <v>0.2851727810522114</v>
      </c>
      <c r="CN58" s="7" t="n">
        <v>0.3491717352430075</v>
      </c>
      <c r="CO58" s="7" t="n">
        <v>0.3919817202168374</v>
      </c>
      <c r="CP58" s="7" t="n">
        <v>0.3729629282446114</v>
      </c>
      <c r="CQ58" s="7" t="n">
        <v>0.4567532356052059</v>
      </c>
      <c r="CR58" s="7" t="n">
        <v>0.5961219336649904</v>
      </c>
      <c r="CS58" s="7" t="n">
        <v>0.4220326819077377</v>
      </c>
      <c r="CT58" s="7" t="n">
        <v>0.4440077686996516</v>
      </c>
      <c r="CU58" s="7" t="n">
        <v>0.1789739621218625</v>
      </c>
      <c r="CV58" s="7" t="n">
        <v>0.2677550921810959</v>
      </c>
      <c r="CW58" s="7" t="n">
        <v>0.4502538200599825</v>
      </c>
      <c r="CX58" s="7" t="n">
        <v>0.1828205241584111</v>
      </c>
      <c r="CY58" s="7" t="n">
        <v>0.6379789987260645</v>
      </c>
      <c r="CZ58" s="7" t="n">
        <v>0.1730812743751073</v>
      </c>
      <c r="DA58" s="7" t="n">
        <v>0.4143162158432744</v>
      </c>
      <c r="DB58" s="7" t="n">
        <v>0.4598866033904352</v>
      </c>
      <c r="DC58" s="7" t="n">
        <v>0.5741233677643275</v>
      </c>
      <c r="DD58" s="7" t="n">
        <v>0.1613516852484757</v>
      </c>
      <c r="DE58" s="7" t="n">
        <v>0.4290080556756685</v>
      </c>
      <c r="DF58" s="7" t="n">
        <v>0.3716508532987239</v>
      </c>
      <c r="DG58" s="7" t="n">
        <v>0.2146324079881496</v>
      </c>
      <c r="DH58" s="7" t="n">
        <v>0.6856994973034967</v>
      </c>
      <c r="DI58" s="7" t="n">
        <v>0.4394600398212496</v>
      </c>
      <c r="DJ58" s="7" t="n">
        <v>0.5224687849279772</v>
      </c>
      <c r="DK58" s="7" t="n">
        <v>0.6042073309023858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0.7692726129343243</v>
      </c>
      <c r="D59" s="7" t="n">
        <v>0.7168315709875325</v>
      </c>
      <c r="E59" s="7" t="n">
        <v>0.2974367515184154</v>
      </c>
      <c r="F59" s="7" t="n">
        <v>0.6513310870646918</v>
      </c>
      <c r="G59" s="7" t="n">
        <v>0.4253725604881944</v>
      </c>
      <c r="H59" s="7" t="n">
        <v>0.6774715741078581</v>
      </c>
      <c r="I59" s="7" t="n">
        <v>0.7644597504181069</v>
      </c>
      <c r="J59" s="7" t="n">
        <v>0.5137180911336691</v>
      </c>
      <c r="K59" s="7" t="n">
        <v>0.5002713913390088</v>
      </c>
      <c r="L59" s="7" t="n">
        <v>0.6284620261599565</v>
      </c>
      <c r="M59" s="7" t="n">
        <v>0.8613926107759233</v>
      </c>
      <c r="N59" s="7" t="n">
        <v>0.5754390325266499</v>
      </c>
      <c r="O59" s="7" t="n">
        <v>0.8983706261129512</v>
      </c>
      <c r="P59" s="7" t="n">
        <v>0.7741298882554195</v>
      </c>
      <c r="Q59" s="7" t="n">
        <v>0.6337833807064785</v>
      </c>
      <c r="R59" s="7" t="n">
        <v>0.573241863275416</v>
      </c>
      <c r="S59" s="7" t="n">
        <v>0.7435612137706709</v>
      </c>
      <c r="T59" s="7" t="n">
        <v>0.829085390353012</v>
      </c>
      <c r="U59" s="7" t="n">
        <v>0.8057582004763723</v>
      </c>
      <c r="V59" s="7" t="n">
        <v>0.5089063305975745</v>
      </c>
      <c r="W59" s="7" t="n">
        <v>0.8286949611356955</v>
      </c>
      <c r="X59" s="7" t="n">
        <v>0.4373392370066742</v>
      </c>
      <c r="Y59" s="7" t="n">
        <v>0.5551400688804627</v>
      </c>
      <c r="Z59" s="7" t="n">
        <v>0.5254523422784629</v>
      </c>
      <c r="AA59" s="7" t="n">
        <v>0.3588600501175937</v>
      </c>
      <c r="AB59" s="7" t="n">
        <v>0.5132368176418487</v>
      </c>
      <c r="AC59" s="7" t="n">
        <v>0.832866814803385</v>
      </c>
      <c r="AD59" s="7" t="n">
        <v>0.5292215586347296</v>
      </c>
      <c r="AE59" s="7" t="n">
        <v>0.5881628059791661</v>
      </c>
      <c r="AF59" s="7" t="n">
        <v>0.7768325173193912</v>
      </c>
      <c r="AG59" s="7" t="n">
        <v>0.7591982378094821</v>
      </c>
      <c r="AH59" s="7" t="n">
        <v>0.6825853937228401</v>
      </c>
      <c r="AI59" s="7" t="n">
        <v>0.7391792502030807</v>
      </c>
      <c r="AJ59" s="7" t="n">
        <v>0.630899412062003</v>
      </c>
      <c r="AK59" s="7" t="n">
        <v>0.7581636545953605</v>
      </c>
      <c r="AL59" s="7" t="n">
        <v>0.5673898007586069</v>
      </c>
      <c r="AM59" s="7" t="n">
        <v>0.5449384786538214</v>
      </c>
      <c r="AN59" s="7" t="n">
        <v>0.5822436167533976</v>
      </c>
      <c r="AO59" s="7" t="n">
        <v>0.5273320924144582</v>
      </c>
      <c r="AP59" s="7" t="n">
        <v>0.7621142001311257</v>
      </c>
      <c r="AQ59" s="7" t="n">
        <v>0.8865548493411634</v>
      </c>
      <c r="AR59" s="7" t="n">
        <v>0.3588599943622062</v>
      </c>
      <c r="AS59" s="7" t="n">
        <v>0.4970681182959945</v>
      </c>
      <c r="AT59" s="7" t="n">
        <v>0.3897981598946031</v>
      </c>
      <c r="AU59" s="7" t="n">
        <v>0.4358902235188355</v>
      </c>
      <c r="AV59" s="7" t="n">
        <v>0.5139448704709071</v>
      </c>
      <c r="AW59" s="7" t="n">
        <v>0.9021925530240655</v>
      </c>
      <c r="AX59" s="7" t="n">
        <v>0.2205543743201539</v>
      </c>
      <c r="AY59" s="7" t="n">
        <v>0.5254432094082638</v>
      </c>
      <c r="AZ59" s="7" t="n">
        <v>0.5427560341279213</v>
      </c>
      <c r="BA59" s="7" t="n">
        <v>0.4475886876684372</v>
      </c>
      <c r="BB59" s="7" t="n">
        <v>0.1908105281000602</v>
      </c>
      <c r="BC59" s="7" t="n">
        <v>0.7007714107166907</v>
      </c>
      <c r="BD59" s="7" t="n">
        <v>0.916741897233619</v>
      </c>
      <c r="BE59" s="7" t="n">
        <v>0.4594017490777395</v>
      </c>
      <c r="BF59" s="7" t="n">
        <v>0.5421252943103615</v>
      </c>
      <c r="BG59" s="7" t="n">
        <v>0.4655715292080909</v>
      </c>
      <c r="BH59" s="7" t="n">
        <v>1</v>
      </c>
      <c r="BI59" s="7" t="n">
        <v>0.6916877316811808</v>
      </c>
      <c r="BJ59" s="7" t="n">
        <v>0.5347389094971794</v>
      </c>
      <c r="BK59" s="7" t="n">
        <v>0.5018217969124451</v>
      </c>
      <c r="BL59" s="7" t="n">
        <v>0.6082428762311247</v>
      </c>
      <c r="BM59" s="7" t="n">
        <v>0.6078984885671677</v>
      </c>
      <c r="BN59" s="7" t="n">
        <v>0.6325098197309704</v>
      </c>
      <c r="BO59" s="7" t="n">
        <v>0.5192129418969802</v>
      </c>
      <c r="BP59" s="7" t="n">
        <v>0.8766733401357527</v>
      </c>
      <c r="BQ59" s="7" t="n">
        <v>0.4919184428382189</v>
      </c>
      <c r="BR59" s="7" t="n">
        <v>0.6549693195688544</v>
      </c>
      <c r="BS59" s="7" t="n">
        <v>0.5313676821190496</v>
      </c>
      <c r="BT59" s="7" t="n">
        <v>0.4849525533005009</v>
      </c>
      <c r="BU59" s="7" t="n">
        <v>0.2801046746342741</v>
      </c>
      <c r="BV59" s="7" t="n">
        <v>0.5136451143895459</v>
      </c>
      <c r="BW59" s="7" t="n">
        <v>0.4492777222754418</v>
      </c>
      <c r="BX59" s="7" t="n">
        <v>0.3821105256354257</v>
      </c>
      <c r="BY59" s="7" t="n">
        <v>0.468647483418989</v>
      </c>
      <c r="BZ59" s="7" t="n">
        <v>0.5139682121705085</v>
      </c>
      <c r="CA59" s="7" t="n">
        <v>0.9006384596911706</v>
      </c>
      <c r="CB59" s="7" t="n">
        <v>0.5184031352189352</v>
      </c>
      <c r="CC59" s="7" t="n">
        <v>0.427440748514363</v>
      </c>
      <c r="CD59" s="7" t="n">
        <v>0.4736995160112251</v>
      </c>
      <c r="CE59" s="7" t="n">
        <v>0.5592787163714098</v>
      </c>
      <c r="CF59" s="7" t="n">
        <v>0.5907737557082842</v>
      </c>
      <c r="CG59" s="7" t="n">
        <v>0.6053093717660105</v>
      </c>
      <c r="CH59" s="7" t="n">
        <v>0.5077273800734337</v>
      </c>
      <c r="CI59" s="7" t="n">
        <v>0.7655640778537312</v>
      </c>
      <c r="CJ59" s="7" t="n">
        <v>0.4966029676168244</v>
      </c>
      <c r="CK59" s="7" t="n">
        <v>0.486145855286643</v>
      </c>
      <c r="CL59" s="7" t="n">
        <v>0.5127423855501664</v>
      </c>
      <c r="CM59" s="7" t="n">
        <v>0.6319316526344968</v>
      </c>
      <c r="CN59" s="7" t="n">
        <v>0.4441036722991554</v>
      </c>
      <c r="CO59" s="7" t="n">
        <v>0.6121573264632665</v>
      </c>
      <c r="CP59" s="7" t="n">
        <v>0.7079069024247173</v>
      </c>
      <c r="CQ59" s="7" t="n">
        <v>0.8763835141528568</v>
      </c>
      <c r="CR59" s="7" t="n">
        <v>0.8700168673217314</v>
      </c>
      <c r="CS59" s="7" t="n">
        <v>0.4096009983802356</v>
      </c>
      <c r="CT59" s="7" t="n">
        <v>0.6289605723814516</v>
      </c>
      <c r="CU59" s="7" t="n">
        <v>0.5829819828483453</v>
      </c>
      <c r="CV59" s="7" t="n">
        <v>0.5571808846010953</v>
      </c>
      <c r="CW59" s="7" t="n">
        <v>0.8592003389863374</v>
      </c>
      <c r="CX59" s="7" t="n">
        <v>0.5820013546788301</v>
      </c>
      <c r="CY59" s="7" t="n">
        <v>0.2682094821566269</v>
      </c>
      <c r="CZ59" s="7" t="n">
        <v>0.5716629511534025</v>
      </c>
      <c r="DA59" s="7" t="n">
        <v>0.5667319120036092</v>
      </c>
      <c r="DB59" s="7" t="n">
        <v>0.2117520591065604</v>
      </c>
      <c r="DC59" s="7" t="n">
        <v>0.5474530615993657</v>
      </c>
      <c r="DD59" s="7" t="n">
        <v>0.5588925610719269</v>
      </c>
      <c r="DE59" s="7" t="n">
        <v>0.4135795210155415</v>
      </c>
      <c r="DF59" s="7" t="n">
        <v>0.4540599999521605</v>
      </c>
      <c r="DG59" s="7" t="n">
        <v>0.5328246705745715</v>
      </c>
      <c r="DH59" s="7" t="n">
        <v>0.3704304955957738</v>
      </c>
      <c r="DI59" s="7" t="n">
        <v>0.5574316628194727</v>
      </c>
      <c r="DJ59" s="7" t="n">
        <v>0.8711943666802427</v>
      </c>
      <c r="DK59" s="7" t="n">
        <v>0.3349436670081509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0.7117686983577236</v>
      </c>
      <c r="D60" s="7" t="n">
        <v>0.6432926041048245</v>
      </c>
      <c r="E60" s="7" t="n">
        <v>0.3189416332650686</v>
      </c>
      <c r="F60" s="7" t="n">
        <v>0.5939499361406809</v>
      </c>
      <c r="G60" s="7" t="n">
        <v>0.3750003395077588</v>
      </c>
      <c r="H60" s="7" t="n">
        <v>0.7047454856784806</v>
      </c>
      <c r="I60" s="7" t="n">
        <v>0.6725602727362052</v>
      </c>
      <c r="J60" s="7" t="n">
        <v>0.4036655856659647</v>
      </c>
      <c r="K60" s="7" t="n">
        <v>0.3695991476903331</v>
      </c>
      <c r="L60" s="7" t="n">
        <v>0.4882237047308128</v>
      </c>
      <c r="M60" s="7" t="n">
        <v>0.6961583889402785</v>
      </c>
      <c r="N60" s="7" t="n">
        <v>0.6368853984834474</v>
      </c>
      <c r="O60" s="7" t="n">
        <v>0.6821318054390618</v>
      </c>
      <c r="P60" s="7" t="n">
        <v>0.7025896654360534</v>
      </c>
      <c r="Q60" s="7" t="n">
        <v>0.5433642567734808</v>
      </c>
      <c r="R60" s="7" t="n">
        <v>0.4892531722535683</v>
      </c>
      <c r="S60" s="7" t="n">
        <v>0.6446382616578457</v>
      </c>
      <c r="T60" s="7" t="n">
        <v>0.7587969591150049</v>
      </c>
      <c r="U60" s="7" t="n">
        <v>0.7176088868532005</v>
      </c>
      <c r="V60" s="7" t="n">
        <v>0.4536927679717327</v>
      </c>
      <c r="W60" s="7" t="n">
        <v>0.6580734563845821</v>
      </c>
      <c r="X60" s="7" t="n">
        <v>0.4437821311502068</v>
      </c>
      <c r="Y60" s="7" t="n">
        <v>0.6386698581529767</v>
      </c>
      <c r="Z60" s="7" t="n">
        <v>0.4902333756616994</v>
      </c>
      <c r="AA60" s="7" t="n">
        <v>0.3710571293121018</v>
      </c>
      <c r="AB60" s="7" t="n">
        <v>0.6252747429627777</v>
      </c>
      <c r="AC60" s="7" t="n">
        <v>0.6220651083285117</v>
      </c>
      <c r="AD60" s="7" t="n">
        <v>0.5019840905536334</v>
      </c>
      <c r="AE60" s="7" t="n">
        <v>0.4531954759201857</v>
      </c>
      <c r="AF60" s="7" t="n">
        <v>0.646652444699357</v>
      </c>
      <c r="AG60" s="7" t="n">
        <v>0.6045277950592958</v>
      </c>
      <c r="AH60" s="7" t="n">
        <v>0.5733462341036391</v>
      </c>
      <c r="AI60" s="7" t="n">
        <v>0.6802680329254701</v>
      </c>
      <c r="AJ60" s="7" t="n">
        <v>0.6016525089574655</v>
      </c>
      <c r="AK60" s="7" t="n">
        <v>0.6456722052180066</v>
      </c>
      <c r="AL60" s="7" t="n">
        <v>0.6291212907994013</v>
      </c>
      <c r="AM60" s="7" t="n">
        <v>0.5127615601721932</v>
      </c>
      <c r="AN60" s="7" t="n">
        <v>0.3485516547018325</v>
      </c>
      <c r="AO60" s="7" t="n">
        <v>0.4005715168401247</v>
      </c>
      <c r="AP60" s="7" t="n">
        <v>0.6230966321916596</v>
      </c>
      <c r="AQ60" s="7" t="n">
        <v>0.6582136607185866</v>
      </c>
      <c r="AR60" s="7" t="n">
        <v>0.371057223210261</v>
      </c>
      <c r="AS60" s="7" t="n">
        <v>0.4825496731637267</v>
      </c>
      <c r="AT60" s="7" t="n">
        <v>0.5258244259639382</v>
      </c>
      <c r="AU60" s="7" t="n">
        <v>0.4458632545521058</v>
      </c>
      <c r="AV60" s="7" t="n">
        <v>0.4743847592006813</v>
      </c>
      <c r="AW60" s="7" t="n">
        <v>0.6625527725788921</v>
      </c>
      <c r="AX60" s="7" t="n">
        <v>0.2072145162993267</v>
      </c>
      <c r="AY60" s="7" t="n">
        <v>0.6124279129210507</v>
      </c>
      <c r="AZ60" s="7" t="n">
        <v>0.4956643085108101</v>
      </c>
      <c r="BA60" s="7" t="n">
        <v>0.47089307152724</v>
      </c>
      <c r="BB60" s="7" t="n">
        <v>0.1785478708850341</v>
      </c>
      <c r="BC60" s="7" t="n">
        <v>0.6474056820815249</v>
      </c>
      <c r="BD60" s="7" t="n">
        <v>0.7406080216911474</v>
      </c>
      <c r="BE60" s="7" t="n">
        <v>0.4571980502008391</v>
      </c>
      <c r="BF60" s="7" t="n">
        <v>0.5161021135802404</v>
      </c>
      <c r="BG60" s="7" t="n">
        <v>0.4837168165939283</v>
      </c>
      <c r="BH60" s="7" t="n">
        <v>0.6916877316811808</v>
      </c>
      <c r="BI60" s="7" t="n">
        <v>1</v>
      </c>
      <c r="BJ60" s="7" t="n">
        <v>0.5765546611346014</v>
      </c>
      <c r="BK60" s="7" t="n">
        <v>0.4849494972909233</v>
      </c>
      <c r="BL60" s="7" t="n">
        <v>0.4445573212939535</v>
      </c>
      <c r="BM60" s="7" t="n">
        <v>0.6622984704110816</v>
      </c>
      <c r="BN60" s="7" t="n">
        <v>0.556801546415795</v>
      </c>
      <c r="BO60" s="7" t="n">
        <v>0.6363691093851509</v>
      </c>
      <c r="BP60" s="7" t="n">
        <v>0.6664060669156272</v>
      </c>
      <c r="BQ60" s="7" t="n">
        <v>0.442241075157642</v>
      </c>
      <c r="BR60" s="7" t="n">
        <v>0.6862047386274746</v>
      </c>
      <c r="BS60" s="7" t="n">
        <v>0.4137408367869064</v>
      </c>
      <c r="BT60" s="7" t="n">
        <v>0.4205440500318182</v>
      </c>
      <c r="BU60" s="7" t="n">
        <v>0.2273218504108307</v>
      </c>
      <c r="BV60" s="7" t="n">
        <v>0.4514709693034055</v>
      </c>
      <c r="BW60" s="7" t="n">
        <v>0.4260615481379252</v>
      </c>
      <c r="BX60" s="7" t="n">
        <v>0.4873917041717807</v>
      </c>
      <c r="BY60" s="7" t="n">
        <v>0.4795728390682035</v>
      </c>
      <c r="BZ60" s="7" t="n">
        <v>0.5059725465674055</v>
      </c>
      <c r="CA60" s="7" t="n">
        <v>0.6654271533101745</v>
      </c>
      <c r="CB60" s="7" t="n">
        <v>0.5860198717675356</v>
      </c>
      <c r="CC60" s="7" t="n">
        <v>0.4303227477615305</v>
      </c>
      <c r="CD60" s="7" t="n">
        <v>0.4299679903249481</v>
      </c>
      <c r="CE60" s="7" t="n">
        <v>0.4159168829507393</v>
      </c>
      <c r="CF60" s="7" t="n">
        <v>0.4594385589118467</v>
      </c>
      <c r="CG60" s="7" t="n">
        <v>0.6793026060204145</v>
      </c>
      <c r="CH60" s="7" t="n">
        <v>0.4922222821106779</v>
      </c>
      <c r="CI60" s="7" t="n">
        <v>0.5676598666279826</v>
      </c>
      <c r="CJ60" s="7" t="n">
        <v>0.4368997648907692</v>
      </c>
      <c r="CK60" s="7" t="n">
        <v>0.3884866176358738</v>
      </c>
      <c r="CL60" s="7" t="n">
        <v>0.423212441271778</v>
      </c>
      <c r="CM60" s="7" t="n">
        <v>0.4421007204436453</v>
      </c>
      <c r="CN60" s="7" t="n">
        <v>0.4361481405925386</v>
      </c>
      <c r="CO60" s="7" t="n">
        <v>0.5040615106703082</v>
      </c>
      <c r="CP60" s="7" t="n">
        <v>0.5210204655018931</v>
      </c>
      <c r="CQ60" s="7" t="n">
        <v>0.6512076620772637</v>
      </c>
      <c r="CR60" s="7" t="n">
        <v>0.6958132478179188</v>
      </c>
      <c r="CS60" s="7" t="n">
        <v>0.4570348907705847</v>
      </c>
      <c r="CT60" s="7" t="n">
        <v>0.548192694894402</v>
      </c>
      <c r="CU60" s="7" t="n">
        <v>0.4151228090397904</v>
      </c>
      <c r="CV60" s="7" t="n">
        <v>0.3566898223968672</v>
      </c>
      <c r="CW60" s="7" t="n">
        <v>0.6535356459740572</v>
      </c>
      <c r="CX60" s="7" t="n">
        <v>0.4139705310797455</v>
      </c>
      <c r="CY60" s="7" t="n">
        <v>0.2118550846283593</v>
      </c>
      <c r="CZ60" s="7" t="n">
        <v>0.4000243405067843</v>
      </c>
      <c r="DA60" s="7" t="n">
        <v>0.4533386763993854</v>
      </c>
      <c r="DB60" s="7" t="n">
        <v>0.195845109508819</v>
      </c>
      <c r="DC60" s="7" t="n">
        <v>0.4900277152286664</v>
      </c>
      <c r="DD60" s="7" t="n">
        <v>0.3897359844018418</v>
      </c>
      <c r="DE60" s="7" t="n">
        <v>0.2319335675413894</v>
      </c>
      <c r="DF60" s="7" t="n">
        <v>0.4525654985933964</v>
      </c>
      <c r="DG60" s="7" t="n">
        <v>0.5188980271967301</v>
      </c>
      <c r="DH60" s="7" t="n">
        <v>0.3968806067472443</v>
      </c>
      <c r="DI60" s="7" t="n">
        <v>0.4950166765039974</v>
      </c>
      <c r="DJ60" s="7" t="n">
        <v>0.693059326563961</v>
      </c>
      <c r="DK60" s="7" t="n">
        <v>0.3119889318378116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0.652571851241422</v>
      </c>
      <c r="D61" s="7" t="n">
        <v>0.5552364751668335</v>
      </c>
      <c r="E61" s="7" t="n">
        <v>0.2681940334962301</v>
      </c>
      <c r="F61" s="7" t="n">
        <v>0.5084722691979925</v>
      </c>
      <c r="G61" s="7" t="n">
        <v>0.2192270526785214</v>
      </c>
      <c r="H61" s="7" t="n">
        <v>0.7282341879456721</v>
      </c>
      <c r="I61" s="7" t="n">
        <v>0.6233908795760902</v>
      </c>
      <c r="J61" s="7" t="n">
        <v>0.4438137323252891</v>
      </c>
      <c r="K61" s="7" t="n">
        <v>0.3718784959901567</v>
      </c>
      <c r="L61" s="7" t="n">
        <v>0.5379645907677869</v>
      </c>
      <c r="M61" s="7" t="n">
        <v>0.5413368256358134</v>
      </c>
      <c r="N61" s="7" t="n">
        <v>0.4561913152517134</v>
      </c>
      <c r="O61" s="7" t="n">
        <v>0.4497049343935497</v>
      </c>
      <c r="P61" s="7" t="n">
        <v>0.7074830044556563</v>
      </c>
      <c r="Q61" s="7" t="n">
        <v>0.5109922556096168</v>
      </c>
      <c r="R61" s="7" t="n">
        <v>0.4909645273566631</v>
      </c>
      <c r="S61" s="7" t="n">
        <v>0.6054709780117532</v>
      </c>
      <c r="T61" s="7" t="n">
        <v>0.6994207015298275</v>
      </c>
      <c r="U61" s="7" t="n">
        <v>0.6640803963750119</v>
      </c>
      <c r="V61" s="7" t="n">
        <v>0.7787603966047671</v>
      </c>
      <c r="W61" s="7" t="n">
        <v>0.635382862463177</v>
      </c>
      <c r="X61" s="7" t="n">
        <v>0.3632743746588675</v>
      </c>
      <c r="Y61" s="7" t="n">
        <v>0.4960652977576323</v>
      </c>
      <c r="Z61" s="7" t="n">
        <v>0.8352413067935643</v>
      </c>
      <c r="AA61" s="7" t="n">
        <v>0.2326722172576403</v>
      </c>
      <c r="AB61" s="7" t="n">
        <v>0.5750417606720927</v>
      </c>
      <c r="AC61" s="7" t="n">
        <v>0.6039910905131323</v>
      </c>
      <c r="AD61" s="7" t="n">
        <v>0.8532906657072005</v>
      </c>
      <c r="AE61" s="7" t="n">
        <v>0.5021369418332646</v>
      </c>
      <c r="AF61" s="7" t="n">
        <v>0.6771920358585185</v>
      </c>
      <c r="AG61" s="7" t="n">
        <v>0.6561405503084443</v>
      </c>
      <c r="AH61" s="7" t="n">
        <v>0.6169928704728088</v>
      </c>
      <c r="AI61" s="7" t="n">
        <v>0.6781908766869139</v>
      </c>
      <c r="AJ61" s="7" t="n">
        <v>0.5249077769188967</v>
      </c>
      <c r="AK61" s="7" t="n">
        <v>0.6520532866268401</v>
      </c>
      <c r="AL61" s="7" t="n">
        <v>0.4552744386726085</v>
      </c>
      <c r="AM61" s="7" t="n">
        <v>0.2915503849886267</v>
      </c>
      <c r="AN61" s="7" t="n">
        <v>0.4290792600080669</v>
      </c>
      <c r="AO61" s="7" t="n">
        <v>0.7602536927088621</v>
      </c>
      <c r="AP61" s="7" t="n">
        <v>0.6558294724237648</v>
      </c>
      <c r="AQ61" s="7" t="n">
        <v>0.5936566658930107</v>
      </c>
      <c r="AR61" s="7" t="n">
        <v>0.2326722879658716</v>
      </c>
      <c r="AS61" s="7" t="n">
        <v>0.381752241683495</v>
      </c>
      <c r="AT61" s="7" t="n">
        <v>0.4692926705593675</v>
      </c>
      <c r="AU61" s="7" t="n">
        <v>0.3054437910739675</v>
      </c>
      <c r="AV61" s="7" t="n">
        <v>0.2544259130190443</v>
      </c>
      <c r="AW61" s="7" t="n">
        <v>0.589877951150384</v>
      </c>
      <c r="AX61" s="7" t="n">
        <v>0.1368922201463339</v>
      </c>
      <c r="AY61" s="7" t="n">
        <v>0.3985421000302517</v>
      </c>
      <c r="AZ61" s="7" t="n">
        <v>0.7696758488871437</v>
      </c>
      <c r="BA61" s="7" t="n">
        <v>0.4654743091555374</v>
      </c>
      <c r="BB61" s="7" t="n">
        <v>0.02762541940307219</v>
      </c>
      <c r="BC61" s="7" t="n">
        <v>0.5574935206077314</v>
      </c>
      <c r="BD61" s="7" t="n">
        <v>0.6067975371243115</v>
      </c>
      <c r="BE61" s="7" t="n">
        <v>0.4313291369492933</v>
      </c>
      <c r="BF61" s="7" t="n">
        <v>0.2925454670327788</v>
      </c>
      <c r="BG61" s="7" t="n">
        <v>0.4702549404323058</v>
      </c>
      <c r="BH61" s="7" t="n">
        <v>0.5347389094971794</v>
      </c>
      <c r="BI61" s="7" t="n">
        <v>0.5765546611346014</v>
      </c>
      <c r="BJ61" s="7" t="n">
        <v>1</v>
      </c>
      <c r="BK61" s="7" t="n">
        <v>0.4602368620755365</v>
      </c>
      <c r="BL61" s="7" t="n">
        <v>0.5176215527180814</v>
      </c>
      <c r="BM61" s="7" t="n">
        <v>0.4944381656088493</v>
      </c>
      <c r="BN61" s="7" t="n">
        <v>0.5943206677176562</v>
      </c>
      <c r="BO61" s="7" t="n">
        <v>0.6146076372108078</v>
      </c>
      <c r="BP61" s="7" t="n">
        <v>0.4298755719949744</v>
      </c>
      <c r="BQ61" s="7" t="n">
        <v>0.4622824947691495</v>
      </c>
      <c r="BR61" s="7" t="n">
        <v>0.5722725979706298</v>
      </c>
      <c r="BS61" s="7" t="n">
        <v>0.5127365306982834</v>
      </c>
      <c r="BT61" s="7" t="n">
        <v>0.7787805796943094</v>
      </c>
      <c r="BU61" s="7" t="n">
        <v>0.2450696297211986</v>
      </c>
      <c r="BV61" s="7" t="n">
        <v>0.7861080282058549</v>
      </c>
      <c r="BW61" s="7" t="n">
        <v>0.413215363804161</v>
      </c>
      <c r="BX61" s="7" t="n">
        <v>0.4453192853745855</v>
      </c>
      <c r="BY61" s="7" t="n">
        <v>0.4328180686424686</v>
      </c>
      <c r="BZ61" s="7" t="n">
        <v>0.4274498131791917</v>
      </c>
      <c r="CA61" s="7" t="n">
        <v>0.5960994780165051</v>
      </c>
      <c r="CB61" s="7" t="n">
        <v>0.3793478605905715</v>
      </c>
      <c r="CC61" s="7" t="n">
        <v>0.2975587377176266</v>
      </c>
      <c r="CD61" s="7" t="n">
        <v>0.4489131327007735</v>
      </c>
      <c r="CE61" s="7" t="n">
        <v>0.5389794789830414</v>
      </c>
      <c r="CF61" s="7" t="n">
        <v>0.5963437510757235</v>
      </c>
      <c r="CG61" s="7" t="n">
        <v>0.5306382522362696</v>
      </c>
      <c r="CH61" s="7" t="n">
        <v>0.8335483240321784</v>
      </c>
      <c r="CI61" s="7" t="n">
        <v>0.5554243311932031</v>
      </c>
      <c r="CJ61" s="7" t="n">
        <v>0.7959123496492403</v>
      </c>
      <c r="CK61" s="7" t="n">
        <v>0.4485033471401662</v>
      </c>
      <c r="CL61" s="7" t="n">
        <v>0.7562529181181686</v>
      </c>
      <c r="CM61" s="7" t="n">
        <v>0.5161446905476635</v>
      </c>
      <c r="CN61" s="7" t="n">
        <v>0.3069437080952769</v>
      </c>
      <c r="CO61" s="7" t="n">
        <v>0.5225402137927183</v>
      </c>
      <c r="CP61" s="7" t="n">
        <v>0.6358209800753092</v>
      </c>
      <c r="CQ61" s="7" t="n">
        <v>0.6141368152461831</v>
      </c>
      <c r="CR61" s="7" t="n">
        <v>0.5753666207634563</v>
      </c>
      <c r="CS61" s="7" t="n">
        <v>0.2677732428505094</v>
      </c>
      <c r="CT61" s="7" t="n">
        <v>0.5650648653476018</v>
      </c>
      <c r="CU61" s="7" t="n">
        <v>0.4168785838730898</v>
      </c>
      <c r="CV61" s="7" t="n">
        <v>0.4961986262375038</v>
      </c>
      <c r="CW61" s="7" t="n">
        <v>0.5764911925684215</v>
      </c>
      <c r="CX61" s="7" t="n">
        <v>0.4133979751743836</v>
      </c>
      <c r="CY61" s="7" t="n">
        <v>0.2197015029064361</v>
      </c>
      <c r="CZ61" s="7" t="n">
        <v>0.4094696400364787</v>
      </c>
      <c r="DA61" s="7" t="n">
        <v>0.4766488791640732</v>
      </c>
      <c r="DB61" s="7" t="n">
        <v>0.1311945797213676</v>
      </c>
      <c r="DC61" s="7" t="n">
        <v>0.2940500559211046</v>
      </c>
      <c r="DD61" s="7" t="n">
        <v>0.386496857708262</v>
      </c>
      <c r="DE61" s="7" t="n">
        <v>0.3376513123807519</v>
      </c>
      <c r="DF61" s="7" t="n">
        <v>0.3911073637372474</v>
      </c>
      <c r="DG61" s="7" t="n">
        <v>0.8264383569186344</v>
      </c>
      <c r="DH61" s="7" t="n">
        <v>0.3047953064328258</v>
      </c>
      <c r="DI61" s="7" t="n">
        <v>0.5572818452560055</v>
      </c>
      <c r="DJ61" s="7" t="n">
        <v>0.588212455378368</v>
      </c>
      <c r="DK61" s="7" t="n">
        <v>0.289039872140505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0.6824699142459534</v>
      </c>
      <c r="D62" s="7" t="n">
        <v>0.5596816590482845</v>
      </c>
      <c r="E62" s="7" t="n">
        <v>0.04846033180068389</v>
      </c>
      <c r="F62" s="7" t="n">
        <v>0.4912725836232055</v>
      </c>
      <c r="G62" s="7" t="n">
        <v>0.2364742614375953</v>
      </c>
      <c r="H62" s="7" t="n">
        <v>0.5696914932187895</v>
      </c>
      <c r="I62" s="7" t="n">
        <v>0.6580043236505132</v>
      </c>
      <c r="J62" s="7" t="n">
        <v>0.7827105676088433</v>
      </c>
      <c r="K62" s="7" t="n">
        <v>0.6868238468240428</v>
      </c>
      <c r="L62" s="7" t="n">
        <v>0.7961963949456812</v>
      </c>
      <c r="M62" s="7" t="n">
        <v>0.5042416034147388</v>
      </c>
      <c r="N62" s="7" t="n">
        <v>0.4482923277337973</v>
      </c>
      <c r="O62" s="7" t="n">
        <v>0.4290211822418729</v>
      </c>
      <c r="P62" s="7" t="n">
        <v>0.8260292376917517</v>
      </c>
      <c r="Q62" s="7" t="n">
        <v>0.7716381710713732</v>
      </c>
      <c r="R62" s="7" t="n">
        <v>0.6211081764595759</v>
      </c>
      <c r="S62" s="7" t="n">
        <v>0.6484167301876403</v>
      </c>
      <c r="T62" s="7" t="n">
        <v>0.7675157355783016</v>
      </c>
      <c r="U62" s="7" t="n">
        <v>0.7095380627229471</v>
      </c>
      <c r="V62" s="7" t="n">
        <v>0.4363627598052134</v>
      </c>
      <c r="W62" s="7" t="n">
        <v>0.6623348790652113</v>
      </c>
      <c r="X62" s="7" t="n">
        <v>0.1701032935500129</v>
      </c>
      <c r="Y62" s="7" t="n">
        <v>0.4239883737718595</v>
      </c>
      <c r="Z62" s="7" t="n">
        <v>0.4423922912441225</v>
      </c>
      <c r="AA62" s="7" t="n">
        <v>0.3018534100176775</v>
      </c>
      <c r="AB62" s="7" t="n">
        <v>0.3421846594008687</v>
      </c>
      <c r="AC62" s="7" t="n">
        <v>0.5239221152079989</v>
      </c>
      <c r="AD62" s="7" t="n">
        <v>0.4469034525777317</v>
      </c>
      <c r="AE62" s="7" t="n">
        <v>0.898914810777124</v>
      </c>
      <c r="AF62" s="7" t="n">
        <v>0.7173804653089685</v>
      </c>
      <c r="AG62" s="7" t="n">
        <v>0.6889467884666928</v>
      </c>
      <c r="AH62" s="7" t="n">
        <v>0.7993808145529281</v>
      </c>
      <c r="AI62" s="7" t="n">
        <v>0.8364379620358596</v>
      </c>
      <c r="AJ62" s="7" t="n">
        <v>0.5593921515929955</v>
      </c>
      <c r="AK62" s="7" t="n">
        <v>0.7149148678707866</v>
      </c>
      <c r="AL62" s="7" t="n">
        <v>0.4403706934275637</v>
      </c>
      <c r="AM62" s="7" t="n">
        <v>0.3819757424854426</v>
      </c>
      <c r="AN62" s="7" t="n">
        <v>0.2000742209051254</v>
      </c>
      <c r="AO62" s="7" t="n">
        <v>0.4750106214634631</v>
      </c>
      <c r="AP62" s="7" t="n">
        <v>0.6964381699268746</v>
      </c>
      <c r="AQ62" s="7" t="n">
        <v>0.5383302820421982</v>
      </c>
      <c r="AR62" s="7" t="n">
        <v>0.3018536550088768</v>
      </c>
      <c r="AS62" s="7" t="n">
        <v>0.715353629773897</v>
      </c>
      <c r="AT62" s="7" t="n">
        <v>0.7227232461674544</v>
      </c>
      <c r="AU62" s="7" t="n">
        <v>0.6026832834760516</v>
      </c>
      <c r="AV62" s="7" t="n">
        <v>0.3538545068867312</v>
      </c>
      <c r="AW62" s="7" t="n">
        <v>0.5861174456488374</v>
      </c>
      <c r="AX62" s="7" t="n">
        <v>-0.00659800149301999</v>
      </c>
      <c r="AY62" s="7" t="n">
        <v>0.4195955018254261</v>
      </c>
      <c r="AZ62" s="7" t="n">
        <v>0.4770737671253347</v>
      </c>
      <c r="BA62" s="7" t="n">
        <v>0.406001126738689</v>
      </c>
      <c r="BB62" s="7" t="n">
        <v>-0.002399458986727743</v>
      </c>
      <c r="BC62" s="7" t="n">
        <v>0.6182944371652134</v>
      </c>
      <c r="BD62" s="7" t="n">
        <v>0.6818673898092732</v>
      </c>
      <c r="BE62" s="7" t="n">
        <v>0.9866798450822148</v>
      </c>
      <c r="BF62" s="7" t="n">
        <v>0.2389363891491228</v>
      </c>
      <c r="BG62" s="7" t="n">
        <v>0.4114522684232036</v>
      </c>
      <c r="BH62" s="7" t="n">
        <v>0.5018217969124451</v>
      </c>
      <c r="BI62" s="7" t="n">
        <v>0.4849494972909233</v>
      </c>
      <c r="BJ62" s="7" t="n">
        <v>0.4602368620755365</v>
      </c>
      <c r="BK62" s="7" t="n">
        <v>1</v>
      </c>
      <c r="BL62" s="7" t="n">
        <v>0.8403958546370838</v>
      </c>
      <c r="BM62" s="7" t="n">
        <v>0.4757132826805721</v>
      </c>
      <c r="BN62" s="7" t="n">
        <v>0.6106533059993451</v>
      </c>
      <c r="BO62" s="7" t="n">
        <v>0.3678605591191632</v>
      </c>
      <c r="BP62" s="7" t="n">
        <v>0.4351943634735748</v>
      </c>
      <c r="BQ62" s="7" t="n">
        <v>0.9700922846864766</v>
      </c>
      <c r="BR62" s="7" t="n">
        <v>0.5129187548881645</v>
      </c>
      <c r="BS62" s="7" t="n">
        <v>0.8423285663477619</v>
      </c>
      <c r="BT62" s="7" t="n">
        <v>0.3985292408019097</v>
      </c>
      <c r="BU62" s="7" t="n">
        <v>0.06438461368301257</v>
      </c>
      <c r="BV62" s="7" t="n">
        <v>0.456574199913144</v>
      </c>
      <c r="BW62" s="7" t="n">
        <v>0.9743135764092982</v>
      </c>
      <c r="BX62" s="7" t="n">
        <v>0.7648386919123875</v>
      </c>
      <c r="BY62" s="7" t="n">
        <v>0.9809601270557494</v>
      </c>
      <c r="BZ62" s="7" t="n">
        <v>0.2085057848766631</v>
      </c>
      <c r="CA62" s="7" t="n">
        <v>0.5903905022977087</v>
      </c>
      <c r="CB62" s="7" t="n">
        <v>0.3791800111212195</v>
      </c>
      <c r="CC62" s="7" t="n">
        <v>0.6088809297680128</v>
      </c>
      <c r="CD62" s="7" t="n">
        <v>0.9653746901109006</v>
      </c>
      <c r="CE62" s="7" t="n">
        <v>0.8848619803754877</v>
      </c>
      <c r="CF62" s="7" t="n">
        <v>0.8165553423181862</v>
      </c>
      <c r="CG62" s="7" t="n">
        <v>0.4341741856813178</v>
      </c>
      <c r="CH62" s="7" t="n">
        <v>0.4059868441225518</v>
      </c>
      <c r="CI62" s="7" t="n">
        <v>0.5516128355323364</v>
      </c>
      <c r="CJ62" s="7" t="n">
        <v>0.4297177793810552</v>
      </c>
      <c r="CK62" s="7" t="n">
        <v>0.8891291856334925</v>
      </c>
      <c r="CL62" s="7" t="n">
        <v>0.4406517421738885</v>
      </c>
      <c r="CM62" s="7" t="n">
        <v>0.7960935175846372</v>
      </c>
      <c r="CN62" s="7" t="n">
        <v>0.6905958969869057</v>
      </c>
      <c r="CO62" s="7" t="n">
        <v>0.907527111047371</v>
      </c>
      <c r="CP62" s="7" t="n">
        <v>0.7629741732080086</v>
      </c>
      <c r="CQ62" s="7" t="n">
        <v>0.5891428798337818</v>
      </c>
      <c r="CR62" s="7" t="n">
        <v>0.5532876409636406</v>
      </c>
      <c r="CS62" s="7" t="n">
        <v>0.3286907390410035</v>
      </c>
      <c r="CT62" s="7" t="n">
        <v>0.8348808503479289</v>
      </c>
      <c r="CU62" s="7" t="n">
        <v>0.6833860605927521</v>
      </c>
      <c r="CV62" s="7" t="n">
        <v>0.7506004429293087</v>
      </c>
      <c r="CW62" s="7" t="n">
        <v>0.5693497088769874</v>
      </c>
      <c r="CX62" s="7" t="n">
        <v>0.6840361978656311</v>
      </c>
      <c r="CY62" s="7" t="n">
        <v>0.06700171515523043</v>
      </c>
      <c r="CZ62" s="7" t="n">
        <v>0.6750566530789242</v>
      </c>
      <c r="DA62" s="7" t="n">
        <v>0.5171551919038504</v>
      </c>
      <c r="DB62" s="7" t="n">
        <v>-0.009109338912407138</v>
      </c>
      <c r="DC62" s="7" t="n">
        <v>0.4131743300922388</v>
      </c>
      <c r="DD62" s="7" t="n">
        <v>0.6682232998195018</v>
      </c>
      <c r="DE62" s="7" t="n">
        <v>0.07429305189058991</v>
      </c>
      <c r="DF62" s="7" t="n">
        <v>0.9819631578531416</v>
      </c>
      <c r="DG62" s="7" t="n">
        <v>0.4439968292880911</v>
      </c>
      <c r="DH62" s="7" t="n">
        <v>0.1709894058591054</v>
      </c>
      <c r="DI62" s="7" t="n">
        <v>0.8887624692194096</v>
      </c>
      <c r="DJ62" s="7" t="n">
        <v>0.6037300176733649</v>
      </c>
      <c r="DK62" s="7" t="n">
        <v>0.06155225995456992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0.6713021133831334</v>
      </c>
      <c r="D63" s="7" t="n">
        <v>0.5446473105858128</v>
      </c>
      <c r="E63" s="7" t="n">
        <v>-0.08663513965888905</v>
      </c>
      <c r="F63" s="7" t="n">
        <v>0.4732462370291017</v>
      </c>
      <c r="G63" s="7" t="n">
        <v>0.1475551787048068</v>
      </c>
      <c r="H63" s="7" t="n">
        <v>0.6129429609007284</v>
      </c>
      <c r="I63" s="7" t="n">
        <v>0.677715287458148</v>
      </c>
      <c r="J63" s="7" t="n">
        <v>0.9179650173260302</v>
      </c>
      <c r="K63" s="7" t="n">
        <v>0.8871025343510773</v>
      </c>
      <c r="L63" s="7" t="n">
        <v>0.919838642330256</v>
      </c>
      <c r="M63" s="7" t="n">
        <v>0.6184321648064487</v>
      </c>
      <c r="N63" s="7" t="n">
        <v>0.4569183711515521</v>
      </c>
      <c r="O63" s="7" t="n">
        <v>0.5229203651398585</v>
      </c>
      <c r="P63" s="7" t="n">
        <v>0.8725424097970389</v>
      </c>
      <c r="Q63" s="7" t="n">
        <v>0.6729763231189884</v>
      </c>
      <c r="R63" s="7" t="n">
        <v>0.5012268057690374</v>
      </c>
      <c r="S63" s="7" t="n">
        <v>0.6884949048817035</v>
      </c>
      <c r="T63" s="7" t="n">
        <v>0.8128884226276157</v>
      </c>
      <c r="U63" s="7" t="n">
        <v>0.7373827077523791</v>
      </c>
      <c r="V63" s="7" t="n">
        <v>0.5833097380335074</v>
      </c>
      <c r="W63" s="7" t="n">
        <v>0.7723748870802416</v>
      </c>
      <c r="X63" s="7" t="n">
        <v>0.06441346147066233</v>
      </c>
      <c r="Y63" s="7" t="n">
        <v>0.4362862993761214</v>
      </c>
      <c r="Z63" s="7" t="n">
        <v>0.5942669819279911</v>
      </c>
      <c r="AA63" s="7" t="n">
        <v>0.2965809125592154</v>
      </c>
      <c r="AB63" s="7" t="n">
        <v>0.3856064117059479</v>
      </c>
      <c r="AC63" s="7" t="n">
        <v>0.6129855412637034</v>
      </c>
      <c r="AD63" s="7" t="n">
        <v>0.5959488668246672</v>
      </c>
      <c r="AE63" s="7" t="n">
        <v>0.9909268538117394</v>
      </c>
      <c r="AF63" s="7" t="n">
        <v>0.8370132164512842</v>
      </c>
      <c r="AG63" s="7" t="n">
        <v>0.8239269830386909</v>
      </c>
      <c r="AH63" s="7" t="n">
        <v>0.864613522499174</v>
      </c>
      <c r="AI63" s="7" t="n">
        <v>0.8633236828359443</v>
      </c>
      <c r="AJ63" s="7" t="n">
        <v>0.5707198343053558</v>
      </c>
      <c r="AK63" s="7" t="n">
        <v>0.7871419445853512</v>
      </c>
      <c r="AL63" s="7" t="n">
        <v>0.4527788686358133</v>
      </c>
      <c r="AM63" s="7" t="n">
        <v>0.3432885878393988</v>
      </c>
      <c r="AN63" s="7" t="n">
        <v>0.2714180239798533</v>
      </c>
      <c r="AO63" s="7" t="n">
        <v>0.6378736187863544</v>
      </c>
      <c r="AP63" s="7" t="n">
        <v>0.8180941197273751</v>
      </c>
      <c r="AQ63" s="7" t="n">
        <v>0.6247388687236688</v>
      </c>
      <c r="AR63" s="7" t="n">
        <v>0.2965810113047722</v>
      </c>
      <c r="AS63" s="7" t="n">
        <v>0.7127191405567974</v>
      </c>
      <c r="AT63" s="7" t="n">
        <v>0.5847898941923536</v>
      </c>
      <c r="AU63" s="7" t="n">
        <v>0.6107776886889899</v>
      </c>
      <c r="AV63" s="7" t="n">
        <v>0.323635073285969</v>
      </c>
      <c r="AW63" s="7" t="n">
        <v>0.6922178644472112</v>
      </c>
      <c r="AX63" s="7" t="n">
        <v>-0.1321705922894536</v>
      </c>
      <c r="AY63" s="7" t="n">
        <v>0.4255254132892323</v>
      </c>
      <c r="AZ63" s="7" t="n">
        <v>0.6391640256867235</v>
      </c>
      <c r="BA63" s="7" t="n">
        <v>0.2836216820431673</v>
      </c>
      <c r="BB63" s="7" t="n">
        <v>-0.07584663653057082</v>
      </c>
      <c r="BC63" s="7" t="n">
        <v>0.6300347966464944</v>
      </c>
      <c r="BD63" s="7" t="n">
        <v>0.7377303418831803</v>
      </c>
      <c r="BE63" s="7" t="n">
        <v>0.8104231535825613</v>
      </c>
      <c r="BF63" s="7" t="n">
        <v>0.2200191569748036</v>
      </c>
      <c r="BG63" s="7" t="n">
        <v>0.2934293453316128</v>
      </c>
      <c r="BH63" s="7" t="n">
        <v>0.6082428762311247</v>
      </c>
      <c r="BI63" s="7" t="n">
        <v>0.4445573212939535</v>
      </c>
      <c r="BJ63" s="7" t="n">
        <v>0.5176215527180814</v>
      </c>
      <c r="BK63" s="7" t="n">
        <v>0.8403958546370838</v>
      </c>
      <c r="BL63" s="7" t="n">
        <v>1</v>
      </c>
      <c r="BM63" s="7" t="n">
        <v>0.4993156519461888</v>
      </c>
      <c r="BN63" s="7" t="n">
        <v>0.668521726709862</v>
      </c>
      <c r="BO63" s="7" t="n">
        <v>0.4038405263188029</v>
      </c>
      <c r="BP63" s="7" t="n">
        <v>0.5261051386291834</v>
      </c>
      <c r="BQ63" s="7" t="n">
        <v>0.8847116580405796</v>
      </c>
      <c r="BR63" s="7" t="n">
        <v>0.4657276959475438</v>
      </c>
      <c r="BS63" s="7" t="n">
        <v>0.8916243503672678</v>
      </c>
      <c r="BT63" s="7" t="n">
        <v>0.5569209068400142</v>
      </c>
      <c r="BU63" s="7" t="n">
        <v>-0.06118925268872675</v>
      </c>
      <c r="BV63" s="7" t="n">
        <v>0.6211197721261872</v>
      </c>
      <c r="BW63" s="7" t="n">
        <v>0.7939653391804339</v>
      </c>
      <c r="BX63" s="7" t="n">
        <v>0.6357995057682075</v>
      </c>
      <c r="BY63" s="7" t="n">
        <v>0.8087382035280177</v>
      </c>
      <c r="BZ63" s="7" t="n">
        <v>0.1294746803511917</v>
      </c>
      <c r="CA63" s="7" t="n">
        <v>0.6922701381205751</v>
      </c>
      <c r="CB63" s="7" t="n">
        <v>0.3427763794218866</v>
      </c>
      <c r="CC63" s="7" t="n">
        <v>0.6047609201780564</v>
      </c>
      <c r="CD63" s="7" t="n">
        <v>0.8626804236614007</v>
      </c>
      <c r="CE63" s="7" t="n">
        <v>0.930194055722894</v>
      </c>
      <c r="CF63" s="7" t="n">
        <v>0.9519048551919982</v>
      </c>
      <c r="CG63" s="7" t="n">
        <v>0.438537730053232</v>
      </c>
      <c r="CH63" s="7" t="n">
        <v>0.5544773024993987</v>
      </c>
      <c r="CI63" s="7" t="n">
        <v>0.6171321715154147</v>
      </c>
      <c r="CJ63" s="7" t="n">
        <v>0.5903095064385356</v>
      </c>
      <c r="CK63" s="7" t="n">
        <v>0.8265326571848223</v>
      </c>
      <c r="CL63" s="7" t="n">
        <v>0.6051991786769674</v>
      </c>
      <c r="CM63" s="7" t="n">
        <v>0.982717276934562</v>
      </c>
      <c r="CN63" s="7" t="n">
        <v>0.681489012643866</v>
      </c>
      <c r="CO63" s="7" t="n">
        <v>0.9658816033613761</v>
      </c>
      <c r="CP63" s="7" t="n">
        <v>0.913204683589989</v>
      </c>
      <c r="CQ63" s="7" t="n">
        <v>0.6958475926813463</v>
      </c>
      <c r="CR63" s="7" t="n">
        <v>0.6340458083827039</v>
      </c>
      <c r="CS63" s="7" t="n">
        <v>0.334389440560083</v>
      </c>
      <c r="CT63" s="7" t="n">
        <v>0.7860257060419772</v>
      </c>
      <c r="CU63" s="7" t="n">
        <v>0.9459042790365823</v>
      </c>
      <c r="CV63" s="7" t="n">
        <v>0.9462435842376125</v>
      </c>
      <c r="CW63" s="7" t="n">
        <v>0.672541928857294</v>
      </c>
      <c r="CX63" s="7" t="n">
        <v>0.9417188641904839</v>
      </c>
      <c r="CY63" s="7" t="n">
        <v>-0.0239848362229136</v>
      </c>
      <c r="CZ63" s="7" t="n">
        <v>0.9375258040113416</v>
      </c>
      <c r="DA63" s="7" t="n">
        <v>0.5169470197349408</v>
      </c>
      <c r="DB63" s="7" t="n">
        <v>-0.1366309779608122</v>
      </c>
      <c r="DC63" s="7" t="n">
        <v>0.3902058743023106</v>
      </c>
      <c r="DD63" s="7" t="n">
        <v>0.927188062359403</v>
      </c>
      <c r="DE63" s="7" t="n">
        <v>0.1421307116668549</v>
      </c>
      <c r="DF63" s="7" t="n">
        <v>0.8066033150419747</v>
      </c>
      <c r="DG63" s="7" t="n">
        <v>0.6177626235626755</v>
      </c>
      <c r="DH63" s="7" t="n">
        <v>0.009293026182760671</v>
      </c>
      <c r="DI63" s="7" t="n">
        <v>0.8418989766581223</v>
      </c>
      <c r="DJ63" s="7" t="n">
        <v>0.7148864223998386</v>
      </c>
      <c r="DK63" s="7" t="n">
        <v>-0.04948320382527524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0.7433891587382767</v>
      </c>
      <c r="D64" s="7" t="n">
        <v>0.8141764135686155</v>
      </c>
      <c r="E64" s="7" t="n">
        <v>0.3519720279273741</v>
      </c>
      <c r="F64" s="7" t="n">
        <v>0.8191782028157326</v>
      </c>
      <c r="G64" s="7" t="n">
        <v>0.4679251247241253</v>
      </c>
      <c r="H64" s="7" t="n">
        <v>0.8823337024663586</v>
      </c>
      <c r="I64" s="7" t="n">
        <v>0.8321834071562529</v>
      </c>
      <c r="J64" s="7" t="n">
        <v>0.4045206556299967</v>
      </c>
      <c r="K64" s="7" t="n">
        <v>0.3526974346952644</v>
      </c>
      <c r="L64" s="7" t="n">
        <v>0.4686773133463673</v>
      </c>
      <c r="M64" s="7" t="n">
        <v>0.7556499686850989</v>
      </c>
      <c r="N64" s="7" t="n">
        <v>0.9939230085677814</v>
      </c>
      <c r="O64" s="7" t="n">
        <v>0.6902028688435998</v>
      </c>
      <c r="P64" s="7" t="n">
        <v>0.6106432827889056</v>
      </c>
      <c r="Q64" s="7" t="n">
        <v>0.601814876329709</v>
      </c>
      <c r="R64" s="7" t="n">
        <v>0.5210969978110758</v>
      </c>
      <c r="S64" s="7" t="n">
        <v>0.8231804941916395</v>
      </c>
      <c r="T64" s="7" t="n">
        <v>0.6588865956370082</v>
      </c>
      <c r="U64" s="7" t="n">
        <v>0.8043517621530542</v>
      </c>
      <c r="V64" s="7" t="n">
        <v>0.5536369768024605</v>
      </c>
      <c r="W64" s="7" t="n">
        <v>0.7673365003532703</v>
      </c>
      <c r="X64" s="7" t="n">
        <v>0.458768997198735</v>
      </c>
      <c r="Y64" s="7" t="n">
        <v>0.9789228499537471</v>
      </c>
      <c r="Z64" s="7" t="n">
        <v>0.52808733501789</v>
      </c>
      <c r="AA64" s="7" t="n">
        <v>0.2377626466141114</v>
      </c>
      <c r="AB64" s="7" t="n">
        <v>0.7196643180824124</v>
      </c>
      <c r="AC64" s="7" t="n">
        <v>0.6000976825118893</v>
      </c>
      <c r="AD64" s="7" t="n">
        <v>0.5209173599601447</v>
      </c>
      <c r="AE64" s="7" t="n">
        <v>0.4908449625397094</v>
      </c>
      <c r="AF64" s="7" t="n">
        <v>0.6518156920817798</v>
      </c>
      <c r="AG64" s="7" t="n">
        <v>0.6256830228084914</v>
      </c>
      <c r="AH64" s="7" t="n">
        <v>0.5735343268675276</v>
      </c>
      <c r="AI64" s="7" t="n">
        <v>0.5836637322289624</v>
      </c>
      <c r="AJ64" s="7" t="n">
        <v>0.8755210647533574</v>
      </c>
      <c r="AK64" s="7" t="n">
        <v>0.7950871779275893</v>
      </c>
      <c r="AL64" s="7" t="n">
        <v>0.9951845642480639</v>
      </c>
      <c r="AM64" s="7" t="n">
        <v>0.4630706104691317</v>
      </c>
      <c r="AN64" s="7" t="n">
        <v>0.3560779744934994</v>
      </c>
      <c r="AO64" s="7" t="n">
        <v>0.4849621117047313</v>
      </c>
      <c r="AP64" s="7" t="n">
        <v>0.6426778345582951</v>
      </c>
      <c r="AQ64" s="7" t="n">
        <v>0.6012058202925767</v>
      </c>
      <c r="AR64" s="7" t="n">
        <v>0.2377627698130834</v>
      </c>
      <c r="AS64" s="7" t="n">
        <v>0.4001978477173116</v>
      </c>
      <c r="AT64" s="7" t="n">
        <v>0.431907867376306</v>
      </c>
      <c r="AU64" s="7" t="n">
        <v>0.3202734641229641</v>
      </c>
      <c r="AV64" s="7" t="n">
        <v>0.3832009179317975</v>
      </c>
      <c r="AW64" s="7" t="n">
        <v>0.6323497800228668</v>
      </c>
      <c r="AX64" s="7" t="n">
        <v>0.3132221299755503</v>
      </c>
      <c r="AY64" s="7" t="n">
        <v>0.9770769076934804</v>
      </c>
      <c r="AZ64" s="7" t="n">
        <v>0.5116405707839274</v>
      </c>
      <c r="BA64" s="7" t="n">
        <v>0.3705286894483247</v>
      </c>
      <c r="BB64" s="7" t="n">
        <v>0.1883169600867917</v>
      </c>
      <c r="BC64" s="7" t="n">
        <v>0.8436268859733278</v>
      </c>
      <c r="BD64" s="7" t="n">
        <v>0.6538975436400303</v>
      </c>
      <c r="BE64" s="7" t="n">
        <v>0.4320204131906997</v>
      </c>
      <c r="BF64" s="7" t="n">
        <v>0.4997838191333533</v>
      </c>
      <c r="BG64" s="7" t="n">
        <v>0.4144075803043923</v>
      </c>
      <c r="BH64" s="7" t="n">
        <v>0.6078984885671677</v>
      </c>
      <c r="BI64" s="7" t="n">
        <v>0.6622984704110816</v>
      </c>
      <c r="BJ64" s="7" t="n">
        <v>0.4944381656088493</v>
      </c>
      <c r="BK64" s="7" t="n">
        <v>0.4757132826805721</v>
      </c>
      <c r="BL64" s="7" t="n">
        <v>0.4993156519461888</v>
      </c>
      <c r="BM64" s="7" t="n">
        <v>1</v>
      </c>
      <c r="BN64" s="7" t="n">
        <v>0.6604282491938348</v>
      </c>
      <c r="BO64" s="7" t="n">
        <v>0.7085964665409321</v>
      </c>
      <c r="BP64" s="7" t="n">
        <v>0.6863785234294794</v>
      </c>
      <c r="BQ64" s="7" t="n">
        <v>0.4587468357832034</v>
      </c>
      <c r="BR64" s="7" t="n">
        <v>0.6130017425671229</v>
      </c>
      <c r="BS64" s="7" t="n">
        <v>0.4805325657748392</v>
      </c>
      <c r="BT64" s="7" t="n">
        <v>0.501864928011342</v>
      </c>
      <c r="BU64" s="7" t="n">
        <v>0.3756875200013512</v>
      </c>
      <c r="BV64" s="7" t="n">
        <v>0.5081246438791479</v>
      </c>
      <c r="BW64" s="7" t="n">
        <v>0.4055008596009113</v>
      </c>
      <c r="BX64" s="7" t="n">
        <v>0.3984930214591015</v>
      </c>
      <c r="BY64" s="7" t="n">
        <v>0.4318219176092494</v>
      </c>
      <c r="BZ64" s="7" t="n">
        <v>0.4948673790759126</v>
      </c>
      <c r="CA64" s="7" t="n">
        <v>0.6333178597637845</v>
      </c>
      <c r="CB64" s="7" t="n">
        <v>0.5784749031965126</v>
      </c>
      <c r="CC64" s="7" t="n">
        <v>0.3200053978961321</v>
      </c>
      <c r="CD64" s="7" t="n">
        <v>0.4360451705738413</v>
      </c>
      <c r="CE64" s="7" t="n">
        <v>0.4753274002986468</v>
      </c>
      <c r="CF64" s="7" t="n">
        <v>0.5303720763376195</v>
      </c>
      <c r="CG64" s="7" t="n">
        <v>0.9618285698498493</v>
      </c>
      <c r="CH64" s="7" t="n">
        <v>0.5169165508878265</v>
      </c>
      <c r="CI64" s="7" t="n">
        <v>0.5206822899105638</v>
      </c>
      <c r="CJ64" s="7" t="n">
        <v>0.4777553210601022</v>
      </c>
      <c r="CK64" s="7" t="n">
        <v>0.381030353807407</v>
      </c>
      <c r="CL64" s="7" t="n">
        <v>0.5142019477833032</v>
      </c>
      <c r="CM64" s="7" t="n">
        <v>0.5098296790278424</v>
      </c>
      <c r="CN64" s="7" t="n">
        <v>0.343236379347923</v>
      </c>
      <c r="CO64" s="7" t="n">
        <v>0.5558255839998433</v>
      </c>
      <c r="CP64" s="7" t="n">
        <v>0.5737038672069449</v>
      </c>
      <c r="CQ64" s="7" t="n">
        <v>0.5855908612434226</v>
      </c>
      <c r="CR64" s="7" t="n">
        <v>0.7490698242007295</v>
      </c>
      <c r="CS64" s="7" t="n">
        <v>0.2755891497743171</v>
      </c>
      <c r="CT64" s="7" t="n">
        <v>0.4714247339013694</v>
      </c>
      <c r="CU64" s="7" t="n">
        <v>0.4501637982760415</v>
      </c>
      <c r="CV64" s="7" t="n">
        <v>0.4424743810604319</v>
      </c>
      <c r="CW64" s="7" t="n">
        <v>0.638683143935327</v>
      </c>
      <c r="CX64" s="7" t="n">
        <v>0.4380846661961916</v>
      </c>
      <c r="CY64" s="7" t="n">
        <v>0.2610182485910768</v>
      </c>
      <c r="CZ64" s="7" t="n">
        <v>0.4266190833666543</v>
      </c>
      <c r="DA64" s="7" t="n">
        <v>0.6012388234340218</v>
      </c>
      <c r="DB64" s="7" t="n">
        <v>0.3123739236909512</v>
      </c>
      <c r="DC64" s="7" t="n">
        <v>0.5321167423047144</v>
      </c>
      <c r="DD64" s="7" t="n">
        <v>0.4105912241848984</v>
      </c>
      <c r="DE64" s="7" t="n">
        <v>0.2370687632376779</v>
      </c>
      <c r="DF64" s="7" t="n">
        <v>0.4118525015811412</v>
      </c>
      <c r="DG64" s="7" t="n">
        <v>0.4736611802811618</v>
      </c>
      <c r="DH64" s="7" t="n">
        <v>0.4275153208894821</v>
      </c>
      <c r="DI64" s="7" t="n">
        <v>0.4997313304115241</v>
      </c>
      <c r="DJ64" s="7" t="n">
        <v>0.668521110707806</v>
      </c>
      <c r="DK64" s="7" t="n">
        <v>0.4566416140399236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0.7676111265630328</v>
      </c>
      <c r="D65" s="7" t="n">
        <v>0.7285916204526348</v>
      </c>
      <c r="E65" s="7" t="n">
        <v>0.2229073684189654</v>
      </c>
      <c r="F65" s="7" t="n">
        <v>0.6891239309982433</v>
      </c>
      <c r="G65" s="7" t="n">
        <v>0.3766644833154072</v>
      </c>
      <c r="H65" s="7" t="n">
        <v>0.7907600073258135</v>
      </c>
      <c r="I65" s="7" t="n">
        <v>0.8115645963938533</v>
      </c>
      <c r="J65" s="7" t="n">
        <v>0.5849443249963729</v>
      </c>
      <c r="K65" s="7" t="n">
        <v>0.5114605816207179</v>
      </c>
      <c r="L65" s="7" t="n">
        <v>0.6574619678416467</v>
      </c>
      <c r="M65" s="7" t="n">
        <v>0.7063036982917462</v>
      </c>
      <c r="N65" s="7" t="n">
        <v>0.6279186223231999</v>
      </c>
      <c r="O65" s="7" t="n">
        <v>0.6432907190117494</v>
      </c>
      <c r="P65" s="7" t="n">
        <v>0.7425335426114696</v>
      </c>
      <c r="Q65" s="7" t="n">
        <v>0.669505900252247</v>
      </c>
      <c r="R65" s="7" t="n">
        <v>0.6076144945345987</v>
      </c>
      <c r="S65" s="7" t="n">
        <v>0.8088983356254099</v>
      </c>
      <c r="T65" s="7" t="n">
        <v>0.7750364141194639</v>
      </c>
      <c r="U65" s="7" t="n">
        <v>0.8240405486576216</v>
      </c>
      <c r="V65" s="7" t="n">
        <v>0.6129612376912792</v>
      </c>
      <c r="W65" s="7" t="n">
        <v>0.8355975811013824</v>
      </c>
      <c r="X65" s="7" t="n">
        <v>0.375937515481347</v>
      </c>
      <c r="Y65" s="7" t="n">
        <v>0.6383114321303952</v>
      </c>
      <c r="Z65" s="7" t="n">
        <v>0.611114291369714</v>
      </c>
      <c r="AA65" s="7" t="n">
        <v>0.3006574504563022</v>
      </c>
      <c r="AB65" s="7" t="n">
        <v>0.5957247281067978</v>
      </c>
      <c r="AC65" s="7" t="n">
        <v>0.7166905040947229</v>
      </c>
      <c r="AD65" s="7" t="n">
        <v>0.6141552396839846</v>
      </c>
      <c r="AE65" s="7" t="n">
        <v>0.6516380418672327</v>
      </c>
      <c r="AF65" s="7" t="n">
        <v>0.7552168613388683</v>
      </c>
      <c r="AG65" s="7" t="n">
        <v>0.7392082176348843</v>
      </c>
      <c r="AH65" s="7" t="n">
        <v>0.746929700242673</v>
      </c>
      <c r="AI65" s="7" t="n">
        <v>0.7178270295922696</v>
      </c>
      <c r="AJ65" s="7" t="n">
        <v>0.8161411521437034</v>
      </c>
      <c r="AK65" s="7" t="n">
        <v>0.851232625355638</v>
      </c>
      <c r="AL65" s="7" t="n">
        <v>0.630357384169252</v>
      </c>
      <c r="AM65" s="7" t="n">
        <v>0.4283084482930795</v>
      </c>
      <c r="AN65" s="7" t="n">
        <v>0.3703175641920861</v>
      </c>
      <c r="AO65" s="7" t="n">
        <v>0.6167454431569754</v>
      </c>
      <c r="AP65" s="7" t="n">
        <v>0.743224542829154</v>
      </c>
      <c r="AQ65" s="7" t="n">
        <v>0.7124429440402628</v>
      </c>
      <c r="AR65" s="7" t="n">
        <v>0.3006575110523219</v>
      </c>
      <c r="AS65" s="7" t="n">
        <v>0.4974168703696143</v>
      </c>
      <c r="AT65" s="7" t="n">
        <v>0.4424705397017197</v>
      </c>
      <c r="AU65" s="7" t="n">
        <v>0.3816603326387986</v>
      </c>
      <c r="AV65" s="7" t="n">
        <v>0.3878152450256003</v>
      </c>
      <c r="AW65" s="7" t="n">
        <v>0.7604287281848371</v>
      </c>
      <c r="AX65" s="7" t="n">
        <v>0.1735011272128549</v>
      </c>
      <c r="AY65" s="7" t="n">
        <v>0.6166652200172571</v>
      </c>
      <c r="AZ65" s="7" t="n">
        <v>0.6134455182516863</v>
      </c>
      <c r="BA65" s="7" t="n">
        <v>0.4226296083273217</v>
      </c>
      <c r="BB65" s="7" t="n">
        <v>0.1549276612491626</v>
      </c>
      <c r="BC65" s="7" t="n">
        <v>0.7644573103042465</v>
      </c>
      <c r="BD65" s="7" t="n">
        <v>0.7077910719812367</v>
      </c>
      <c r="BE65" s="7" t="n">
        <v>0.5715769443013413</v>
      </c>
      <c r="BF65" s="7" t="n">
        <v>0.3803492857398796</v>
      </c>
      <c r="BG65" s="7" t="n">
        <v>0.4793463694441104</v>
      </c>
      <c r="BH65" s="7" t="n">
        <v>0.6325098197309704</v>
      </c>
      <c r="BI65" s="7" t="n">
        <v>0.556801546415795</v>
      </c>
      <c r="BJ65" s="7" t="n">
        <v>0.5943206677176562</v>
      </c>
      <c r="BK65" s="7" t="n">
        <v>0.6106533059993451</v>
      </c>
      <c r="BL65" s="7" t="n">
        <v>0.668521726709862</v>
      </c>
      <c r="BM65" s="7" t="n">
        <v>0.6604282491938348</v>
      </c>
      <c r="BN65" s="7" t="n">
        <v>1</v>
      </c>
      <c r="BO65" s="7" t="n">
        <v>0.5996033682043401</v>
      </c>
      <c r="BP65" s="7" t="n">
        <v>0.6297744098707631</v>
      </c>
      <c r="BQ65" s="7" t="n">
        <v>0.6155975999815325</v>
      </c>
      <c r="BR65" s="7" t="n">
        <v>0.6498461297035552</v>
      </c>
      <c r="BS65" s="7" t="n">
        <v>0.7019948327628107</v>
      </c>
      <c r="BT65" s="7" t="n">
        <v>0.5698124493432899</v>
      </c>
      <c r="BU65" s="7" t="n">
        <v>0.2557789184484381</v>
      </c>
      <c r="BV65" s="7" t="n">
        <v>0.6000983769961467</v>
      </c>
      <c r="BW65" s="7" t="n">
        <v>0.5608421986053599</v>
      </c>
      <c r="BX65" s="7" t="n">
        <v>0.4727948384087588</v>
      </c>
      <c r="BY65" s="7" t="n">
        <v>0.5777817095850719</v>
      </c>
      <c r="BZ65" s="7" t="n">
        <v>0.4244939931463496</v>
      </c>
      <c r="CA65" s="7" t="n">
        <v>0.7638153385711237</v>
      </c>
      <c r="CB65" s="7" t="n">
        <v>0.5498645457795647</v>
      </c>
      <c r="CC65" s="7" t="n">
        <v>0.4001866727035628</v>
      </c>
      <c r="CD65" s="7" t="n">
        <v>0.5993304597312983</v>
      </c>
      <c r="CE65" s="7" t="n">
        <v>0.6696353636459131</v>
      </c>
      <c r="CF65" s="7" t="n">
        <v>0.6982815960383386</v>
      </c>
      <c r="CG65" s="7" t="n">
        <v>0.6856811152233203</v>
      </c>
      <c r="CH65" s="7" t="n">
        <v>0.6008435153481844</v>
      </c>
      <c r="CI65" s="7" t="n">
        <v>0.6894379942163438</v>
      </c>
      <c r="CJ65" s="7" t="n">
        <v>0.592459804204566</v>
      </c>
      <c r="CK65" s="7" t="n">
        <v>0.5875030922703071</v>
      </c>
      <c r="CL65" s="7" t="n">
        <v>0.6174140287880726</v>
      </c>
      <c r="CM65" s="7" t="n">
        <v>0.6569298608779294</v>
      </c>
      <c r="CN65" s="7" t="n">
        <v>0.4311851036327736</v>
      </c>
      <c r="CO65" s="7" t="n">
        <v>0.6928542853551618</v>
      </c>
      <c r="CP65" s="7" t="n">
        <v>0.7308794442756635</v>
      </c>
      <c r="CQ65" s="7" t="n">
        <v>0.7441927807746455</v>
      </c>
      <c r="CR65" s="7" t="n">
        <v>0.7841924443783373</v>
      </c>
      <c r="CS65" s="7" t="n">
        <v>0.2884742655159744</v>
      </c>
      <c r="CT65" s="7" t="n">
        <v>0.6565794417258328</v>
      </c>
      <c r="CU65" s="7" t="n">
        <v>0.556916939289969</v>
      </c>
      <c r="CV65" s="7" t="n">
        <v>0.6358657016014829</v>
      </c>
      <c r="CW65" s="7" t="n">
        <v>0.7536126725615304</v>
      </c>
      <c r="CX65" s="7" t="n">
        <v>0.5505697164548148</v>
      </c>
      <c r="CY65" s="7" t="n">
        <v>0.2477958645560296</v>
      </c>
      <c r="CZ65" s="7" t="n">
        <v>0.5424256919911667</v>
      </c>
      <c r="DA65" s="7" t="n">
        <v>0.7536428627383444</v>
      </c>
      <c r="DB65" s="7" t="n">
        <v>0.1711422406221141</v>
      </c>
      <c r="DC65" s="7" t="n">
        <v>0.4908537401783998</v>
      </c>
      <c r="DD65" s="7" t="n">
        <v>0.5175208411536683</v>
      </c>
      <c r="DE65" s="7" t="n">
        <v>0.2569243205134164</v>
      </c>
      <c r="DF65" s="7" t="n">
        <v>0.5519569508125474</v>
      </c>
      <c r="DG65" s="7" t="n">
        <v>0.5580799209607858</v>
      </c>
      <c r="DH65" s="7" t="n">
        <v>0.3285816771210607</v>
      </c>
      <c r="DI65" s="7" t="n">
        <v>0.7226364842635523</v>
      </c>
      <c r="DJ65" s="7" t="n">
        <v>0.7517257199608417</v>
      </c>
      <c r="DK65" s="7" t="n">
        <v>0.3600876567942605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0.6121642015022694</v>
      </c>
      <c r="D66" s="7" t="n">
        <v>0.5938131769689206</v>
      </c>
      <c r="E66" s="7" t="n">
        <v>0.2574970811122458</v>
      </c>
      <c r="F66" s="7" t="n">
        <v>0.5759929417040507</v>
      </c>
      <c r="G66" s="7" t="n">
        <v>0.2841093179597785</v>
      </c>
      <c r="H66" s="7" t="n">
        <v>0.7174192998446648</v>
      </c>
      <c r="I66" s="7" t="n">
        <v>0.6339244301416114</v>
      </c>
      <c r="J66" s="7" t="n">
        <v>0.3208039681039001</v>
      </c>
      <c r="K66" s="7" t="n">
        <v>0.2833356424154254</v>
      </c>
      <c r="L66" s="7" t="n">
        <v>0.381858236643545</v>
      </c>
      <c r="M66" s="7" t="n">
        <v>0.6277628444469294</v>
      </c>
      <c r="N66" s="7" t="n">
        <v>0.6791202605661397</v>
      </c>
      <c r="O66" s="7" t="n">
        <v>0.555514152102669</v>
      </c>
      <c r="P66" s="7" t="n">
        <v>0.5821379187264524</v>
      </c>
      <c r="Q66" s="7" t="n">
        <v>0.4218967718408525</v>
      </c>
      <c r="R66" s="7" t="n">
        <v>0.3609369320402988</v>
      </c>
      <c r="S66" s="7" t="n">
        <v>0.6167033371348354</v>
      </c>
      <c r="T66" s="7" t="n">
        <v>0.6067468000935939</v>
      </c>
      <c r="U66" s="7" t="n">
        <v>0.6442092627497966</v>
      </c>
      <c r="V66" s="7" t="n">
        <v>0.4998457232578592</v>
      </c>
      <c r="W66" s="7" t="n">
        <v>0.5881689836227544</v>
      </c>
      <c r="X66" s="7" t="n">
        <v>0.3719943086217898</v>
      </c>
      <c r="Y66" s="7" t="n">
        <v>0.7980576216033813</v>
      </c>
      <c r="Z66" s="7" t="n">
        <v>0.5302265655475947</v>
      </c>
      <c r="AA66" s="7" t="n">
        <v>0.1656049163927687</v>
      </c>
      <c r="AB66" s="7" t="n">
        <v>0.9839340238200923</v>
      </c>
      <c r="AC66" s="7" t="n">
        <v>0.5162889041148765</v>
      </c>
      <c r="AD66" s="7" t="n">
        <v>0.5408550459231257</v>
      </c>
      <c r="AE66" s="7" t="n">
        <v>0.3886285021835119</v>
      </c>
      <c r="AF66" s="7" t="n">
        <v>0.558427101826839</v>
      </c>
      <c r="AG66" s="7" t="n">
        <v>0.5173227402034717</v>
      </c>
      <c r="AH66" s="7" t="n">
        <v>0.4992070720204814</v>
      </c>
      <c r="AI66" s="7" t="n">
        <v>0.5496379436630604</v>
      </c>
      <c r="AJ66" s="7" t="n">
        <v>0.6422646508018178</v>
      </c>
      <c r="AK66" s="7" t="n">
        <v>0.6361510021361452</v>
      </c>
      <c r="AL66" s="7" t="n">
        <v>0.6894435774179123</v>
      </c>
      <c r="AM66" s="7" t="n">
        <v>0.3637494544721434</v>
      </c>
      <c r="AN66" s="7" t="n">
        <v>0.3748921876239911</v>
      </c>
      <c r="AO66" s="7" t="n">
        <v>0.463081135079247</v>
      </c>
      <c r="AP66" s="7" t="n">
        <v>0.5161006365824324</v>
      </c>
      <c r="AQ66" s="7" t="n">
        <v>0.5157260531850288</v>
      </c>
      <c r="AR66" s="7" t="n">
        <v>0.1656051212814025</v>
      </c>
      <c r="AS66" s="7" t="n">
        <v>0.3596462017357394</v>
      </c>
      <c r="AT66" s="7" t="n">
        <v>0.3362644797099311</v>
      </c>
      <c r="AU66" s="7" t="n">
        <v>0.3220337671167355</v>
      </c>
      <c r="AV66" s="7" t="n">
        <v>0.3154749787805688</v>
      </c>
      <c r="AW66" s="7" t="n">
        <v>0.5566454898567493</v>
      </c>
      <c r="AX66" s="7" t="n">
        <v>0.1932797346112059</v>
      </c>
      <c r="AY66" s="7" t="n">
        <v>0.6514455182665904</v>
      </c>
      <c r="AZ66" s="7" t="n">
        <v>0.4849495049980786</v>
      </c>
      <c r="BA66" s="7" t="n">
        <v>0.2582704636165685</v>
      </c>
      <c r="BB66" s="7" t="n">
        <v>0.02615563951550219</v>
      </c>
      <c r="BC66" s="7" t="n">
        <v>0.6279108180189195</v>
      </c>
      <c r="BD66" s="7" t="n">
        <v>0.5468637592804789</v>
      </c>
      <c r="BE66" s="7" t="n">
        <v>0.3285988131821649</v>
      </c>
      <c r="BF66" s="7" t="n">
        <v>0.4216202579068705</v>
      </c>
      <c r="BG66" s="7" t="n">
        <v>0.274731968251177</v>
      </c>
      <c r="BH66" s="7" t="n">
        <v>0.5192129418969802</v>
      </c>
      <c r="BI66" s="7" t="n">
        <v>0.6363691093851509</v>
      </c>
      <c r="BJ66" s="7" t="n">
        <v>0.6146076372108078</v>
      </c>
      <c r="BK66" s="7" t="n">
        <v>0.3678605591191632</v>
      </c>
      <c r="BL66" s="7" t="n">
        <v>0.4038405263188029</v>
      </c>
      <c r="BM66" s="7" t="n">
        <v>0.7085964665409321</v>
      </c>
      <c r="BN66" s="7" t="n">
        <v>0.5996033682043401</v>
      </c>
      <c r="BO66" s="7" t="n">
        <v>1</v>
      </c>
      <c r="BP66" s="7" t="n">
        <v>0.5374209575919516</v>
      </c>
      <c r="BQ66" s="7" t="n">
        <v>0.3500557436594209</v>
      </c>
      <c r="BR66" s="7" t="n">
        <v>0.5249231855116175</v>
      </c>
      <c r="BS66" s="7" t="n">
        <v>0.4202296762464065</v>
      </c>
      <c r="BT66" s="7" t="n">
        <v>0.4922211646583018</v>
      </c>
      <c r="BU66" s="7" t="n">
        <v>0.2821691223512554</v>
      </c>
      <c r="BV66" s="7" t="n">
        <v>0.5039927719305518</v>
      </c>
      <c r="BW66" s="7" t="n">
        <v>0.3215232439983664</v>
      </c>
      <c r="BX66" s="7" t="n">
        <v>0.3001987079446417</v>
      </c>
      <c r="BY66" s="7" t="n">
        <v>0.3424593840382162</v>
      </c>
      <c r="BZ66" s="7" t="n">
        <v>0.4665964921017973</v>
      </c>
      <c r="CA66" s="7" t="n">
        <v>0.559219719555054</v>
      </c>
      <c r="CB66" s="7" t="n">
        <v>0.3961319502882824</v>
      </c>
      <c r="CC66" s="7" t="n">
        <v>0.2948080112702024</v>
      </c>
      <c r="CD66" s="7" t="n">
        <v>0.3348784984150352</v>
      </c>
      <c r="CE66" s="7" t="n">
        <v>0.3895650204408826</v>
      </c>
      <c r="CF66" s="7" t="n">
        <v>0.441183889133742</v>
      </c>
      <c r="CG66" s="7" t="n">
        <v>0.7738273431500652</v>
      </c>
      <c r="CH66" s="7" t="n">
        <v>0.5354394028416801</v>
      </c>
      <c r="CI66" s="7" t="n">
        <v>0.4444059450255969</v>
      </c>
      <c r="CJ66" s="7" t="n">
        <v>0.4790159467756853</v>
      </c>
      <c r="CK66" s="7" t="n">
        <v>0.297698618122255</v>
      </c>
      <c r="CL66" s="7" t="n">
        <v>0.4534178065754669</v>
      </c>
      <c r="CM66" s="7" t="n">
        <v>0.4060894919668492</v>
      </c>
      <c r="CN66" s="7" t="n">
        <v>0.3066471347877573</v>
      </c>
      <c r="CO66" s="7" t="n">
        <v>0.4212224421020164</v>
      </c>
      <c r="CP66" s="7" t="n">
        <v>0.4730372375566826</v>
      </c>
      <c r="CQ66" s="7" t="n">
        <v>0.5173001177604348</v>
      </c>
      <c r="CR66" s="7" t="n">
        <v>0.6193649768223323</v>
      </c>
      <c r="CS66" s="7" t="n">
        <v>0.2411995874510127</v>
      </c>
      <c r="CT66" s="7" t="n">
        <v>0.4271065931261326</v>
      </c>
      <c r="CU66" s="7" t="n">
        <v>0.3549664864926441</v>
      </c>
      <c r="CV66" s="7" t="n">
        <v>0.3577916525473814</v>
      </c>
      <c r="CW66" s="7" t="n">
        <v>0.5506663920262337</v>
      </c>
      <c r="CX66" s="7" t="n">
        <v>0.3491168394839074</v>
      </c>
      <c r="CY66" s="7" t="n">
        <v>0.1443362352087593</v>
      </c>
      <c r="CZ66" s="7" t="n">
        <v>0.3417153917714572</v>
      </c>
      <c r="DA66" s="7" t="n">
        <v>0.5362855310297251</v>
      </c>
      <c r="DB66" s="7" t="n">
        <v>0.1878927795862257</v>
      </c>
      <c r="DC66" s="7" t="n">
        <v>0.3474113850680438</v>
      </c>
      <c r="DD66" s="7" t="n">
        <v>0.3245243646168567</v>
      </c>
      <c r="DE66" s="7" t="n">
        <v>0.2846745009166844</v>
      </c>
      <c r="DF66" s="7" t="n">
        <v>0.31653521992997</v>
      </c>
      <c r="DG66" s="7" t="n">
        <v>0.5376606803344369</v>
      </c>
      <c r="DH66" s="7" t="n">
        <v>0.3125630344911449</v>
      </c>
      <c r="DI66" s="7" t="n">
        <v>0.4144965294628035</v>
      </c>
      <c r="DJ66" s="7" t="n">
        <v>0.5470619467895953</v>
      </c>
      <c r="DK66" s="7" t="n">
        <v>0.3622350036944749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0.7679356111185363</v>
      </c>
      <c r="D67" s="7" t="n">
        <v>0.7384963033021239</v>
      </c>
      <c r="E67" s="7" t="n">
        <v>0.4565268428427237</v>
      </c>
      <c r="F67" s="7" t="n">
        <v>0.6720267605860126</v>
      </c>
      <c r="G67" s="7" t="n">
        <v>0.4558705512501995</v>
      </c>
      <c r="H67" s="7" t="n">
        <v>0.6646951939760317</v>
      </c>
      <c r="I67" s="7" t="n">
        <v>0.7530155991488502</v>
      </c>
      <c r="J67" s="7" t="n">
        <v>0.4513818415852195</v>
      </c>
      <c r="K67" s="7" t="n">
        <v>0.4273563965587183</v>
      </c>
      <c r="L67" s="7" t="n">
        <v>0.5432452826155101</v>
      </c>
      <c r="M67" s="7" t="n">
        <v>0.8442886549989881</v>
      </c>
      <c r="N67" s="7" t="n">
        <v>0.6521627944568777</v>
      </c>
      <c r="O67" s="7" t="n">
        <v>0.9961427561949543</v>
      </c>
      <c r="P67" s="7" t="n">
        <v>0.6977894711800832</v>
      </c>
      <c r="Q67" s="7" t="n">
        <v>0.6137001944693857</v>
      </c>
      <c r="R67" s="7" t="n">
        <v>0.5532518894217573</v>
      </c>
      <c r="S67" s="7" t="n">
        <v>0.7203741014393252</v>
      </c>
      <c r="T67" s="7" t="n">
        <v>0.7765674113708407</v>
      </c>
      <c r="U67" s="7" t="n">
        <v>0.781745496356461</v>
      </c>
      <c r="V67" s="7" t="n">
        <v>0.451422473019803</v>
      </c>
      <c r="W67" s="7" t="n">
        <v>0.7675821390223703</v>
      </c>
      <c r="X67" s="7" t="n">
        <v>0.5843189606512177</v>
      </c>
      <c r="Y67" s="7" t="n">
        <v>0.6268696939742661</v>
      </c>
      <c r="Z67" s="7" t="n">
        <v>0.4491286415959986</v>
      </c>
      <c r="AA67" s="7" t="n">
        <v>0.3089677115734427</v>
      </c>
      <c r="AB67" s="7" t="n">
        <v>0.5526167622744166</v>
      </c>
      <c r="AC67" s="7" t="n">
        <v>0.6768205993770897</v>
      </c>
      <c r="AD67" s="7" t="n">
        <v>0.4481978667911329</v>
      </c>
      <c r="AE67" s="7" t="n">
        <v>0.5042407178857872</v>
      </c>
      <c r="AF67" s="7" t="n">
        <v>0.6438604755938796</v>
      </c>
      <c r="AG67" s="7" t="n">
        <v>0.6309590815299023</v>
      </c>
      <c r="AH67" s="7" t="n">
        <v>0.5908650785902373</v>
      </c>
      <c r="AI67" s="7" t="n">
        <v>0.6692671053516612</v>
      </c>
      <c r="AJ67" s="7" t="n">
        <v>0.6948882460912276</v>
      </c>
      <c r="AK67" s="7" t="n">
        <v>0.6987023925255365</v>
      </c>
      <c r="AL67" s="7" t="n">
        <v>0.6462289702391122</v>
      </c>
      <c r="AM67" s="7" t="n">
        <v>0.515015321578069</v>
      </c>
      <c r="AN67" s="7" t="n">
        <v>0.5492079656878069</v>
      </c>
      <c r="AO67" s="7" t="n">
        <v>0.4228876351167483</v>
      </c>
      <c r="AP67" s="7" t="n">
        <v>0.6235201730023971</v>
      </c>
      <c r="AQ67" s="7" t="n">
        <v>0.7168698137237863</v>
      </c>
      <c r="AR67" s="7" t="n">
        <v>0.3089676348610433</v>
      </c>
      <c r="AS67" s="7" t="n">
        <v>0.45247305559899</v>
      </c>
      <c r="AT67" s="7" t="n">
        <v>0.3447074792095811</v>
      </c>
      <c r="AU67" s="7" t="n">
        <v>0.3930316608162086</v>
      </c>
      <c r="AV67" s="7" t="n">
        <v>0.4657475481978918</v>
      </c>
      <c r="AW67" s="7" t="n">
        <v>0.7239846349709639</v>
      </c>
      <c r="AX67" s="7" t="n">
        <v>0.2870114447564929</v>
      </c>
      <c r="AY67" s="7" t="n">
        <v>0.6453048611232474</v>
      </c>
      <c r="AZ67" s="7" t="n">
        <v>0.4502467301134633</v>
      </c>
      <c r="BA67" s="7" t="n">
        <v>0.407856723818904</v>
      </c>
      <c r="BB67" s="7" t="n">
        <v>0.4100172431515994</v>
      </c>
      <c r="BC67" s="7" t="n">
        <v>0.7142249282361869</v>
      </c>
      <c r="BD67" s="7" t="n">
        <v>0.8480154886401298</v>
      </c>
      <c r="BE67" s="7" t="n">
        <v>0.3826737025801059</v>
      </c>
      <c r="BF67" s="7" t="n">
        <v>0.7114182353648563</v>
      </c>
      <c r="BG67" s="7" t="n">
        <v>0.4530470848908298</v>
      </c>
      <c r="BH67" s="7" t="n">
        <v>0.8766733401357527</v>
      </c>
      <c r="BI67" s="7" t="n">
        <v>0.6664060669156272</v>
      </c>
      <c r="BJ67" s="7" t="n">
        <v>0.4298755719949744</v>
      </c>
      <c r="BK67" s="7" t="n">
        <v>0.4351943634735748</v>
      </c>
      <c r="BL67" s="7" t="n">
        <v>0.5261051386291834</v>
      </c>
      <c r="BM67" s="7" t="n">
        <v>0.6863785234294794</v>
      </c>
      <c r="BN67" s="7" t="n">
        <v>0.6297744098707631</v>
      </c>
      <c r="BO67" s="7" t="n">
        <v>0.5374209575919516</v>
      </c>
      <c r="BP67" s="7" t="n">
        <v>1</v>
      </c>
      <c r="BQ67" s="7" t="n">
        <v>0.4163871943810594</v>
      </c>
      <c r="BR67" s="7" t="n">
        <v>0.7295373586531185</v>
      </c>
      <c r="BS67" s="7" t="n">
        <v>0.4559452163626384</v>
      </c>
      <c r="BT67" s="7" t="n">
        <v>0.4208349452375905</v>
      </c>
      <c r="BU67" s="7" t="n">
        <v>0.3593173381569399</v>
      </c>
      <c r="BV67" s="7" t="n">
        <v>0.4317335349917747</v>
      </c>
      <c r="BW67" s="7" t="n">
        <v>0.3940604202750269</v>
      </c>
      <c r="BX67" s="7" t="n">
        <v>0.3207398513755897</v>
      </c>
      <c r="BY67" s="7" t="n">
        <v>0.4165257459810067</v>
      </c>
      <c r="BZ67" s="7" t="n">
        <v>0.6193758434340252</v>
      </c>
      <c r="CA67" s="7" t="n">
        <v>0.723421027151583</v>
      </c>
      <c r="CB67" s="7" t="n">
        <v>0.5986103846261127</v>
      </c>
      <c r="CC67" s="7" t="n">
        <v>0.3910377249094518</v>
      </c>
      <c r="CD67" s="7" t="n">
        <v>0.4000267089328611</v>
      </c>
      <c r="CE67" s="7" t="n">
        <v>0.4868775713467799</v>
      </c>
      <c r="CF67" s="7" t="n">
        <v>0.5157278802184448</v>
      </c>
      <c r="CG67" s="7" t="n">
        <v>0.6436296641788603</v>
      </c>
      <c r="CH67" s="7" t="n">
        <v>0.4313744724290652</v>
      </c>
      <c r="CI67" s="7" t="n">
        <v>0.6389920517101938</v>
      </c>
      <c r="CJ67" s="7" t="n">
        <v>0.4121194186421494</v>
      </c>
      <c r="CK67" s="7" t="n">
        <v>0.4260919558553966</v>
      </c>
      <c r="CL67" s="7" t="n">
        <v>0.4319439626721807</v>
      </c>
      <c r="CM67" s="7" t="n">
        <v>0.5414051812388666</v>
      </c>
      <c r="CN67" s="7" t="n">
        <v>0.3935220823203607</v>
      </c>
      <c r="CO67" s="7" t="n">
        <v>0.5400368439945635</v>
      </c>
      <c r="CP67" s="7" t="n">
        <v>0.5885123817330038</v>
      </c>
      <c r="CQ67" s="7" t="n">
        <v>0.6873325272282635</v>
      </c>
      <c r="CR67" s="7" t="n">
        <v>0.847918708723848</v>
      </c>
      <c r="CS67" s="7" t="n">
        <v>0.3458108099551849</v>
      </c>
      <c r="CT67" s="7" t="n">
        <v>0.5269064920809343</v>
      </c>
      <c r="CU67" s="7" t="n">
        <v>0.5160514649264522</v>
      </c>
      <c r="CV67" s="7" t="n">
        <v>0.4597838805387013</v>
      </c>
      <c r="CW67" s="7" t="n">
        <v>0.680440576317248</v>
      </c>
      <c r="CX67" s="7" t="n">
        <v>0.509621678176014</v>
      </c>
      <c r="CY67" s="7" t="n">
        <v>0.3223209340805805</v>
      </c>
      <c r="CZ67" s="7" t="n">
        <v>0.500579708394381</v>
      </c>
      <c r="DA67" s="7" t="n">
        <v>0.5574638836842934</v>
      </c>
      <c r="DB67" s="7" t="n">
        <v>0.2772796002543531</v>
      </c>
      <c r="DC67" s="7" t="n">
        <v>0.5519619826484173</v>
      </c>
      <c r="DD67" s="7" t="n">
        <v>0.4876303396467468</v>
      </c>
      <c r="DE67" s="7" t="n">
        <v>0.3957922282605921</v>
      </c>
      <c r="DF67" s="7" t="n">
        <v>0.3840762799886565</v>
      </c>
      <c r="DG67" s="7" t="n">
        <v>0.4473004858468318</v>
      </c>
      <c r="DH67" s="7" t="n">
        <v>0.514300787138207</v>
      </c>
      <c r="DI67" s="7" t="n">
        <v>0.4610314904667945</v>
      </c>
      <c r="DJ67" s="7" t="n">
        <v>0.7534732995277871</v>
      </c>
      <c r="DK67" s="7" t="n">
        <v>0.4798381652396471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0.6604630461128642</v>
      </c>
      <c r="D68" s="7" t="n">
        <v>0.5347728854531618</v>
      </c>
      <c r="E68" s="7" t="n">
        <v>-0.01741512286337796</v>
      </c>
      <c r="F68" s="7" t="n">
        <v>0.4652675729067977</v>
      </c>
      <c r="G68" s="7" t="n">
        <v>0.1890882888335295</v>
      </c>
      <c r="H68" s="7" t="n">
        <v>0.55811288398732</v>
      </c>
      <c r="I68" s="7" t="n">
        <v>0.6393445684133131</v>
      </c>
      <c r="J68" s="7" t="n">
        <v>0.8343534308199004</v>
      </c>
      <c r="K68" s="7" t="n">
        <v>0.756106866853724</v>
      </c>
      <c r="L68" s="7" t="n">
        <v>0.8405330458721283</v>
      </c>
      <c r="M68" s="7" t="n">
        <v>0.4954199354396968</v>
      </c>
      <c r="N68" s="7" t="n">
        <v>0.4270745487704815</v>
      </c>
      <c r="O68" s="7" t="n">
        <v>0.4118196007019437</v>
      </c>
      <c r="P68" s="7" t="n">
        <v>0.8225044672182404</v>
      </c>
      <c r="Q68" s="7" t="n">
        <v>0.7379738252446133</v>
      </c>
      <c r="R68" s="7" t="n">
        <v>0.5776872009389108</v>
      </c>
      <c r="S68" s="7" t="n">
        <v>0.6337802643321625</v>
      </c>
      <c r="T68" s="7" t="n">
        <v>0.7639561710723742</v>
      </c>
      <c r="U68" s="7" t="n">
        <v>0.6948429079945811</v>
      </c>
      <c r="V68" s="7" t="n">
        <v>0.4577348184692213</v>
      </c>
      <c r="W68" s="7" t="n">
        <v>0.6671413032646257</v>
      </c>
      <c r="X68" s="7" t="n">
        <v>0.1030086903112504</v>
      </c>
      <c r="Y68" s="7" t="n">
        <v>0.4011391629694677</v>
      </c>
      <c r="Z68" s="7" t="n">
        <v>0.4661135534257812</v>
      </c>
      <c r="AA68" s="7" t="n">
        <v>0.2776853141618408</v>
      </c>
      <c r="AB68" s="7" t="n">
        <v>0.3185060971152602</v>
      </c>
      <c r="AC68" s="7" t="n">
        <v>0.5306623150368618</v>
      </c>
      <c r="AD68" s="7" t="n">
        <v>0.4703701045435742</v>
      </c>
      <c r="AE68" s="7" t="n">
        <v>0.9278176498903312</v>
      </c>
      <c r="AF68" s="7" t="n">
        <v>0.7365766649568172</v>
      </c>
      <c r="AG68" s="7" t="n">
        <v>0.7172183063677525</v>
      </c>
      <c r="AH68" s="7" t="n">
        <v>0.8406941404949659</v>
      </c>
      <c r="AI68" s="7" t="n">
        <v>0.8265680445580741</v>
      </c>
      <c r="AJ68" s="7" t="n">
        <v>0.5358546643600968</v>
      </c>
      <c r="AK68" s="7" t="n">
        <v>0.7098250166410269</v>
      </c>
      <c r="AL68" s="7" t="n">
        <v>0.4212540211062039</v>
      </c>
      <c r="AM68" s="7" t="n">
        <v>0.3772958213522443</v>
      </c>
      <c r="AN68" s="7" t="n">
        <v>0.1980951683358789</v>
      </c>
      <c r="AO68" s="7" t="n">
        <v>0.502406656958436</v>
      </c>
      <c r="AP68" s="7" t="n">
        <v>0.7188246636716253</v>
      </c>
      <c r="AQ68" s="7" t="n">
        <v>0.5398993855543297</v>
      </c>
      <c r="AR68" s="7" t="n">
        <v>0.2776855076870607</v>
      </c>
      <c r="AS68" s="7" t="n">
        <v>0.6709023613537811</v>
      </c>
      <c r="AT68" s="7" t="n">
        <v>0.7137625298769469</v>
      </c>
      <c r="AU68" s="7" t="n">
        <v>0.5543176539124021</v>
      </c>
      <c r="AV68" s="7" t="n">
        <v>0.3563950769256758</v>
      </c>
      <c r="AW68" s="7" t="n">
        <v>0.5804239105639281</v>
      </c>
      <c r="AX68" s="7" t="n">
        <v>-0.07033872206515086</v>
      </c>
      <c r="AY68" s="7" t="n">
        <v>0.3927062732075141</v>
      </c>
      <c r="AZ68" s="7" t="n">
        <v>0.5058826003212692</v>
      </c>
      <c r="BA68" s="7" t="n">
        <v>0.3706160587962461</v>
      </c>
      <c r="BB68" s="7" t="n">
        <v>-0.04857312148922916</v>
      </c>
      <c r="BC68" s="7" t="n">
        <v>0.6031533748445548</v>
      </c>
      <c r="BD68" s="7" t="n">
        <v>0.6657026081002704</v>
      </c>
      <c r="BE68" s="7" t="n">
        <v>0.9590924857488975</v>
      </c>
      <c r="BF68" s="7" t="n">
        <v>0.1690420478497155</v>
      </c>
      <c r="BG68" s="7" t="n">
        <v>0.3707222323229062</v>
      </c>
      <c r="BH68" s="7" t="n">
        <v>0.4919184428382189</v>
      </c>
      <c r="BI68" s="7" t="n">
        <v>0.442241075157642</v>
      </c>
      <c r="BJ68" s="7" t="n">
        <v>0.4622824947691495</v>
      </c>
      <c r="BK68" s="7" t="n">
        <v>0.9700922846864766</v>
      </c>
      <c r="BL68" s="7" t="n">
        <v>0.8847116580405796</v>
      </c>
      <c r="BM68" s="7" t="n">
        <v>0.4587468357832034</v>
      </c>
      <c r="BN68" s="7" t="n">
        <v>0.6155975999815325</v>
      </c>
      <c r="BO68" s="7" t="n">
        <v>0.3500557436594209</v>
      </c>
      <c r="BP68" s="7" t="n">
        <v>0.4163871943810594</v>
      </c>
      <c r="BQ68" s="7" t="n">
        <v>1</v>
      </c>
      <c r="BR68" s="7" t="n">
        <v>0.4577626377501677</v>
      </c>
      <c r="BS68" s="7" t="n">
        <v>0.8498083617045732</v>
      </c>
      <c r="BT68" s="7" t="n">
        <v>0.4216837112016555</v>
      </c>
      <c r="BU68" s="7" t="n">
        <v>0.0106634724139761</v>
      </c>
      <c r="BV68" s="7" t="n">
        <v>0.4861397644437028</v>
      </c>
      <c r="BW68" s="7" t="n">
        <v>0.9668618887097109</v>
      </c>
      <c r="BX68" s="7" t="n">
        <v>0.7720859788439147</v>
      </c>
      <c r="BY68" s="7" t="n">
        <v>0.9550320685777326</v>
      </c>
      <c r="BZ68" s="7" t="n">
        <v>0.1479530634524502</v>
      </c>
      <c r="CA68" s="7" t="n">
        <v>0.5851510539366973</v>
      </c>
      <c r="CB68" s="7" t="n">
        <v>0.3284548034252695</v>
      </c>
      <c r="CC68" s="7" t="n">
        <v>0.5580203531510268</v>
      </c>
      <c r="CD68" s="7" t="n">
        <v>0.9969321345169695</v>
      </c>
      <c r="CE68" s="7" t="n">
        <v>0.932449984424476</v>
      </c>
      <c r="CF68" s="7" t="n">
        <v>0.8673223249397592</v>
      </c>
      <c r="CG68" s="7" t="n">
        <v>0.4128390485765292</v>
      </c>
      <c r="CH68" s="7" t="n">
        <v>0.4262514223813589</v>
      </c>
      <c r="CI68" s="7" t="n">
        <v>0.5647764323707646</v>
      </c>
      <c r="CJ68" s="7" t="n">
        <v>0.4546820333805359</v>
      </c>
      <c r="CK68" s="7" t="n">
        <v>0.9286931534077287</v>
      </c>
      <c r="CL68" s="7" t="n">
        <v>0.4685017822766634</v>
      </c>
      <c r="CM68" s="7" t="n">
        <v>0.842363754871459</v>
      </c>
      <c r="CN68" s="7" t="n">
        <v>0.6460788857320181</v>
      </c>
      <c r="CO68" s="7" t="n">
        <v>0.9344186716353431</v>
      </c>
      <c r="CP68" s="7" t="n">
        <v>0.8062801765973745</v>
      </c>
      <c r="CQ68" s="7" t="n">
        <v>0.5944013065056893</v>
      </c>
      <c r="CR68" s="7" t="n">
        <v>0.5387586945964761</v>
      </c>
      <c r="CS68" s="7" t="n">
        <v>0.3108743056211123</v>
      </c>
      <c r="CT68" s="7" t="n">
        <v>0.8246355923210611</v>
      </c>
      <c r="CU68" s="7" t="n">
        <v>0.7545397293466494</v>
      </c>
      <c r="CV68" s="7" t="n">
        <v>0.7832470352830011</v>
      </c>
      <c r="CW68" s="7" t="n">
        <v>0.5599261034138148</v>
      </c>
      <c r="CX68" s="7" t="n">
        <v>0.7541934191058696</v>
      </c>
      <c r="CY68" s="7" t="n">
        <v>0.04498477836198726</v>
      </c>
      <c r="CZ68" s="7" t="n">
        <v>0.7462184107477083</v>
      </c>
      <c r="DA68" s="7" t="n">
        <v>0.4827805988480537</v>
      </c>
      <c r="DB68" s="7" t="n">
        <v>-0.07297769294109241</v>
      </c>
      <c r="DC68" s="7" t="n">
        <v>0.397219067923247</v>
      </c>
      <c r="DD68" s="7" t="n">
        <v>0.7390524001755137</v>
      </c>
      <c r="DE68" s="7" t="n">
        <v>0.07674390097198423</v>
      </c>
      <c r="DF68" s="7" t="n">
        <v>0.953597449201772</v>
      </c>
      <c r="DG68" s="7" t="n">
        <v>0.4770949376218298</v>
      </c>
      <c r="DH68" s="7" t="n">
        <v>0.09913738902809272</v>
      </c>
      <c r="DI68" s="7" t="n">
        <v>0.8900060264287948</v>
      </c>
      <c r="DJ68" s="7" t="n">
        <v>0.6044436726109678</v>
      </c>
      <c r="DK68" s="7" t="n">
        <v>0.000656443992050974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0.827495719009716</v>
      </c>
      <c r="D69" s="7" t="n">
        <v>0.7847827836611539</v>
      </c>
      <c r="E69" s="7" t="n">
        <v>0.605821036575054</v>
      </c>
      <c r="F69" s="7" t="n">
        <v>0.7188800206701945</v>
      </c>
      <c r="G69" s="7" t="n">
        <v>0.5443351489090517</v>
      </c>
      <c r="H69" s="7" t="n">
        <v>0.6836913568298012</v>
      </c>
      <c r="I69" s="7" t="n">
        <v>0.7899301821876512</v>
      </c>
      <c r="J69" s="7" t="n">
        <v>0.3670377103692187</v>
      </c>
      <c r="K69" s="7" t="n">
        <v>0.2735686451798409</v>
      </c>
      <c r="L69" s="7" t="n">
        <v>0.4791416839029953</v>
      </c>
      <c r="M69" s="7" t="n">
        <v>0.7535539561011398</v>
      </c>
      <c r="N69" s="7" t="n">
        <v>0.5924148269175107</v>
      </c>
      <c r="O69" s="7" t="n">
        <v>0.7340358300591747</v>
      </c>
      <c r="P69" s="7" t="n">
        <v>0.6993808068533341</v>
      </c>
      <c r="Q69" s="7" t="n">
        <v>0.734721557325262</v>
      </c>
      <c r="R69" s="7" t="n">
        <v>0.750402582325144</v>
      </c>
      <c r="S69" s="7" t="n">
        <v>0.7525396028392037</v>
      </c>
      <c r="T69" s="7" t="n">
        <v>0.7699324547387407</v>
      </c>
      <c r="U69" s="7" t="n">
        <v>0.8067193541069377</v>
      </c>
      <c r="V69" s="7" t="n">
        <v>0.4768984730791231</v>
      </c>
      <c r="W69" s="7" t="n">
        <v>0.7088438329377458</v>
      </c>
      <c r="X69" s="7" t="n">
        <v>0.7163380028140338</v>
      </c>
      <c r="Y69" s="7" t="n">
        <v>0.5753047051580681</v>
      </c>
      <c r="Z69" s="7" t="n">
        <v>0.4839262778014545</v>
      </c>
      <c r="AA69" s="7" t="n">
        <v>0.405969996688928</v>
      </c>
      <c r="AB69" s="7" t="n">
        <v>0.5476787766949258</v>
      </c>
      <c r="AC69" s="7" t="n">
        <v>0.605842756815872</v>
      </c>
      <c r="AD69" s="7" t="n">
        <v>0.4883477801905957</v>
      </c>
      <c r="AE69" s="7" t="n">
        <v>0.4691882848175722</v>
      </c>
      <c r="AF69" s="7" t="n">
        <v>0.6103231723618078</v>
      </c>
      <c r="AG69" s="7" t="n">
        <v>0.5967961288451592</v>
      </c>
      <c r="AH69" s="7" t="n">
        <v>0.569077671510459</v>
      </c>
      <c r="AI69" s="7" t="n">
        <v>0.6750351091175186</v>
      </c>
      <c r="AJ69" s="7" t="n">
        <v>0.7433024921776592</v>
      </c>
      <c r="AK69" s="7" t="n">
        <v>0.7122396252175033</v>
      </c>
      <c r="AL69" s="7" t="n">
        <v>0.5847422213279139</v>
      </c>
      <c r="AM69" s="7" t="n">
        <v>0.5718965422553978</v>
      </c>
      <c r="AN69" s="7" t="n">
        <v>0.4908066555142797</v>
      </c>
      <c r="AO69" s="7" t="n">
        <v>0.4634394194004346</v>
      </c>
      <c r="AP69" s="7" t="n">
        <v>0.6013432292317729</v>
      </c>
      <c r="AQ69" s="7" t="n">
        <v>0.625147471723537</v>
      </c>
      <c r="AR69" s="7" t="n">
        <v>0.4059701737234704</v>
      </c>
      <c r="AS69" s="7" t="n">
        <v>0.4542403543635118</v>
      </c>
      <c r="AT69" s="7" t="n">
        <v>0.4414456716098726</v>
      </c>
      <c r="AU69" s="7" t="n">
        <v>0.3642004513787725</v>
      </c>
      <c r="AV69" s="7" t="n">
        <v>0.5242018155906949</v>
      </c>
      <c r="AW69" s="7" t="n">
        <v>0.6325204319681255</v>
      </c>
      <c r="AX69" s="7" t="n">
        <v>0.4083630727799191</v>
      </c>
      <c r="AY69" s="7" t="n">
        <v>0.5833280295250904</v>
      </c>
      <c r="AZ69" s="7" t="n">
        <v>0.4427297492735325</v>
      </c>
      <c r="BA69" s="7" t="n">
        <v>0.6996163024736548</v>
      </c>
      <c r="BB69" s="7" t="n">
        <v>0.4679495225940475</v>
      </c>
      <c r="BC69" s="7" t="n">
        <v>0.7362059035868652</v>
      </c>
      <c r="BD69" s="7" t="n">
        <v>0.7409245765782199</v>
      </c>
      <c r="BE69" s="7" t="n">
        <v>0.4726573210468875</v>
      </c>
      <c r="BF69" s="7" t="n">
        <v>0.7174323427656082</v>
      </c>
      <c r="BG69" s="7" t="n">
        <v>0.7342286419848322</v>
      </c>
      <c r="BH69" s="7" t="n">
        <v>0.6549693195688544</v>
      </c>
      <c r="BI69" s="7" t="n">
        <v>0.6862047386274746</v>
      </c>
      <c r="BJ69" s="7" t="n">
        <v>0.5722725979706298</v>
      </c>
      <c r="BK69" s="7" t="n">
        <v>0.5129187548881645</v>
      </c>
      <c r="BL69" s="7" t="n">
        <v>0.4657276959475438</v>
      </c>
      <c r="BM69" s="7" t="n">
        <v>0.6130017425671229</v>
      </c>
      <c r="BN69" s="7" t="n">
        <v>0.6498461297035552</v>
      </c>
      <c r="BO69" s="7" t="n">
        <v>0.5249231855116175</v>
      </c>
      <c r="BP69" s="7" t="n">
        <v>0.7295373586531185</v>
      </c>
      <c r="BQ69" s="7" t="n">
        <v>0.4577626377501677</v>
      </c>
      <c r="BR69" s="7" t="n">
        <v>1</v>
      </c>
      <c r="BS69" s="7" t="n">
        <v>0.4847861678150473</v>
      </c>
      <c r="BT69" s="7" t="n">
        <v>0.4627424402373257</v>
      </c>
      <c r="BU69" s="7" t="n">
        <v>0.5023989269925065</v>
      </c>
      <c r="BV69" s="7" t="n">
        <v>0.4685506054391255</v>
      </c>
      <c r="BW69" s="7" t="n">
        <v>0.457190273849094</v>
      </c>
      <c r="BX69" s="7" t="n">
        <v>0.4338099327830603</v>
      </c>
      <c r="BY69" s="7" t="n">
        <v>0.4759257339337485</v>
      </c>
      <c r="BZ69" s="7" t="n">
        <v>0.7614074162694258</v>
      </c>
      <c r="CA69" s="7" t="n">
        <v>0.6391452887356711</v>
      </c>
      <c r="CB69" s="7" t="n">
        <v>0.7732285526094025</v>
      </c>
      <c r="CC69" s="7" t="n">
        <v>0.3719963490623618</v>
      </c>
      <c r="CD69" s="7" t="n">
        <v>0.4439962943225027</v>
      </c>
      <c r="CE69" s="7" t="n">
        <v>0.5119807195849304</v>
      </c>
      <c r="CF69" s="7" t="n">
        <v>0.5115258193829605</v>
      </c>
      <c r="CG69" s="7" t="n">
        <v>0.6261594173873392</v>
      </c>
      <c r="CH69" s="7" t="n">
        <v>0.4590935299999107</v>
      </c>
      <c r="CI69" s="7" t="n">
        <v>0.5655238954984363</v>
      </c>
      <c r="CJ69" s="7" t="n">
        <v>0.4614015121299182</v>
      </c>
      <c r="CK69" s="7" t="n">
        <v>0.4547185749637621</v>
      </c>
      <c r="CL69" s="7" t="n">
        <v>0.4560927616055203</v>
      </c>
      <c r="CM69" s="7" t="n">
        <v>0.4823667058863491</v>
      </c>
      <c r="CN69" s="7" t="n">
        <v>0.3726059663504486</v>
      </c>
      <c r="CO69" s="7" t="n">
        <v>0.5373537323051749</v>
      </c>
      <c r="CP69" s="7" t="n">
        <v>0.5498211788898067</v>
      </c>
      <c r="CQ69" s="7" t="n">
        <v>0.6098678275143959</v>
      </c>
      <c r="CR69" s="7" t="n">
        <v>0.7636955686036746</v>
      </c>
      <c r="CS69" s="7" t="n">
        <v>0.4625158268398445</v>
      </c>
      <c r="CT69" s="7" t="n">
        <v>0.512773720772807</v>
      </c>
      <c r="CU69" s="7" t="n">
        <v>0.3585455986272413</v>
      </c>
      <c r="CV69" s="7" t="n">
        <v>0.4510132900530981</v>
      </c>
      <c r="CW69" s="7" t="n">
        <v>0.6090701902376232</v>
      </c>
      <c r="CX69" s="7" t="n">
        <v>0.3450682571856581</v>
      </c>
      <c r="CY69" s="7" t="n">
        <v>0.4935355318382825</v>
      </c>
      <c r="CZ69" s="7" t="n">
        <v>0.3305864106552319</v>
      </c>
      <c r="DA69" s="7" t="n">
        <v>0.5968492933568802</v>
      </c>
      <c r="DB69" s="7" t="n">
        <v>0.3979971413239208</v>
      </c>
      <c r="DC69" s="7" t="n">
        <v>0.6071813018459362</v>
      </c>
      <c r="DD69" s="7" t="n">
        <v>0.3089390564236409</v>
      </c>
      <c r="DE69" s="7" t="n">
        <v>0.3530238055048387</v>
      </c>
      <c r="DF69" s="7" t="n">
        <v>0.451937406882067</v>
      </c>
      <c r="DG69" s="7" t="n">
        <v>0.4357815901830492</v>
      </c>
      <c r="DH69" s="7" t="n">
        <v>0.6751979649897524</v>
      </c>
      <c r="DI69" s="7" t="n">
        <v>0.5052499159914389</v>
      </c>
      <c r="DJ69" s="7" t="n">
        <v>0.6637880074738733</v>
      </c>
      <c r="DK69" s="7" t="n">
        <v>0.5748054159677195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0.664256727221207</v>
      </c>
      <c r="D70" s="7" t="n">
        <v>0.5460964777506617</v>
      </c>
      <c r="E70" s="7" t="n">
        <v>-0.0187740502020424</v>
      </c>
      <c r="F70" s="7" t="n">
        <v>0.4932178478784333</v>
      </c>
      <c r="G70" s="7" t="n">
        <v>0.211304764950567</v>
      </c>
      <c r="H70" s="7" t="n">
        <v>0.6403175853313303</v>
      </c>
      <c r="I70" s="7" t="n">
        <v>0.6681055302934483</v>
      </c>
      <c r="J70" s="7" t="n">
        <v>0.7629233482458236</v>
      </c>
      <c r="K70" s="7" t="n">
        <v>0.700555999900192</v>
      </c>
      <c r="L70" s="7" t="n">
        <v>0.7677780195877559</v>
      </c>
      <c r="M70" s="7" t="n">
        <v>0.5288555931002632</v>
      </c>
      <c r="N70" s="7" t="n">
        <v>0.453941586973488</v>
      </c>
      <c r="O70" s="7" t="n">
        <v>0.4553871842778375</v>
      </c>
      <c r="P70" s="7" t="n">
        <v>0.8273701320187784</v>
      </c>
      <c r="Q70" s="7" t="n">
        <v>0.6840572790162414</v>
      </c>
      <c r="R70" s="7" t="n">
        <v>0.5415435313716718</v>
      </c>
      <c r="S70" s="7" t="n">
        <v>0.6685633636255108</v>
      </c>
      <c r="T70" s="7" t="n">
        <v>0.7565193252073961</v>
      </c>
      <c r="U70" s="7" t="n">
        <v>0.7136483393472384</v>
      </c>
      <c r="V70" s="7" t="n">
        <v>0.5570475167944605</v>
      </c>
      <c r="W70" s="7" t="n">
        <v>0.7006818774492822</v>
      </c>
      <c r="X70" s="7" t="n">
        <v>0.1129329200053056</v>
      </c>
      <c r="Y70" s="7" t="n">
        <v>0.4379288051387997</v>
      </c>
      <c r="Z70" s="7" t="n">
        <v>0.557843233929287</v>
      </c>
      <c r="AA70" s="7" t="n">
        <v>0.2489820695626738</v>
      </c>
      <c r="AB70" s="7" t="n">
        <v>0.4037379938917428</v>
      </c>
      <c r="AC70" s="7" t="n">
        <v>0.5197025884044735</v>
      </c>
      <c r="AD70" s="7" t="n">
        <v>0.5601391939644916</v>
      </c>
      <c r="AE70" s="7" t="n">
        <v>0.896471929192547</v>
      </c>
      <c r="AF70" s="7" t="n">
        <v>0.7511384633793424</v>
      </c>
      <c r="AG70" s="7" t="n">
        <v>0.7300297356438311</v>
      </c>
      <c r="AH70" s="7" t="n">
        <v>0.7727951642319776</v>
      </c>
      <c r="AI70" s="7" t="n">
        <v>0.8281056969981191</v>
      </c>
      <c r="AJ70" s="7" t="n">
        <v>0.6029335708397789</v>
      </c>
      <c r="AK70" s="7" t="n">
        <v>0.7615297341827332</v>
      </c>
      <c r="AL70" s="7" t="n">
        <v>0.449320978640427</v>
      </c>
      <c r="AM70" s="7" t="n">
        <v>0.3217829119308183</v>
      </c>
      <c r="AN70" s="7" t="n">
        <v>0.2631382440540802</v>
      </c>
      <c r="AO70" s="7" t="n">
        <v>0.5874549011625638</v>
      </c>
      <c r="AP70" s="7" t="n">
        <v>0.7318968548270144</v>
      </c>
      <c r="AQ70" s="7" t="n">
        <v>0.5379294464099904</v>
      </c>
      <c r="AR70" s="7" t="n">
        <v>0.2489822348780981</v>
      </c>
      <c r="AS70" s="7" t="n">
        <v>0.6711196383826254</v>
      </c>
      <c r="AT70" s="7" t="n">
        <v>0.5031910573521481</v>
      </c>
      <c r="AU70" s="7" t="n">
        <v>0.5420180289525561</v>
      </c>
      <c r="AV70" s="7" t="n">
        <v>0.2889750059230893</v>
      </c>
      <c r="AW70" s="7" t="n">
        <v>0.6557196839127343</v>
      </c>
      <c r="AX70" s="7" t="n">
        <v>-0.03379265378770242</v>
      </c>
      <c r="AY70" s="7" t="n">
        <v>0.4363616284116948</v>
      </c>
      <c r="AZ70" s="7" t="n">
        <v>0.5781376901962652</v>
      </c>
      <c r="BA70" s="7" t="n">
        <v>0.2824415188399156</v>
      </c>
      <c r="BB70" s="7" t="n">
        <v>-0.06833778946673444</v>
      </c>
      <c r="BC70" s="7" t="n">
        <v>0.6193219417229892</v>
      </c>
      <c r="BD70" s="7" t="n">
        <v>0.6837730993562814</v>
      </c>
      <c r="BE70" s="7" t="n">
        <v>0.8178344317116336</v>
      </c>
      <c r="BF70" s="7" t="n">
        <v>0.2021610600052121</v>
      </c>
      <c r="BG70" s="7" t="n">
        <v>0.305672105256248</v>
      </c>
      <c r="BH70" s="7" t="n">
        <v>0.5313676821190496</v>
      </c>
      <c r="BI70" s="7" t="n">
        <v>0.4137408367869064</v>
      </c>
      <c r="BJ70" s="7" t="n">
        <v>0.5127365306982834</v>
      </c>
      <c r="BK70" s="7" t="n">
        <v>0.8423285663477619</v>
      </c>
      <c r="BL70" s="7" t="n">
        <v>0.8916243503672678</v>
      </c>
      <c r="BM70" s="7" t="n">
        <v>0.4805325657748392</v>
      </c>
      <c r="BN70" s="7" t="n">
        <v>0.7019948327628107</v>
      </c>
      <c r="BO70" s="7" t="n">
        <v>0.4202296762464065</v>
      </c>
      <c r="BP70" s="7" t="n">
        <v>0.4559452163626384</v>
      </c>
      <c r="BQ70" s="7" t="n">
        <v>0.8498083617045732</v>
      </c>
      <c r="BR70" s="7" t="n">
        <v>0.4847861678150473</v>
      </c>
      <c r="BS70" s="7" t="n">
        <v>1</v>
      </c>
      <c r="BT70" s="7" t="n">
        <v>0.5220549445625574</v>
      </c>
      <c r="BU70" s="7" t="n">
        <v>0.0318471913387201</v>
      </c>
      <c r="BV70" s="7" t="n">
        <v>0.5759433505331913</v>
      </c>
      <c r="BW70" s="7" t="n">
        <v>0.7879119308885901</v>
      </c>
      <c r="BX70" s="7" t="n">
        <v>0.5604402471317351</v>
      </c>
      <c r="BY70" s="7" t="n">
        <v>0.8073426644877497</v>
      </c>
      <c r="BZ70" s="7" t="n">
        <v>0.1922580484533077</v>
      </c>
      <c r="CA70" s="7" t="n">
        <v>0.6625242048653898</v>
      </c>
      <c r="CB70" s="7" t="n">
        <v>0.3104799766428989</v>
      </c>
      <c r="CC70" s="7" t="n">
        <v>0.5479964385083196</v>
      </c>
      <c r="CD70" s="7" t="n">
        <v>0.8320497561425552</v>
      </c>
      <c r="CE70" s="7" t="n">
        <v>0.8840558349556097</v>
      </c>
      <c r="CF70" s="7" t="n">
        <v>0.8718959440223617</v>
      </c>
      <c r="CG70" s="7" t="n">
        <v>0.443334177921588</v>
      </c>
      <c r="CH70" s="7" t="n">
        <v>0.5229161385478643</v>
      </c>
      <c r="CI70" s="7" t="n">
        <v>0.519286713130828</v>
      </c>
      <c r="CJ70" s="7" t="n">
        <v>0.5550557934773129</v>
      </c>
      <c r="CK70" s="7" t="n">
        <v>0.7971624037138408</v>
      </c>
      <c r="CL70" s="7" t="n">
        <v>0.550246445806498</v>
      </c>
      <c r="CM70" s="7" t="n">
        <v>0.8646243579282258</v>
      </c>
      <c r="CN70" s="7" t="n">
        <v>0.6245984935202312</v>
      </c>
      <c r="CO70" s="7" t="n">
        <v>0.8734025179565509</v>
      </c>
      <c r="CP70" s="7" t="n">
        <v>0.7936406684625187</v>
      </c>
      <c r="CQ70" s="7" t="n">
        <v>0.6301509078205413</v>
      </c>
      <c r="CR70" s="7" t="n">
        <v>0.5723303554274127</v>
      </c>
      <c r="CS70" s="7" t="n">
        <v>0.2587351702423379</v>
      </c>
      <c r="CT70" s="7" t="n">
        <v>0.7819430979418008</v>
      </c>
      <c r="CU70" s="7" t="n">
        <v>0.7589710726431704</v>
      </c>
      <c r="CV70" s="7" t="n">
        <v>0.895217837555134</v>
      </c>
      <c r="CW70" s="7" t="n">
        <v>0.634073503944794</v>
      </c>
      <c r="CX70" s="7" t="n">
        <v>0.7516782915781463</v>
      </c>
      <c r="CY70" s="7" t="n">
        <v>-0.02383207627792433</v>
      </c>
      <c r="CZ70" s="7" t="n">
        <v>0.7439731901084042</v>
      </c>
      <c r="DA70" s="7" t="n">
        <v>0.7446759883562548</v>
      </c>
      <c r="DB70" s="7" t="n">
        <v>-0.03556194972760689</v>
      </c>
      <c r="DC70" s="7" t="n">
        <v>0.3909004783090471</v>
      </c>
      <c r="DD70" s="7" t="n">
        <v>0.7353917027478255</v>
      </c>
      <c r="DE70" s="7" t="n">
        <v>0.135935353151619</v>
      </c>
      <c r="DF70" s="7" t="n">
        <v>0.8084896174086075</v>
      </c>
      <c r="DG70" s="7" t="n">
        <v>0.5551578763638815</v>
      </c>
      <c r="DH70" s="7" t="n">
        <v>0.07460244711100676</v>
      </c>
      <c r="DI70" s="7" t="n">
        <v>0.8552680669717934</v>
      </c>
      <c r="DJ70" s="7" t="n">
        <v>0.6021154548450204</v>
      </c>
      <c r="DK70" s="7" t="n">
        <v>0.06150660342792135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0.5304182632526523</v>
      </c>
      <c r="D71" s="7" t="n">
        <v>0.5010831962450109</v>
      </c>
      <c r="E71" s="7" t="n">
        <v>0.07617207830365498</v>
      </c>
      <c r="F71" s="7" t="n">
        <v>0.4853521417899508</v>
      </c>
      <c r="G71" s="7" t="n">
        <v>0.1365435358978406</v>
      </c>
      <c r="H71" s="7" t="n">
        <v>0.7754990598747795</v>
      </c>
      <c r="I71" s="7" t="n">
        <v>0.6138778686355081</v>
      </c>
      <c r="J71" s="7" t="n">
        <v>0.4250769266354978</v>
      </c>
      <c r="K71" s="7" t="n">
        <v>0.3744146998744486</v>
      </c>
      <c r="L71" s="7" t="n">
        <v>0.5361651747510194</v>
      </c>
      <c r="M71" s="7" t="n">
        <v>0.5097743879559433</v>
      </c>
      <c r="N71" s="7" t="n">
        <v>0.4598198709713046</v>
      </c>
      <c r="O71" s="7" t="n">
        <v>0.4415427880120216</v>
      </c>
      <c r="P71" s="7" t="n">
        <v>0.5943424326200486</v>
      </c>
      <c r="Q71" s="7" t="n">
        <v>0.3884440778367157</v>
      </c>
      <c r="R71" s="7" t="n">
        <v>0.2999083620538906</v>
      </c>
      <c r="S71" s="7" t="n">
        <v>0.6299677399371493</v>
      </c>
      <c r="T71" s="7" t="n">
        <v>0.6160225731133261</v>
      </c>
      <c r="U71" s="7" t="n">
        <v>0.63211556894405</v>
      </c>
      <c r="V71" s="7" t="n">
        <v>0.9820244965057273</v>
      </c>
      <c r="W71" s="7" t="n">
        <v>0.6977913989810486</v>
      </c>
      <c r="X71" s="7" t="n">
        <v>0.1696309443387741</v>
      </c>
      <c r="Y71" s="7" t="n">
        <v>0.4855513148938468</v>
      </c>
      <c r="Z71" s="7" t="n">
        <v>0.9827072896068103</v>
      </c>
      <c r="AA71" s="7" t="n">
        <v>0.1741961298390827</v>
      </c>
      <c r="AB71" s="7" t="n">
        <v>0.4764581565263034</v>
      </c>
      <c r="AC71" s="7" t="n">
        <v>0.6334386541047795</v>
      </c>
      <c r="AD71" s="7" t="n">
        <v>0.9773890018258673</v>
      </c>
      <c r="AE71" s="7" t="n">
        <v>0.5249899120220813</v>
      </c>
      <c r="AF71" s="7" t="n">
        <v>0.7514685713313952</v>
      </c>
      <c r="AG71" s="7" t="n">
        <v>0.7781598143667213</v>
      </c>
      <c r="AH71" s="7" t="n">
        <v>0.6575359771215283</v>
      </c>
      <c r="AI71" s="7" t="n">
        <v>0.5495017330822023</v>
      </c>
      <c r="AJ71" s="7" t="n">
        <v>0.5239280241830628</v>
      </c>
      <c r="AK71" s="7" t="n">
        <v>0.7186572305929562</v>
      </c>
      <c r="AL71" s="7" t="n">
        <v>0.4607254011880684</v>
      </c>
      <c r="AM71" s="7" t="n">
        <v>0.3239424411903024</v>
      </c>
      <c r="AN71" s="7" t="n">
        <v>0.2710128995832876</v>
      </c>
      <c r="AO71" s="7" t="n">
        <v>0.9638547582520873</v>
      </c>
      <c r="AP71" s="7" t="n">
        <v>0.7516451964206734</v>
      </c>
      <c r="AQ71" s="7" t="n">
        <v>0.6033751757020221</v>
      </c>
      <c r="AR71" s="7" t="n">
        <v>0.1741960192385291</v>
      </c>
      <c r="AS71" s="7" t="n">
        <v>0.2451768164409882</v>
      </c>
      <c r="AT71" s="7" t="n">
        <v>0.4882306339138479</v>
      </c>
      <c r="AU71" s="7" t="n">
        <v>0.1491794039909843</v>
      </c>
      <c r="AV71" s="7" t="n">
        <v>0.2931163046919354</v>
      </c>
      <c r="AW71" s="7" t="n">
        <v>0.5820887276220813</v>
      </c>
      <c r="AX71" s="7" t="n">
        <v>-0.03028971998614977</v>
      </c>
      <c r="AY71" s="7" t="n">
        <v>0.4065303646291755</v>
      </c>
      <c r="AZ71" s="7" t="n">
        <v>0.9429222173546181</v>
      </c>
      <c r="BA71" s="7" t="n">
        <v>0.2083817998013864</v>
      </c>
      <c r="BB71" s="7" t="n">
        <v>-0.1141933430475195</v>
      </c>
      <c r="BC71" s="7" t="n">
        <v>0.5810132860054616</v>
      </c>
      <c r="BD71" s="7" t="n">
        <v>0.5110816694880511</v>
      </c>
      <c r="BE71" s="7" t="n">
        <v>0.3890497639991946</v>
      </c>
      <c r="BF71" s="7" t="n">
        <v>0.1318752999370236</v>
      </c>
      <c r="BG71" s="7" t="n">
        <v>0.2289013255520619</v>
      </c>
      <c r="BH71" s="7" t="n">
        <v>0.4849525533005009</v>
      </c>
      <c r="BI71" s="7" t="n">
        <v>0.4205440500318182</v>
      </c>
      <c r="BJ71" s="7" t="n">
        <v>0.7787805796943094</v>
      </c>
      <c r="BK71" s="7" t="n">
        <v>0.3985292408019097</v>
      </c>
      <c r="BL71" s="7" t="n">
        <v>0.5569209068400142</v>
      </c>
      <c r="BM71" s="7" t="n">
        <v>0.501864928011342</v>
      </c>
      <c r="BN71" s="7" t="n">
        <v>0.5698124493432899</v>
      </c>
      <c r="BO71" s="7" t="n">
        <v>0.4922211646583018</v>
      </c>
      <c r="BP71" s="7" t="n">
        <v>0.4208349452375905</v>
      </c>
      <c r="BQ71" s="7" t="n">
        <v>0.4216837112016555</v>
      </c>
      <c r="BR71" s="7" t="n">
        <v>0.4627424402373257</v>
      </c>
      <c r="BS71" s="7" t="n">
        <v>0.5220549445625574</v>
      </c>
      <c r="BT71" s="7" t="n">
        <v>1</v>
      </c>
      <c r="BU71" s="7" t="n">
        <v>0.08195750040914762</v>
      </c>
      <c r="BV71" s="7" t="n">
        <v>0.9902875833133831</v>
      </c>
      <c r="BW71" s="7" t="n">
        <v>0.3173043001665988</v>
      </c>
      <c r="BX71" s="7" t="n">
        <v>0.4754716665169994</v>
      </c>
      <c r="BY71" s="7" t="n">
        <v>0.3501820745420954</v>
      </c>
      <c r="BZ71" s="7" t="n">
        <v>0.2188910675430011</v>
      </c>
      <c r="CA71" s="7" t="n">
        <v>0.5787680263417092</v>
      </c>
      <c r="CB71" s="7" t="n">
        <v>0.2682574370852864</v>
      </c>
      <c r="CC71" s="7" t="n">
        <v>0.1465502272823287</v>
      </c>
      <c r="CD71" s="7" t="n">
        <v>0.3968543550918866</v>
      </c>
      <c r="CE71" s="7" t="n">
        <v>0.558093622858757</v>
      </c>
      <c r="CF71" s="7" t="n">
        <v>0.6986858750297047</v>
      </c>
      <c r="CG71" s="7" t="n">
        <v>0.4891721357702326</v>
      </c>
      <c r="CH71" s="7" t="n">
        <v>0.9734011665206742</v>
      </c>
      <c r="CI71" s="7" t="n">
        <v>0.5992770098763646</v>
      </c>
      <c r="CJ71" s="7" t="n">
        <v>0.9815839309092853</v>
      </c>
      <c r="CK71" s="7" t="n">
        <v>0.3606339941150556</v>
      </c>
      <c r="CL71" s="7" t="n">
        <v>0.9674960932046731</v>
      </c>
      <c r="CM71" s="7" t="n">
        <v>0.6037504691483249</v>
      </c>
      <c r="CN71" s="7" t="n">
        <v>0.1728159173888743</v>
      </c>
      <c r="CO71" s="7" t="n">
        <v>0.5610238720158931</v>
      </c>
      <c r="CP71" s="7" t="n">
        <v>0.7341779637062742</v>
      </c>
      <c r="CQ71" s="7" t="n">
        <v>0.6149899979523267</v>
      </c>
      <c r="CR71" s="7" t="n">
        <v>0.5721832076021119</v>
      </c>
      <c r="CS71" s="7" t="n">
        <v>0.1871311347935537</v>
      </c>
      <c r="CT71" s="7" t="n">
        <v>0.4341575542228007</v>
      </c>
      <c r="CU71" s="7" t="n">
        <v>0.51818624803365</v>
      </c>
      <c r="CV71" s="7" t="n">
        <v>0.5961158147435159</v>
      </c>
      <c r="CW71" s="7" t="n">
        <v>0.5829218673113835</v>
      </c>
      <c r="CX71" s="7" t="n">
        <v>0.5024556022141158</v>
      </c>
      <c r="CY71" s="7" t="n">
        <v>0.03955932881568793</v>
      </c>
      <c r="CZ71" s="7" t="n">
        <v>0.4949505299120295</v>
      </c>
      <c r="DA71" s="7" t="n">
        <v>0.4181190257741348</v>
      </c>
      <c r="DB71" s="7" t="n">
        <v>-0.03526551186336221</v>
      </c>
      <c r="DC71" s="7" t="n">
        <v>0.3149429115425011</v>
      </c>
      <c r="DD71" s="7" t="n">
        <v>0.4627256984375931</v>
      </c>
      <c r="DE71" s="7" t="n">
        <v>0.1798983557375794</v>
      </c>
      <c r="DF71" s="7" t="n">
        <v>0.3520245584280562</v>
      </c>
      <c r="DG71" s="7" t="n">
        <v>0.9098140389580796</v>
      </c>
      <c r="DH71" s="7" t="n">
        <v>0.1132929004350675</v>
      </c>
      <c r="DI71" s="7" t="n">
        <v>0.5093101621108158</v>
      </c>
      <c r="DJ71" s="7" t="n">
        <v>0.5824781123024065</v>
      </c>
      <c r="DK71" s="7" t="n">
        <v>0.07849951233777441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0.5808211394934522</v>
      </c>
      <c r="D72" s="7" t="n">
        <v>0.683674261195571</v>
      </c>
      <c r="E72" s="7" t="n">
        <v>0.8469240826547343</v>
      </c>
      <c r="F72" s="7" t="n">
        <v>0.679597242911272</v>
      </c>
      <c r="G72" s="7" t="n">
        <v>0.8504262078669175</v>
      </c>
      <c r="H72" s="7" t="n">
        <v>0.3439296002023776</v>
      </c>
      <c r="I72" s="7" t="n">
        <v>0.5411465068273474</v>
      </c>
      <c r="J72" s="7" t="n">
        <v>-0.09830127893547735</v>
      </c>
      <c r="K72" s="7" t="n">
        <v>-0.1587883845852816</v>
      </c>
      <c r="L72" s="7" t="n">
        <v>-0.02219579504161827</v>
      </c>
      <c r="M72" s="7" t="n">
        <v>0.4119880038247271</v>
      </c>
      <c r="N72" s="7" t="n">
        <v>0.4064076581044788</v>
      </c>
      <c r="O72" s="7" t="n">
        <v>0.363628737040651</v>
      </c>
      <c r="P72" s="7" t="n">
        <v>0.145744360594951</v>
      </c>
      <c r="Q72" s="7" t="n">
        <v>0.5430420424919812</v>
      </c>
      <c r="R72" s="7" t="n">
        <v>0.6439500151190716</v>
      </c>
      <c r="S72" s="7" t="n">
        <v>0.4856007613089928</v>
      </c>
      <c r="T72" s="7" t="n">
        <v>0.286126531455975</v>
      </c>
      <c r="U72" s="7" t="n">
        <v>0.4809957301247864</v>
      </c>
      <c r="V72" s="7" t="n">
        <v>0.1067589623087346</v>
      </c>
      <c r="W72" s="7" t="n">
        <v>0.2472536873427097</v>
      </c>
      <c r="X72" s="7" t="n">
        <v>0.8538458197347868</v>
      </c>
      <c r="Y72" s="7" t="n">
        <v>0.4198780084301291</v>
      </c>
      <c r="Z72" s="7" t="n">
        <v>0.09999867669146863</v>
      </c>
      <c r="AA72" s="7" t="n">
        <v>0.278953073609841</v>
      </c>
      <c r="AB72" s="7" t="n">
        <v>0.3256237007102311</v>
      </c>
      <c r="AC72" s="7" t="n">
        <v>0.2194915355086995</v>
      </c>
      <c r="AD72" s="7" t="n">
        <v>0.09610033560823356</v>
      </c>
      <c r="AE72" s="7" t="n">
        <v>-0.04568847905027199</v>
      </c>
      <c r="AF72" s="7" t="n">
        <v>0.1232817654023842</v>
      </c>
      <c r="AG72" s="7" t="n">
        <v>0.09910600152185868</v>
      </c>
      <c r="AH72" s="7" t="n">
        <v>0.06063539258814359</v>
      </c>
      <c r="AI72" s="7" t="n">
        <v>0.1181637371547476</v>
      </c>
      <c r="AJ72" s="7" t="n">
        <v>0.5197038072002935</v>
      </c>
      <c r="AK72" s="7" t="n">
        <v>0.2938136523243156</v>
      </c>
      <c r="AL72" s="7" t="n">
        <v>0.3978734208565258</v>
      </c>
      <c r="AM72" s="7" t="n">
        <v>0.5172461473452366</v>
      </c>
      <c r="AN72" s="7" t="n">
        <v>0.5466425758120339</v>
      </c>
      <c r="AO72" s="7" t="n">
        <v>0.003533221247058962</v>
      </c>
      <c r="AP72" s="7" t="n">
        <v>0.122919657601482</v>
      </c>
      <c r="AQ72" s="7" t="n">
        <v>0.1933053558660664</v>
      </c>
      <c r="AR72" s="7" t="n">
        <v>0.2789530849084133</v>
      </c>
      <c r="AS72" s="7" t="n">
        <v>0.02761599524028717</v>
      </c>
      <c r="AT72" s="7" t="n">
        <v>0.04254859047788994</v>
      </c>
      <c r="AU72" s="7" t="n">
        <v>-0.03841539905225242</v>
      </c>
      <c r="AV72" s="7" t="n">
        <v>0.4570374105786318</v>
      </c>
      <c r="AW72" s="7" t="n">
        <v>0.2057375647823111</v>
      </c>
      <c r="AX72" s="7" t="n">
        <v>0.9314752735278045</v>
      </c>
      <c r="AY72" s="7" t="n">
        <v>0.3731817200065802</v>
      </c>
      <c r="AZ72" s="7" t="n">
        <v>0.01886663965165002</v>
      </c>
      <c r="BA72" s="7" t="n">
        <v>0.529474986483699</v>
      </c>
      <c r="BB72" s="7" t="n">
        <v>0.4891212812129869</v>
      </c>
      <c r="BC72" s="7" t="n">
        <v>0.5323135610067469</v>
      </c>
      <c r="BD72" s="7" t="n">
        <v>0.2971653212163859</v>
      </c>
      <c r="BE72" s="7" t="n">
        <v>0.04512794547517732</v>
      </c>
      <c r="BF72" s="7" t="n">
        <v>0.5637577089521733</v>
      </c>
      <c r="BG72" s="7" t="n">
        <v>0.5733098896198447</v>
      </c>
      <c r="BH72" s="7" t="n">
        <v>0.2801046746342741</v>
      </c>
      <c r="BI72" s="7" t="n">
        <v>0.2273218504108307</v>
      </c>
      <c r="BJ72" s="7" t="n">
        <v>0.2450696297211986</v>
      </c>
      <c r="BK72" s="7" t="n">
        <v>0.06438461368301257</v>
      </c>
      <c r="BL72" s="7" t="n">
        <v>-0.06118925268872675</v>
      </c>
      <c r="BM72" s="7" t="n">
        <v>0.3756875200013512</v>
      </c>
      <c r="BN72" s="7" t="n">
        <v>0.2557789184484381</v>
      </c>
      <c r="BO72" s="7" t="n">
        <v>0.2821691223512554</v>
      </c>
      <c r="BP72" s="7" t="n">
        <v>0.3593173381569399</v>
      </c>
      <c r="BQ72" s="7" t="n">
        <v>0.0106634724139761</v>
      </c>
      <c r="BR72" s="7" t="n">
        <v>0.5023989269925065</v>
      </c>
      <c r="BS72" s="7" t="n">
        <v>0.0318471913387201</v>
      </c>
      <c r="BT72" s="7" t="n">
        <v>0.08195750040914762</v>
      </c>
      <c r="BU72" s="7" t="n">
        <v>1</v>
      </c>
      <c r="BV72" s="7" t="n">
        <v>0.03339680441548032</v>
      </c>
      <c r="BW72" s="7" t="n">
        <v>0.06008832900653067</v>
      </c>
      <c r="BX72" s="7" t="n">
        <v>0.0112978165716985</v>
      </c>
      <c r="BY72" s="7" t="n">
        <v>0.01854897164553996</v>
      </c>
      <c r="BZ72" s="7" t="n">
        <v>0.8501225149082758</v>
      </c>
      <c r="CA72" s="7" t="n">
        <v>0.2095780384946396</v>
      </c>
      <c r="CB72" s="7" t="n">
        <v>0.5168516426974341</v>
      </c>
      <c r="CC72" s="7" t="n">
        <v>0.0004110414388045229</v>
      </c>
      <c r="CD72" s="7" t="n">
        <v>0.01263506536290592</v>
      </c>
      <c r="CE72" s="7" t="n">
        <v>0.03979534456174205</v>
      </c>
      <c r="CF72" s="7" t="n">
        <v>0.02536060042146387</v>
      </c>
      <c r="CG72" s="7" t="n">
        <v>0.4600669974066084</v>
      </c>
      <c r="CH72" s="7" t="n">
        <v>0.09765610872943863</v>
      </c>
      <c r="CI72" s="7" t="n">
        <v>0.08286563960622237</v>
      </c>
      <c r="CJ72" s="7" t="n">
        <v>0.03053528529457053</v>
      </c>
      <c r="CK72" s="7" t="n">
        <v>0.09822528186660433</v>
      </c>
      <c r="CL72" s="7" t="n">
        <v>0.03280196529923455</v>
      </c>
      <c r="CM72" s="7" t="n">
        <v>-0.04470889069523058</v>
      </c>
      <c r="CN72" s="7" t="n">
        <v>-0.02275296030038386</v>
      </c>
      <c r="CO72" s="7" t="n">
        <v>0.0106277594447884</v>
      </c>
      <c r="CP72" s="7" t="n">
        <v>0.01941367227417402</v>
      </c>
      <c r="CQ72" s="7" t="n">
        <v>0.1369589413718362</v>
      </c>
      <c r="CR72" s="7" t="n">
        <v>0.3926360715116652</v>
      </c>
      <c r="CS72" s="7" t="n">
        <v>0.2448023080591</v>
      </c>
      <c r="CT72" s="7" t="n">
        <v>0.004066039698256977</v>
      </c>
      <c r="CU72" s="7" t="n">
        <v>-0.15453251320025</v>
      </c>
      <c r="CV72" s="7" t="n">
        <v>-0.07243212902751259</v>
      </c>
      <c r="CW72" s="7" t="n">
        <v>0.1982777162925348</v>
      </c>
      <c r="CX72" s="7" t="n">
        <v>-0.1680135240361712</v>
      </c>
      <c r="CY72" s="7" t="n">
        <v>0.7816720105330569</v>
      </c>
      <c r="CZ72" s="7" t="n">
        <v>-0.1690924617310197</v>
      </c>
      <c r="DA72" s="7" t="n">
        <v>0.3691310370808524</v>
      </c>
      <c r="DB72" s="7" t="n">
        <v>0.930210017961759</v>
      </c>
      <c r="DC72" s="7" t="n">
        <v>0.5981110176391226</v>
      </c>
      <c r="DD72" s="7" t="n">
        <v>-0.1960038256309671</v>
      </c>
      <c r="DE72" s="7" t="n">
        <v>0.5190481391479637</v>
      </c>
      <c r="DF72" s="7" t="n">
        <v>0.02656021834520509</v>
      </c>
      <c r="DG72" s="7" t="n">
        <v>0.03315029595750691</v>
      </c>
      <c r="DH72" s="7" t="n">
        <v>0.8744630391819053</v>
      </c>
      <c r="DI72" s="7" t="n">
        <v>0.008611223007149654</v>
      </c>
      <c r="DJ72" s="7" t="n">
        <v>0.2111918776113372</v>
      </c>
      <c r="DK72" s="7" t="n">
        <v>0.9244065491023762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0.5548692358458692</v>
      </c>
      <c r="D73" s="7" t="n">
        <v>0.5100113479235909</v>
      </c>
      <c r="E73" s="7" t="n">
        <v>0.03472988810098659</v>
      </c>
      <c r="F73" s="7" t="n">
        <v>0.4907649134720206</v>
      </c>
      <c r="G73" s="7" t="n">
        <v>0.1276529994371418</v>
      </c>
      <c r="H73" s="7" t="n">
        <v>0.7861858481332433</v>
      </c>
      <c r="I73" s="7" t="n">
        <v>0.6325052020039493</v>
      </c>
      <c r="J73" s="7" t="n">
        <v>0.4883579054312898</v>
      </c>
      <c r="K73" s="7" t="n">
        <v>0.436403051616448</v>
      </c>
      <c r="L73" s="7" t="n">
        <v>0.5947527698052727</v>
      </c>
      <c r="M73" s="7" t="n">
        <v>0.5321348199840783</v>
      </c>
      <c r="N73" s="7" t="n">
        <v>0.463543299317951</v>
      </c>
      <c r="O73" s="7" t="n">
        <v>0.4531302142283219</v>
      </c>
      <c r="P73" s="7" t="n">
        <v>0.64580387928039</v>
      </c>
      <c r="Q73" s="7" t="n">
        <v>0.4095742749480126</v>
      </c>
      <c r="R73" s="7" t="n">
        <v>0.307026284933684</v>
      </c>
      <c r="S73" s="7" t="n">
        <v>0.6513481231958774</v>
      </c>
      <c r="T73" s="7" t="n">
        <v>0.6587289556752471</v>
      </c>
      <c r="U73" s="7" t="n">
        <v>0.6584368708056391</v>
      </c>
      <c r="V73" s="7" t="n">
        <v>0.9832586841347363</v>
      </c>
      <c r="W73" s="7" t="n">
        <v>0.7314027498711215</v>
      </c>
      <c r="X73" s="7" t="n">
        <v>0.1390246494615847</v>
      </c>
      <c r="Y73" s="7" t="n">
        <v>0.486278278391988</v>
      </c>
      <c r="Z73" s="7" t="n">
        <v>0.9883021662874697</v>
      </c>
      <c r="AA73" s="7" t="n">
        <v>0.1969699557624384</v>
      </c>
      <c r="AB73" s="7" t="n">
        <v>0.482726963364657</v>
      </c>
      <c r="AC73" s="7" t="n">
        <v>0.6614204819625742</v>
      </c>
      <c r="AD73" s="7" t="n">
        <v>0.984526307385723</v>
      </c>
      <c r="AE73" s="7" t="n">
        <v>0.5908183785937272</v>
      </c>
      <c r="AF73" s="7" t="n">
        <v>0.7974078482761819</v>
      </c>
      <c r="AG73" s="7" t="n">
        <v>0.8219731879776655</v>
      </c>
      <c r="AH73" s="7" t="n">
        <v>0.7175089307092597</v>
      </c>
      <c r="AI73" s="7" t="n">
        <v>0.6030425019586299</v>
      </c>
      <c r="AJ73" s="7" t="n">
        <v>0.5334165444590989</v>
      </c>
      <c r="AK73" s="7" t="n">
        <v>0.7491228518537728</v>
      </c>
      <c r="AL73" s="7" t="n">
        <v>0.464275648630181</v>
      </c>
      <c r="AM73" s="7" t="n">
        <v>0.3309345418964487</v>
      </c>
      <c r="AN73" s="7" t="n">
        <v>0.2447353506037333</v>
      </c>
      <c r="AO73" s="7" t="n">
        <v>0.9828257160317746</v>
      </c>
      <c r="AP73" s="7" t="n">
        <v>0.7953941836584102</v>
      </c>
      <c r="AQ73" s="7" t="n">
        <v>0.6373461960318669</v>
      </c>
      <c r="AR73" s="7" t="n">
        <v>0.1969698634945643</v>
      </c>
      <c r="AS73" s="7" t="n">
        <v>0.2914059874026603</v>
      </c>
      <c r="AT73" s="7" t="n">
        <v>0.528464627294279</v>
      </c>
      <c r="AU73" s="7" t="n">
        <v>0.1987574314615935</v>
      </c>
      <c r="AV73" s="7" t="n">
        <v>0.3070910036787886</v>
      </c>
      <c r="AW73" s="7" t="n">
        <v>0.620545587937729</v>
      </c>
      <c r="AX73" s="7" t="n">
        <v>-0.06759989378308741</v>
      </c>
      <c r="AY73" s="7" t="n">
        <v>0.4097593167666387</v>
      </c>
      <c r="AZ73" s="7" t="n">
        <v>0.9681286799651161</v>
      </c>
      <c r="BA73" s="7" t="n">
        <v>0.2154390348232992</v>
      </c>
      <c r="BB73" s="7" t="n">
        <v>-0.1306917654426351</v>
      </c>
      <c r="BC73" s="7" t="n">
        <v>0.6002573230649119</v>
      </c>
      <c r="BD73" s="7" t="n">
        <v>0.548242385701971</v>
      </c>
      <c r="BE73" s="7" t="n">
        <v>0.4475576064826886</v>
      </c>
      <c r="BF73" s="7" t="n">
        <v>0.1130860373824436</v>
      </c>
      <c r="BG73" s="7" t="n">
        <v>0.2296344137435635</v>
      </c>
      <c r="BH73" s="7" t="n">
        <v>0.5136451143895459</v>
      </c>
      <c r="BI73" s="7" t="n">
        <v>0.4514709693034055</v>
      </c>
      <c r="BJ73" s="7" t="n">
        <v>0.7861080282058549</v>
      </c>
      <c r="BK73" s="7" t="n">
        <v>0.456574199913144</v>
      </c>
      <c r="BL73" s="7" t="n">
        <v>0.6211197721261872</v>
      </c>
      <c r="BM73" s="7" t="n">
        <v>0.5081246438791479</v>
      </c>
      <c r="BN73" s="7" t="n">
        <v>0.6000983769961467</v>
      </c>
      <c r="BO73" s="7" t="n">
        <v>0.5039927719305518</v>
      </c>
      <c r="BP73" s="7" t="n">
        <v>0.4317335349917747</v>
      </c>
      <c r="BQ73" s="7" t="n">
        <v>0.4861397644437028</v>
      </c>
      <c r="BR73" s="7" t="n">
        <v>0.4685506054391255</v>
      </c>
      <c r="BS73" s="7" t="n">
        <v>0.5759433505331913</v>
      </c>
      <c r="BT73" s="7" t="n">
        <v>0.9902875833133831</v>
      </c>
      <c r="BU73" s="7" t="n">
        <v>0.03339680441548032</v>
      </c>
      <c r="BV73" s="7" t="n">
        <v>1</v>
      </c>
      <c r="BW73" s="7" t="n">
        <v>0.3816746530422183</v>
      </c>
      <c r="BX73" s="7" t="n">
        <v>0.5202073982923446</v>
      </c>
      <c r="BY73" s="7" t="n">
        <v>0.4104092742800287</v>
      </c>
      <c r="BZ73" s="7" t="n">
        <v>0.1862431206105028</v>
      </c>
      <c r="CA73" s="7" t="n">
        <v>0.6177929465015691</v>
      </c>
      <c r="CB73" s="7" t="n">
        <v>0.2650954947193274</v>
      </c>
      <c r="CC73" s="7" t="n">
        <v>0.1894007969847224</v>
      </c>
      <c r="CD73" s="7" t="n">
        <v>0.4613866238707888</v>
      </c>
      <c r="CE73" s="7" t="n">
        <v>0.6214852624644382</v>
      </c>
      <c r="CF73" s="7" t="n">
        <v>0.749320980802669</v>
      </c>
      <c r="CG73" s="7" t="n">
        <v>0.4952280992053719</v>
      </c>
      <c r="CH73" s="7" t="n">
        <v>0.9757828189134475</v>
      </c>
      <c r="CI73" s="7" t="n">
        <v>0.6386334243127505</v>
      </c>
      <c r="CJ73" s="7" t="n">
        <v>0.9923090088620474</v>
      </c>
      <c r="CK73" s="7" t="n">
        <v>0.4303170986772838</v>
      </c>
      <c r="CL73" s="7" t="n">
        <v>0.976941748534798</v>
      </c>
      <c r="CM73" s="7" t="n">
        <v>0.6660984877513721</v>
      </c>
      <c r="CN73" s="7" t="n">
        <v>0.2257221901369764</v>
      </c>
      <c r="CO73" s="7" t="n">
        <v>0.6212058604944742</v>
      </c>
      <c r="CP73" s="7" t="n">
        <v>0.7863513860794398</v>
      </c>
      <c r="CQ73" s="7" t="n">
        <v>0.6559052678693457</v>
      </c>
      <c r="CR73" s="7" t="n">
        <v>0.5927956697421849</v>
      </c>
      <c r="CS73" s="7" t="n">
        <v>0.2176180204266072</v>
      </c>
      <c r="CT73" s="7" t="n">
        <v>0.491199271178336</v>
      </c>
      <c r="CU73" s="7" t="n">
        <v>0.5785395018493888</v>
      </c>
      <c r="CV73" s="7" t="n">
        <v>0.6548372271137529</v>
      </c>
      <c r="CW73" s="7" t="n">
        <v>0.6209647133415701</v>
      </c>
      <c r="CX73" s="7" t="n">
        <v>0.5635683801493656</v>
      </c>
      <c r="CY73" s="7" t="n">
        <v>0.01710893778209535</v>
      </c>
      <c r="CZ73" s="7" t="n">
        <v>0.5558691469458535</v>
      </c>
      <c r="DA73" s="7" t="n">
        <v>0.4294775946119772</v>
      </c>
      <c r="DB73" s="7" t="n">
        <v>-0.07257798890006702</v>
      </c>
      <c r="DC73" s="7" t="n">
        <v>0.3297406620774011</v>
      </c>
      <c r="DD73" s="7" t="n">
        <v>0.5248791273362844</v>
      </c>
      <c r="DE73" s="7" t="n">
        <v>0.1425745080164734</v>
      </c>
      <c r="DF73" s="7" t="n">
        <v>0.4117226477658511</v>
      </c>
      <c r="DG73" s="7" t="n">
        <v>0.9238194548552336</v>
      </c>
      <c r="DH73" s="7" t="n">
        <v>0.07825097302435595</v>
      </c>
      <c r="DI73" s="7" t="n">
        <v>0.5620392261393048</v>
      </c>
      <c r="DJ73" s="7" t="n">
        <v>0.6240166670566005</v>
      </c>
      <c r="DK73" s="7" t="n">
        <v>0.03168630721211482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0.6419479548847675</v>
      </c>
      <c r="D74" s="7" t="n">
        <v>0.5077030479878318</v>
      </c>
      <c r="E74" s="7" t="n">
        <v>0.04408308720491365</v>
      </c>
      <c r="F74" s="7" t="n">
        <v>0.4348663176249019</v>
      </c>
      <c r="G74" s="7" t="n">
        <v>0.2054730182880978</v>
      </c>
      <c r="H74" s="7" t="n">
        <v>0.4921531290649446</v>
      </c>
      <c r="I74" s="7" t="n">
        <v>0.5905786718013287</v>
      </c>
      <c r="J74" s="7" t="n">
        <v>0.7599158127554299</v>
      </c>
      <c r="K74" s="7" t="n">
        <v>0.6659353801711043</v>
      </c>
      <c r="L74" s="7" t="n">
        <v>0.7637457872131208</v>
      </c>
      <c r="M74" s="7" t="n">
        <v>0.4352220886022826</v>
      </c>
      <c r="N74" s="7" t="n">
        <v>0.3781557575622765</v>
      </c>
      <c r="O74" s="7" t="n">
        <v>0.385418179284893</v>
      </c>
      <c r="P74" s="7" t="n">
        <v>0.7838171382864147</v>
      </c>
      <c r="Q74" s="7" t="n">
        <v>0.7313357157869932</v>
      </c>
      <c r="R74" s="7" t="n">
        <v>0.588164711218028</v>
      </c>
      <c r="S74" s="7" t="n">
        <v>0.5759299323583887</v>
      </c>
      <c r="T74" s="7" t="n">
        <v>0.7227308785299313</v>
      </c>
      <c r="U74" s="7" t="n">
        <v>0.6469733486311984</v>
      </c>
      <c r="V74" s="7" t="n">
        <v>0.3579303063187894</v>
      </c>
      <c r="W74" s="7" t="n">
        <v>0.5915415838533238</v>
      </c>
      <c r="X74" s="7" t="n">
        <v>0.1491809930852021</v>
      </c>
      <c r="Y74" s="7" t="n">
        <v>0.3551380222595754</v>
      </c>
      <c r="Z74" s="7" t="n">
        <v>0.3722665477952515</v>
      </c>
      <c r="AA74" s="7" t="n">
        <v>0.2605681536874758</v>
      </c>
      <c r="AB74" s="7" t="n">
        <v>0.2936398312529709</v>
      </c>
      <c r="AC74" s="7" t="n">
        <v>0.4688077867504628</v>
      </c>
      <c r="AD74" s="7" t="n">
        <v>0.3795907607455693</v>
      </c>
      <c r="AE74" s="7" t="n">
        <v>0.8584916437683745</v>
      </c>
      <c r="AF74" s="7" t="n">
        <v>0.6551141467551772</v>
      </c>
      <c r="AG74" s="7" t="n">
        <v>0.627640270210016</v>
      </c>
      <c r="AH74" s="7" t="n">
        <v>0.7808359828020141</v>
      </c>
      <c r="AI74" s="7" t="n">
        <v>0.7976216141371847</v>
      </c>
      <c r="AJ74" s="7" t="n">
        <v>0.4844436402721873</v>
      </c>
      <c r="AK74" s="7" t="n">
        <v>0.6325732344894827</v>
      </c>
      <c r="AL74" s="7" t="n">
        <v>0.3715099196585961</v>
      </c>
      <c r="AM74" s="7" t="n">
        <v>0.343537109932107</v>
      </c>
      <c r="AN74" s="7" t="n">
        <v>0.1951301940748936</v>
      </c>
      <c r="AO74" s="7" t="n">
        <v>0.4054240517777475</v>
      </c>
      <c r="AP74" s="7" t="n">
        <v>0.6316022689131107</v>
      </c>
      <c r="AQ74" s="7" t="n">
        <v>0.476537638936613</v>
      </c>
      <c r="AR74" s="7" t="n">
        <v>0.2605683720103386</v>
      </c>
      <c r="AS74" s="7" t="n">
        <v>0.6678277173050774</v>
      </c>
      <c r="AT74" s="7" t="n">
        <v>0.7191169262657066</v>
      </c>
      <c r="AU74" s="7" t="n">
        <v>0.5600355744875648</v>
      </c>
      <c r="AV74" s="7" t="n">
        <v>0.3268427549228044</v>
      </c>
      <c r="AW74" s="7" t="n">
        <v>0.5174085041562889</v>
      </c>
      <c r="AX74" s="7" t="n">
        <v>-0.006886711721002542</v>
      </c>
      <c r="AY74" s="7" t="n">
        <v>0.3539385857130171</v>
      </c>
      <c r="AZ74" s="7" t="n">
        <v>0.4207218203995903</v>
      </c>
      <c r="BA74" s="7" t="n">
        <v>0.3721704834750064</v>
      </c>
      <c r="BB74" s="7" t="n">
        <v>-0.0007477287834819402</v>
      </c>
      <c r="BC74" s="7" t="n">
        <v>0.5568237832558883</v>
      </c>
      <c r="BD74" s="7" t="n">
        <v>0.6337636726268493</v>
      </c>
      <c r="BE74" s="7" t="n">
        <v>0.96953415425773</v>
      </c>
      <c r="BF74" s="7" t="n">
        <v>0.1774488597758575</v>
      </c>
      <c r="BG74" s="7" t="n">
        <v>0.373555126141462</v>
      </c>
      <c r="BH74" s="7" t="n">
        <v>0.4492777222754418</v>
      </c>
      <c r="BI74" s="7" t="n">
        <v>0.4260615481379252</v>
      </c>
      <c r="BJ74" s="7" t="n">
        <v>0.413215363804161</v>
      </c>
      <c r="BK74" s="7" t="n">
        <v>0.9743135764092982</v>
      </c>
      <c r="BL74" s="7" t="n">
        <v>0.7939653391804339</v>
      </c>
      <c r="BM74" s="7" t="n">
        <v>0.4055008596009113</v>
      </c>
      <c r="BN74" s="7" t="n">
        <v>0.5608421986053599</v>
      </c>
      <c r="BO74" s="7" t="n">
        <v>0.3215232439983664</v>
      </c>
      <c r="BP74" s="7" t="n">
        <v>0.3940604202750269</v>
      </c>
      <c r="BQ74" s="7" t="n">
        <v>0.9668618887097109</v>
      </c>
      <c r="BR74" s="7" t="n">
        <v>0.457190273849094</v>
      </c>
      <c r="BS74" s="7" t="n">
        <v>0.7879119308885901</v>
      </c>
      <c r="BT74" s="7" t="n">
        <v>0.3173043001665988</v>
      </c>
      <c r="BU74" s="7" t="n">
        <v>0.06008832900653067</v>
      </c>
      <c r="BV74" s="7" t="n">
        <v>0.3816746530422183</v>
      </c>
      <c r="BW74" s="7" t="n">
        <v>1</v>
      </c>
      <c r="BX74" s="7" t="n">
        <v>0.759067507227028</v>
      </c>
      <c r="BY74" s="7" t="n">
        <v>0.9802678560333248</v>
      </c>
      <c r="BZ74" s="7" t="n">
        <v>0.1697489301233993</v>
      </c>
      <c r="CA74" s="7" t="n">
        <v>0.5225954761925353</v>
      </c>
      <c r="CB74" s="7" t="n">
        <v>0.3017061231339265</v>
      </c>
      <c r="CC74" s="7" t="n">
        <v>0.5632255294211235</v>
      </c>
      <c r="CD74" s="7" t="n">
        <v>0.9741011529325309</v>
      </c>
      <c r="CE74" s="7" t="n">
        <v>0.8760353201436458</v>
      </c>
      <c r="CF74" s="7" t="n">
        <v>0.7722990132370766</v>
      </c>
      <c r="CG74" s="7" t="n">
        <v>0.3704493940768551</v>
      </c>
      <c r="CH74" s="7" t="n">
        <v>0.335989443846137</v>
      </c>
      <c r="CI74" s="7" t="n">
        <v>0.50541400660818</v>
      </c>
      <c r="CJ74" s="7" t="n">
        <v>0.3535562785003818</v>
      </c>
      <c r="CK74" s="7" t="n">
        <v>0.9286870755264877</v>
      </c>
      <c r="CL74" s="7" t="n">
        <v>0.3755733431449393</v>
      </c>
      <c r="CM74" s="7" t="n">
        <v>0.74345076980933</v>
      </c>
      <c r="CN74" s="7" t="n">
        <v>0.6454342715712019</v>
      </c>
      <c r="CO74" s="7" t="n">
        <v>0.8588201786746136</v>
      </c>
      <c r="CP74" s="7" t="n">
        <v>0.7093421864632665</v>
      </c>
      <c r="CQ74" s="7" t="n">
        <v>0.5234135628413095</v>
      </c>
      <c r="CR74" s="7" t="n">
        <v>0.488732504827173</v>
      </c>
      <c r="CS74" s="7" t="n">
        <v>0.2838760607066984</v>
      </c>
      <c r="CT74" s="7" t="n">
        <v>0.8163469693296577</v>
      </c>
      <c r="CU74" s="7" t="n">
        <v>0.6407323894397924</v>
      </c>
      <c r="CV74" s="7" t="n">
        <v>0.6807971116162393</v>
      </c>
      <c r="CW74" s="7" t="n">
        <v>0.4969578306687841</v>
      </c>
      <c r="CX74" s="7" t="n">
        <v>0.6412100296585891</v>
      </c>
      <c r="CY74" s="7" t="n">
        <v>0.09381325224630203</v>
      </c>
      <c r="CZ74" s="7" t="n">
        <v>0.6349383074696249</v>
      </c>
      <c r="DA74" s="7" t="n">
        <v>0.4564370004640355</v>
      </c>
      <c r="DB74" s="7" t="n">
        <v>-0.008603873566606999</v>
      </c>
      <c r="DC74" s="7" t="n">
        <v>0.3625397851482732</v>
      </c>
      <c r="DD74" s="7" t="n">
        <v>0.6290946716659886</v>
      </c>
      <c r="DE74" s="7" t="n">
        <v>0.08658474507658154</v>
      </c>
      <c r="DF74" s="7" t="n">
        <v>0.9727966429922889</v>
      </c>
      <c r="DG74" s="7" t="n">
        <v>0.3920964715884874</v>
      </c>
      <c r="DH74" s="7" t="n">
        <v>0.1629126794069757</v>
      </c>
      <c r="DI74" s="7" t="n">
        <v>0.8499330732005868</v>
      </c>
      <c r="DJ74" s="7" t="n">
        <v>0.5330957205286151</v>
      </c>
      <c r="DK74" s="7" t="n">
        <v>0.05725878007355074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0.5575301113187735</v>
      </c>
      <c r="D75" s="7" t="n">
        <v>0.4654333353350211</v>
      </c>
      <c r="E75" s="7" t="n">
        <v>0.02897815421031117</v>
      </c>
      <c r="F75" s="7" t="n">
        <v>0.4334247168780478</v>
      </c>
      <c r="G75" s="7" t="n">
        <v>0.1840103929494208</v>
      </c>
      <c r="H75" s="7" t="n">
        <v>0.5402398243752231</v>
      </c>
      <c r="I75" s="7" t="n">
        <v>0.5539826020716415</v>
      </c>
      <c r="J75" s="7" t="n">
        <v>0.632304275310136</v>
      </c>
      <c r="K75" s="7" t="n">
        <v>0.5343736193648299</v>
      </c>
      <c r="L75" s="7" t="n">
        <v>0.6735383685469681</v>
      </c>
      <c r="M75" s="7" t="n">
        <v>0.3715459496616618</v>
      </c>
      <c r="N75" s="7" t="n">
        <v>0.3767215791545374</v>
      </c>
      <c r="O75" s="7" t="n">
        <v>0.3277310461037973</v>
      </c>
      <c r="P75" s="7" t="n">
        <v>0.6512789682935831</v>
      </c>
      <c r="Q75" s="7" t="n">
        <v>0.5002988676858738</v>
      </c>
      <c r="R75" s="7" t="n">
        <v>0.3532580142623802</v>
      </c>
      <c r="S75" s="7" t="n">
        <v>0.5634887534320472</v>
      </c>
      <c r="T75" s="7" t="n">
        <v>0.6451300803151997</v>
      </c>
      <c r="U75" s="7" t="n">
        <v>0.5970077478432612</v>
      </c>
      <c r="V75" s="7" t="n">
        <v>0.4973474362172017</v>
      </c>
      <c r="W75" s="7" t="n">
        <v>0.5832203145320932</v>
      </c>
      <c r="X75" s="7" t="n">
        <v>0.1272723843964648</v>
      </c>
      <c r="Y75" s="7" t="n">
        <v>0.3523468416002208</v>
      </c>
      <c r="Z75" s="7" t="n">
        <v>0.5050964054995305</v>
      </c>
      <c r="AA75" s="7" t="n">
        <v>0.3650642757541766</v>
      </c>
      <c r="AB75" s="7" t="n">
        <v>0.256860692162928</v>
      </c>
      <c r="AC75" s="7" t="n">
        <v>0.5067584175239414</v>
      </c>
      <c r="AD75" s="7" t="n">
        <v>0.508363609745461</v>
      </c>
      <c r="AE75" s="7" t="n">
        <v>0.6817904574985463</v>
      </c>
      <c r="AF75" s="7" t="n">
        <v>0.677810476796553</v>
      </c>
      <c r="AG75" s="7" t="n">
        <v>0.673805167136201</v>
      </c>
      <c r="AH75" s="7" t="n">
        <v>0.7646870935078195</v>
      </c>
      <c r="AI75" s="7" t="n">
        <v>0.6671901275841924</v>
      </c>
      <c r="AJ75" s="7" t="n">
        <v>0.462757770427814</v>
      </c>
      <c r="AK75" s="7" t="n">
        <v>0.6170131559065324</v>
      </c>
      <c r="AL75" s="7" t="n">
        <v>0.3681710314258542</v>
      </c>
      <c r="AM75" s="7" t="n">
        <v>0.4634607428867683</v>
      </c>
      <c r="AN75" s="7" t="n">
        <v>0.06825769794613774</v>
      </c>
      <c r="AO75" s="7" t="n">
        <v>0.5195058567061206</v>
      </c>
      <c r="AP75" s="7" t="n">
        <v>0.6803537152681925</v>
      </c>
      <c r="AQ75" s="7" t="n">
        <v>0.489926264450367</v>
      </c>
      <c r="AR75" s="7" t="n">
        <v>0.365064322974259</v>
      </c>
      <c r="AS75" s="7" t="n">
        <v>0.3754271185215862</v>
      </c>
      <c r="AT75" s="7" t="n">
        <v>0.9671018653732049</v>
      </c>
      <c r="AU75" s="7" t="n">
        <v>0.2965986050330747</v>
      </c>
      <c r="AV75" s="7" t="n">
        <v>0.4553549075399742</v>
      </c>
      <c r="AW75" s="7" t="n">
        <v>0.4835699014853602</v>
      </c>
      <c r="AX75" s="7" t="n">
        <v>-0.07184835165441532</v>
      </c>
      <c r="AY75" s="7" t="n">
        <v>0.3465713406708126</v>
      </c>
      <c r="AZ75" s="7" t="n">
        <v>0.5189428890699896</v>
      </c>
      <c r="BA75" s="7" t="n">
        <v>0.2680893937955216</v>
      </c>
      <c r="BB75" s="7" t="n">
        <v>-0.08931413825534679</v>
      </c>
      <c r="BC75" s="7" t="n">
        <v>0.5466946019176385</v>
      </c>
      <c r="BD75" s="7" t="n">
        <v>0.529017781165266</v>
      </c>
      <c r="BE75" s="7" t="n">
        <v>0.7849661870284377</v>
      </c>
      <c r="BF75" s="7" t="n">
        <v>0.04501407657719886</v>
      </c>
      <c r="BG75" s="7" t="n">
        <v>0.2381474077396019</v>
      </c>
      <c r="BH75" s="7" t="n">
        <v>0.3821105256354257</v>
      </c>
      <c r="BI75" s="7" t="n">
        <v>0.4873917041717807</v>
      </c>
      <c r="BJ75" s="7" t="n">
        <v>0.4453192853745855</v>
      </c>
      <c r="BK75" s="7" t="n">
        <v>0.7648386919123875</v>
      </c>
      <c r="BL75" s="7" t="n">
        <v>0.6357995057682075</v>
      </c>
      <c r="BM75" s="7" t="n">
        <v>0.3984930214591015</v>
      </c>
      <c r="BN75" s="7" t="n">
        <v>0.4727948384087588</v>
      </c>
      <c r="BO75" s="7" t="n">
        <v>0.3001987079446417</v>
      </c>
      <c r="BP75" s="7" t="n">
        <v>0.3207398513755897</v>
      </c>
      <c r="BQ75" s="7" t="n">
        <v>0.7720859788439147</v>
      </c>
      <c r="BR75" s="7" t="n">
        <v>0.4338099327830603</v>
      </c>
      <c r="BS75" s="7" t="n">
        <v>0.5604402471317351</v>
      </c>
      <c r="BT75" s="7" t="n">
        <v>0.4754716665169994</v>
      </c>
      <c r="BU75" s="7" t="n">
        <v>0.0112978165716985</v>
      </c>
      <c r="BV75" s="7" t="n">
        <v>0.5202073982923446</v>
      </c>
      <c r="BW75" s="7" t="n">
        <v>0.759067507227028</v>
      </c>
      <c r="BX75" s="7" t="n">
        <v>1</v>
      </c>
      <c r="BY75" s="7" t="n">
        <v>0.745407700767292</v>
      </c>
      <c r="BZ75" s="7" t="n">
        <v>0.1265533163031</v>
      </c>
      <c r="CA75" s="7" t="n">
        <v>0.4838323800795631</v>
      </c>
      <c r="CB75" s="7" t="n">
        <v>0.2873746916622137</v>
      </c>
      <c r="CC75" s="7" t="n">
        <v>0.2855743781281121</v>
      </c>
      <c r="CD75" s="7" t="n">
        <v>0.7712135253672423</v>
      </c>
      <c r="CE75" s="7" t="n">
        <v>0.6981644385921779</v>
      </c>
      <c r="CF75" s="7" t="n">
        <v>0.6849691270308297</v>
      </c>
      <c r="CG75" s="7" t="n">
        <v>0.3884373801225713</v>
      </c>
      <c r="CH75" s="7" t="n">
        <v>0.4737492442735115</v>
      </c>
      <c r="CI75" s="7" t="n">
        <v>0.5049220064682854</v>
      </c>
      <c r="CJ75" s="7" t="n">
        <v>0.5026759667003832</v>
      </c>
      <c r="CK75" s="7" t="n">
        <v>0.6821962746602456</v>
      </c>
      <c r="CL75" s="7" t="n">
        <v>0.5088295279251331</v>
      </c>
      <c r="CM75" s="7" t="n">
        <v>0.6182415626584935</v>
      </c>
      <c r="CN75" s="7" t="n">
        <v>0.3350661861187596</v>
      </c>
      <c r="CO75" s="7" t="n">
        <v>0.7345179204001619</v>
      </c>
      <c r="CP75" s="7" t="n">
        <v>0.6906683731810507</v>
      </c>
      <c r="CQ75" s="7" t="n">
        <v>0.524434830249501</v>
      </c>
      <c r="CR75" s="7" t="n">
        <v>0.4443481981214839</v>
      </c>
      <c r="CS75" s="7" t="n">
        <v>0.4168759665449411</v>
      </c>
      <c r="CT75" s="7" t="n">
        <v>0.6166763512171058</v>
      </c>
      <c r="CU75" s="7" t="n">
        <v>0.5518379418833893</v>
      </c>
      <c r="CV75" s="7" t="n">
        <v>0.5242947986755131</v>
      </c>
      <c r="CW75" s="7" t="n">
        <v>0.4921530705247837</v>
      </c>
      <c r="CX75" s="7" t="n">
        <v>0.5440158011341767</v>
      </c>
      <c r="CY75" s="7" t="n">
        <v>-0.006232269456905532</v>
      </c>
      <c r="CZ75" s="7" t="n">
        <v>0.534833945140291</v>
      </c>
      <c r="DA75" s="7" t="n">
        <v>0.2987435596933298</v>
      </c>
      <c r="DB75" s="7" t="n">
        <v>-0.07589021665717882</v>
      </c>
      <c r="DC75" s="7" t="n">
        <v>0.4096679357102595</v>
      </c>
      <c r="DD75" s="7" t="n">
        <v>0.5080021125607255</v>
      </c>
      <c r="DE75" s="7" t="n">
        <v>-0.05149246828531568</v>
      </c>
      <c r="DF75" s="7" t="n">
        <v>0.7750756002495595</v>
      </c>
      <c r="DG75" s="7" t="n">
        <v>0.4942007651399279</v>
      </c>
      <c r="DH75" s="7" t="n">
        <v>0.1441711268922231</v>
      </c>
      <c r="DI75" s="7" t="n">
        <v>0.6359696551777535</v>
      </c>
      <c r="DJ75" s="7" t="n">
        <v>0.5134885868167035</v>
      </c>
      <c r="DK75" s="7" t="n">
        <v>-0.03690577716724348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0.6411693172417534</v>
      </c>
      <c r="D76" s="7" t="n">
        <v>0.4965534841917652</v>
      </c>
      <c r="E76" s="7" t="n">
        <v>0.02526466942888772</v>
      </c>
      <c r="F76" s="7" t="n">
        <v>0.4168684233615551</v>
      </c>
      <c r="G76" s="7" t="n">
        <v>0.1612044161081014</v>
      </c>
      <c r="H76" s="7" t="n">
        <v>0.5148339245640408</v>
      </c>
      <c r="I76" s="7" t="n">
        <v>0.5926002072224847</v>
      </c>
      <c r="J76" s="7" t="n">
        <v>0.7722443487118746</v>
      </c>
      <c r="K76" s="7" t="n">
        <v>0.6853310076959556</v>
      </c>
      <c r="L76" s="7" t="n">
        <v>0.7783908078051839</v>
      </c>
      <c r="M76" s="7" t="n">
        <v>0.4607090055577979</v>
      </c>
      <c r="N76" s="7" t="n">
        <v>0.4009233688116579</v>
      </c>
      <c r="O76" s="7" t="n">
        <v>0.4074639099267786</v>
      </c>
      <c r="P76" s="7" t="n">
        <v>0.8080296334187503</v>
      </c>
      <c r="Q76" s="7" t="n">
        <v>0.7349218482795121</v>
      </c>
      <c r="R76" s="7" t="n">
        <v>0.5923071935132707</v>
      </c>
      <c r="S76" s="7" t="n">
        <v>0.577207776669545</v>
      </c>
      <c r="T76" s="7" t="n">
        <v>0.7411598085868233</v>
      </c>
      <c r="U76" s="7" t="n">
        <v>0.6539129396585838</v>
      </c>
      <c r="V76" s="7" t="n">
        <v>0.3866007852001758</v>
      </c>
      <c r="W76" s="7" t="n">
        <v>0.6074576605614236</v>
      </c>
      <c r="X76" s="7" t="n">
        <v>0.1433603027307109</v>
      </c>
      <c r="Y76" s="7" t="n">
        <v>0.3750362051003236</v>
      </c>
      <c r="Z76" s="7" t="n">
        <v>0.4005967634957215</v>
      </c>
      <c r="AA76" s="7" t="n">
        <v>0.2689967813422389</v>
      </c>
      <c r="AB76" s="7" t="n">
        <v>0.3111239326093841</v>
      </c>
      <c r="AC76" s="7" t="n">
        <v>0.4823652086278265</v>
      </c>
      <c r="AD76" s="7" t="n">
        <v>0.4067672625630191</v>
      </c>
      <c r="AE76" s="7" t="n">
        <v>0.8706919285331229</v>
      </c>
      <c r="AF76" s="7" t="n">
        <v>0.6652797019206875</v>
      </c>
      <c r="AG76" s="7" t="n">
        <v>0.637384530559276</v>
      </c>
      <c r="AH76" s="7" t="n">
        <v>0.7640978434654777</v>
      </c>
      <c r="AI76" s="7" t="n">
        <v>0.8258079100608422</v>
      </c>
      <c r="AJ76" s="7" t="n">
        <v>0.4987151254784864</v>
      </c>
      <c r="AK76" s="7" t="n">
        <v>0.6496852530782973</v>
      </c>
      <c r="AL76" s="7" t="n">
        <v>0.3948978634633345</v>
      </c>
      <c r="AM76" s="7" t="n">
        <v>0.3097793353079677</v>
      </c>
      <c r="AN76" s="7" t="n">
        <v>0.1979331531583376</v>
      </c>
      <c r="AO76" s="7" t="n">
        <v>0.4284014298268502</v>
      </c>
      <c r="AP76" s="7" t="n">
        <v>0.6396879150186621</v>
      </c>
      <c r="AQ76" s="7" t="n">
        <v>0.4951814232601828</v>
      </c>
      <c r="AR76" s="7" t="n">
        <v>0.2689970213326686</v>
      </c>
      <c r="AS76" s="7" t="n">
        <v>0.709594800496092</v>
      </c>
      <c r="AT76" s="7" t="n">
        <v>0.7142668864757238</v>
      </c>
      <c r="AU76" s="7" t="n">
        <v>0.5970478190711042</v>
      </c>
      <c r="AV76" s="7" t="n">
        <v>0.2900940082916742</v>
      </c>
      <c r="AW76" s="7" t="n">
        <v>0.5319683941118347</v>
      </c>
      <c r="AX76" s="7" t="n">
        <v>-0.04936912089725037</v>
      </c>
      <c r="AY76" s="7" t="n">
        <v>0.3790186471550404</v>
      </c>
      <c r="AZ76" s="7" t="n">
        <v>0.4449838120769458</v>
      </c>
      <c r="BA76" s="7" t="n">
        <v>0.3851217484548483</v>
      </c>
      <c r="BB76" s="7" t="n">
        <v>-0.008523463521756232</v>
      </c>
      <c r="BC76" s="7" t="n">
        <v>0.5474608805123132</v>
      </c>
      <c r="BD76" s="7" t="n">
        <v>0.6588602134984183</v>
      </c>
      <c r="BE76" s="7" t="n">
        <v>0.9725636297995517</v>
      </c>
      <c r="BF76" s="7" t="n">
        <v>0.2177117830328985</v>
      </c>
      <c r="BG76" s="7" t="n">
        <v>0.391209528307332</v>
      </c>
      <c r="BH76" s="7" t="n">
        <v>0.468647483418989</v>
      </c>
      <c r="BI76" s="7" t="n">
        <v>0.4795728390682035</v>
      </c>
      <c r="BJ76" s="7" t="n">
        <v>0.4328180686424686</v>
      </c>
      <c r="BK76" s="7" t="n">
        <v>0.9809601270557494</v>
      </c>
      <c r="BL76" s="7" t="n">
        <v>0.8087382035280177</v>
      </c>
      <c r="BM76" s="7" t="n">
        <v>0.4318219176092494</v>
      </c>
      <c r="BN76" s="7" t="n">
        <v>0.5777817095850719</v>
      </c>
      <c r="BO76" s="7" t="n">
        <v>0.3424593840382162</v>
      </c>
      <c r="BP76" s="7" t="n">
        <v>0.4165257459810067</v>
      </c>
      <c r="BQ76" s="7" t="n">
        <v>0.9550320685777326</v>
      </c>
      <c r="BR76" s="7" t="n">
        <v>0.4759257339337485</v>
      </c>
      <c r="BS76" s="7" t="n">
        <v>0.8073426644877497</v>
      </c>
      <c r="BT76" s="7" t="n">
        <v>0.3501820745420954</v>
      </c>
      <c r="BU76" s="7" t="n">
        <v>0.01854897164553996</v>
      </c>
      <c r="BV76" s="7" t="n">
        <v>0.4104092742800287</v>
      </c>
      <c r="BW76" s="7" t="n">
        <v>0.9802678560333248</v>
      </c>
      <c r="BX76" s="7" t="n">
        <v>0.745407700767292</v>
      </c>
      <c r="BY76" s="7" t="n">
        <v>1</v>
      </c>
      <c r="BZ76" s="7" t="n">
        <v>0.177525240126227</v>
      </c>
      <c r="CA76" s="7" t="n">
        <v>0.5363383654584757</v>
      </c>
      <c r="CB76" s="7" t="n">
        <v>0.345460923031866</v>
      </c>
      <c r="CC76" s="7" t="n">
        <v>0.5993459032336512</v>
      </c>
      <c r="CD76" s="7" t="n">
        <v>0.9593466046456058</v>
      </c>
      <c r="CE76" s="7" t="n">
        <v>0.8524183969451046</v>
      </c>
      <c r="CF76" s="7" t="n">
        <v>0.7729802692862894</v>
      </c>
      <c r="CG76" s="7" t="n">
        <v>0.3863544091998665</v>
      </c>
      <c r="CH76" s="7" t="n">
        <v>0.366058652526668</v>
      </c>
      <c r="CI76" s="7" t="n">
        <v>0.5248760285231746</v>
      </c>
      <c r="CJ76" s="7" t="n">
        <v>0.381408969712838</v>
      </c>
      <c r="CK76" s="7" t="n">
        <v>0.8760572712811716</v>
      </c>
      <c r="CL76" s="7" t="n">
        <v>0.4030818801197276</v>
      </c>
      <c r="CM76" s="7" t="n">
        <v>0.759132636378734</v>
      </c>
      <c r="CN76" s="7" t="n">
        <v>0.6799364696788138</v>
      </c>
      <c r="CO76" s="7" t="n">
        <v>0.8717170261153782</v>
      </c>
      <c r="CP76" s="7" t="n">
        <v>0.7204834618772722</v>
      </c>
      <c r="CQ76" s="7" t="n">
        <v>0.5436480192031694</v>
      </c>
      <c r="CR76" s="7" t="n">
        <v>0.5097236394534046</v>
      </c>
      <c r="CS76" s="7" t="n">
        <v>0.3000199825678886</v>
      </c>
      <c r="CT76" s="7" t="n">
        <v>0.826337602069373</v>
      </c>
      <c r="CU76" s="7" t="n">
        <v>0.6684986288677622</v>
      </c>
      <c r="CV76" s="7" t="n">
        <v>0.703714283126339</v>
      </c>
      <c r="CW76" s="7" t="n">
        <v>0.5127621998843808</v>
      </c>
      <c r="CX76" s="7" t="n">
        <v>0.6696561123840251</v>
      </c>
      <c r="CY76" s="7" t="n">
        <v>0.04994785750981598</v>
      </c>
      <c r="CZ76" s="7" t="n">
        <v>0.661795789625662</v>
      </c>
      <c r="DA76" s="7" t="n">
        <v>0.4811345975615733</v>
      </c>
      <c r="DB76" s="7" t="n">
        <v>-0.05151837996877918</v>
      </c>
      <c r="DC76" s="7" t="n">
        <v>0.3288337941033379</v>
      </c>
      <c r="DD76" s="7" t="n">
        <v>0.658952510864826</v>
      </c>
      <c r="DE76" s="7" t="n">
        <v>0.08291517468390269</v>
      </c>
      <c r="DF76" s="7" t="n">
        <v>0.9772493348132122</v>
      </c>
      <c r="DG76" s="7" t="n">
        <v>0.4209465732282184</v>
      </c>
      <c r="DH76" s="7" t="n">
        <v>0.1478778202275922</v>
      </c>
      <c r="DI76" s="7" t="n">
        <v>0.8672071990676938</v>
      </c>
      <c r="DJ76" s="7" t="n">
        <v>0.5563039505692926</v>
      </c>
      <c r="DK76" s="7" t="n">
        <v>0.03270766507229029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0.7243978384017788</v>
      </c>
      <c r="D77" s="7" t="n">
        <v>0.745890023201169</v>
      </c>
      <c r="E77" s="7" t="n">
        <v>0.8833691975313755</v>
      </c>
      <c r="F77" s="7" t="n">
        <v>0.6955722262031251</v>
      </c>
      <c r="G77" s="7" t="n">
        <v>0.7402058526019376</v>
      </c>
      <c r="H77" s="7" t="n">
        <v>0.4826130046978407</v>
      </c>
      <c r="I77" s="7" t="n">
        <v>0.6555815839743458</v>
      </c>
      <c r="J77" s="7" t="n">
        <v>0.07255946986107427</v>
      </c>
      <c r="K77" s="7" t="n">
        <v>0.01602967922076309</v>
      </c>
      <c r="L77" s="7" t="n">
        <v>0.1764325950188317</v>
      </c>
      <c r="M77" s="7" t="n">
        <v>0.6443341986336167</v>
      </c>
      <c r="N77" s="7" t="n">
        <v>0.5003246495805825</v>
      </c>
      <c r="O77" s="7" t="n">
        <v>0.6203855451407921</v>
      </c>
      <c r="P77" s="7" t="n">
        <v>0.4162111454645213</v>
      </c>
      <c r="Q77" s="7" t="n">
        <v>0.6435812936210904</v>
      </c>
      <c r="R77" s="7" t="n">
        <v>0.7312726192128678</v>
      </c>
      <c r="S77" s="7" t="n">
        <v>0.5927908914579818</v>
      </c>
      <c r="T77" s="7" t="n">
        <v>0.5422973074586315</v>
      </c>
      <c r="U77" s="7" t="n">
        <v>0.6410129480989099</v>
      </c>
      <c r="V77" s="7" t="n">
        <v>0.2264407220515991</v>
      </c>
      <c r="W77" s="7" t="n">
        <v>0.4407156982214049</v>
      </c>
      <c r="X77" s="7" t="n">
        <v>0.9417624245320296</v>
      </c>
      <c r="Y77" s="7" t="n">
        <v>0.5065154504421661</v>
      </c>
      <c r="Z77" s="7" t="n">
        <v>0.2399853539393849</v>
      </c>
      <c r="AA77" s="7" t="n">
        <v>0.4081329627623975</v>
      </c>
      <c r="AB77" s="7" t="n">
        <v>0.4939405065795812</v>
      </c>
      <c r="AC77" s="7" t="n">
        <v>0.3931952608831459</v>
      </c>
      <c r="AD77" s="7" t="n">
        <v>0.2427161424790367</v>
      </c>
      <c r="AE77" s="7" t="n">
        <v>0.1323864153026245</v>
      </c>
      <c r="AF77" s="7" t="n">
        <v>0.2993843213453495</v>
      </c>
      <c r="AG77" s="7" t="n">
        <v>0.2720272949250165</v>
      </c>
      <c r="AH77" s="7" t="n">
        <v>0.231020891561782</v>
      </c>
      <c r="AI77" s="7" t="n">
        <v>0.3934125239574962</v>
      </c>
      <c r="AJ77" s="7" t="n">
        <v>0.6422801489261277</v>
      </c>
      <c r="AK77" s="7" t="n">
        <v>0.4582170117828949</v>
      </c>
      <c r="AL77" s="7" t="n">
        <v>0.4879353741158977</v>
      </c>
      <c r="AM77" s="7" t="n">
        <v>0.5604824051723341</v>
      </c>
      <c r="AN77" s="7" t="n">
        <v>0.6029573378552865</v>
      </c>
      <c r="AO77" s="7" t="n">
        <v>0.148696460227582</v>
      </c>
      <c r="AP77" s="7" t="n">
        <v>0.288191309569257</v>
      </c>
      <c r="AQ77" s="7" t="n">
        <v>0.4001293848110269</v>
      </c>
      <c r="AR77" s="7" t="n">
        <v>0.4081331232411546</v>
      </c>
      <c r="AS77" s="7" t="n">
        <v>0.2051208354362101</v>
      </c>
      <c r="AT77" s="7" t="n">
        <v>0.1531861190017097</v>
      </c>
      <c r="AU77" s="7" t="n">
        <v>0.132959403831635</v>
      </c>
      <c r="AV77" s="7" t="n">
        <v>0.5079833774725926</v>
      </c>
      <c r="AW77" s="7" t="n">
        <v>0.3989041670906667</v>
      </c>
      <c r="AX77" s="7" t="n">
        <v>0.7693802540538734</v>
      </c>
      <c r="AY77" s="7" t="n">
        <v>0.4692654935170258</v>
      </c>
      <c r="AZ77" s="7" t="n">
        <v>0.1567685514802661</v>
      </c>
      <c r="BA77" s="7" t="n">
        <v>0.6947429216402337</v>
      </c>
      <c r="BB77" s="7" t="n">
        <v>0.6045945890152431</v>
      </c>
      <c r="BC77" s="7" t="n">
        <v>0.6144786005425583</v>
      </c>
      <c r="BD77" s="7" t="n">
        <v>0.5660856353566662</v>
      </c>
      <c r="BE77" s="7" t="n">
        <v>0.1679456929067676</v>
      </c>
      <c r="BF77" s="7" t="n">
        <v>0.8401378553602646</v>
      </c>
      <c r="BG77" s="7" t="n">
        <v>0.7360909685369628</v>
      </c>
      <c r="BH77" s="7" t="n">
        <v>0.5139682121705085</v>
      </c>
      <c r="BI77" s="7" t="n">
        <v>0.5059725465674055</v>
      </c>
      <c r="BJ77" s="7" t="n">
        <v>0.4274498131791917</v>
      </c>
      <c r="BK77" s="7" t="n">
        <v>0.2085057848766631</v>
      </c>
      <c r="BL77" s="7" t="n">
        <v>0.1294746803511917</v>
      </c>
      <c r="BM77" s="7" t="n">
        <v>0.4948673790759126</v>
      </c>
      <c r="BN77" s="7" t="n">
        <v>0.4244939931463496</v>
      </c>
      <c r="BO77" s="7" t="n">
        <v>0.4665964921017973</v>
      </c>
      <c r="BP77" s="7" t="n">
        <v>0.6193758434340252</v>
      </c>
      <c r="BQ77" s="7" t="n">
        <v>0.1479530634524502</v>
      </c>
      <c r="BR77" s="7" t="n">
        <v>0.7614074162694258</v>
      </c>
      <c r="BS77" s="7" t="n">
        <v>0.1922580484533077</v>
      </c>
      <c r="BT77" s="7" t="n">
        <v>0.2188910675430011</v>
      </c>
      <c r="BU77" s="7" t="n">
        <v>0.8501225149082758</v>
      </c>
      <c r="BV77" s="7" t="n">
        <v>0.1862431206105028</v>
      </c>
      <c r="BW77" s="7" t="n">
        <v>0.1697489301233993</v>
      </c>
      <c r="BX77" s="7" t="n">
        <v>0.1265533163031</v>
      </c>
      <c r="BY77" s="7" t="n">
        <v>0.177525240126227</v>
      </c>
      <c r="BZ77" s="7" t="n">
        <v>1</v>
      </c>
      <c r="CA77" s="7" t="n">
        <v>0.4079626581734229</v>
      </c>
      <c r="CB77" s="7" t="n">
        <v>0.7536656133353641</v>
      </c>
      <c r="CC77" s="7" t="n">
        <v>0.1554150964348139</v>
      </c>
      <c r="CD77" s="7" t="n">
        <v>0.1410808079530889</v>
      </c>
      <c r="CE77" s="7" t="n">
        <v>0.1772236009811557</v>
      </c>
      <c r="CF77" s="7" t="n">
        <v>0.180846191270443</v>
      </c>
      <c r="CG77" s="7" t="n">
        <v>0.5461122296305642</v>
      </c>
      <c r="CH77" s="7" t="n">
        <v>0.2282174917469171</v>
      </c>
      <c r="CI77" s="7" t="n">
        <v>0.301913702294868</v>
      </c>
      <c r="CJ77" s="7" t="n">
        <v>0.1803920774942165</v>
      </c>
      <c r="CK77" s="7" t="n">
        <v>0.1685662061813669</v>
      </c>
      <c r="CL77" s="7" t="n">
        <v>0.1626398199698704</v>
      </c>
      <c r="CM77" s="7" t="n">
        <v>0.1524541643877074</v>
      </c>
      <c r="CN77" s="7" t="n">
        <v>0.1343171945095025</v>
      </c>
      <c r="CO77" s="7" t="n">
        <v>0.1964031082302424</v>
      </c>
      <c r="CP77" s="7" t="n">
        <v>0.2061283126167122</v>
      </c>
      <c r="CQ77" s="7" t="n">
        <v>0.3561154975964078</v>
      </c>
      <c r="CR77" s="7" t="n">
        <v>0.6072703814218977</v>
      </c>
      <c r="CS77" s="7" t="n">
        <v>0.427767417720931</v>
      </c>
      <c r="CT77" s="7" t="n">
        <v>0.2011913882827717</v>
      </c>
      <c r="CU77" s="7" t="n">
        <v>0.05331068057388274</v>
      </c>
      <c r="CV77" s="7" t="n">
        <v>0.1185121696358594</v>
      </c>
      <c r="CW77" s="7" t="n">
        <v>0.3779747573635465</v>
      </c>
      <c r="CX77" s="7" t="n">
        <v>0.04025249138090229</v>
      </c>
      <c r="CY77" s="7" t="n">
        <v>0.6852885438628223</v>
      </c>
      <c r="CZ77" s="7" t="n">
        <v>0.03175961071816145</v>
      </c>
      <c r="DA77" s="7" t="n">
        <v>0.4918766073634347</v>
      </c>
      <c r="DB77" s="7" t="n">
        <v>0.7596730353127235</v>
      </c>
      <c r="DC77" s="7" t="n">
        <v>0.610787203025279</v>
      </c>
      <c r="DD77" s="7" t="n">
        <v>0.008671463202696584</v>
      </c>
      <c r="DE77" s="7" t="n">
        <v>0.4997618339728219</v>
      </c>
      <c r="DF77" s="7" t="n">
        <v>0.1504754626424077</v>
      </c>
      <c r="DG77" s="7" t="n">
        <v>0.1970811817379689</v>
      </c>
      <c r="DH77" s="7" t="n">
        <v>0.9106442789939978</v>
      </c>
      <c r="DI77" s="7" t="n">
        <v>0.1747057958672586</v>
      </c>
      <c r="DJ77" s="7" t="n">
        <v>0.4341703838408555</v>
      </c>
      <c r="DK77" s="7" t="n">
        <v>0.8832023328312965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0.7789757784007412</v>
      </c>
      <c r="D78" s="7" t="n">
        <v>0.7355695429962751</v>
      </c>
      <c r="E78" s="7" t="n">
        <v>0.1606499057486778</v>
      </c>
      <c r="F78" s="7" t="n">
        <v>0.68521907551488</v>
      </c>
      <c r="G78" s="7" t="n">
        <v>0.385453893425817</v>
      </c>
      <c r="H78" s="7" t="n">
        <v>0.773220957905298</v>
      </c>
      <c r="I78" s="7" t="n">
        <v>0.8248529185613034</v>
      </c>
      <c r="J78" s="7" t="n">
        <v>0.5770453989937662</v>
      </c>
      <c r="K78" s="7" t="n">
        <v>0.5335889657492855</v>
      </c>
      <c r="L78" s="7" t="n">
        <v>0.693357102954774</v>
      </c>
      <c r="M78" s="7" t="n">
        <v>0.8426325792109762</v>
      </c>
      <c r="N78" s="7" t="n">
        <v>0.6074775373506474</v>
      </c>
      <c r="O78" s="7" t="n">
        <v>0.7534979852644464</v>
      </c>
      <c r="P78" s="7" t="n">
        <v>0.8004008467567746</v>
      </c>
      <c r="Q78" s="7" t="n">
        <v>0.6576391183065813</v>
      </c>
      <c r="R78" s="7" t="n">
        <v>0.58377947810016</v>
      </c>
      <c r="S78" s="7" t="n">
        <v>0.8267835488429045</v>
      </c>
      <c r="T78" s="7" t="n">
        <v>0.8468026873606335</v>
      </c>
      <c r="U78" s="7" t="n">
        <v>0.8550972679801923</v>
      </c>
      <c r="V78" s="7" t="n">
        <v>0.6045841087223566</v>
      </c>
      <c r="W78" s="7" t="n">
        <v>0.9173632093264596</v>
      </c>
      <c r="X78" s="7" t="n">
        <v>0.3180733918556128</v>
      </c>
      <c r="Y78" s="7" t="n">
        <v>0.6031989531097679</v>
      </c>
      <c r="Z78" s="7" t="n">
        <v>0.6170705762092368</v>
      </c>
      <c r="AA78" s="7" t="n">
        <v>0.369754112527183</v>
      </c>
      <c r="AB78" s="7" t="n">
        <v>0.570513503481631</v>
      </c>
      <c r="AC78" s="7" t="n">
        <v>0.9166218660434953</v>
      </c>
      <c r="AD78" s="7" t="n">
        <v>0.6208571961704213</v>
      </c>
      <c r="AE78" s="7" t="n">
        <v>0.6731994234728588</v>
      </c>
      <c r="AF78" s="7" t="n">
        <v>0.8911313482653391</v>
      </c>
      <c r="AG78" s="7" t="n">
        <v>0.8727120337517656</v>
      </c>
      <c r="AH78" s="7" t="n">
        <v>0.799749817939436</v>
      </c>
      <c r="AI78" s="7" t="n">
        <v>0.7579966444648903</v>
      </c>
      <c r="AJ78" s="7" t="n">
        <v>0.6893470339964105</v>
      </c>
      <c r="AK78" s="7" t="n">
        <v>0.8767507174324302</v>
      </c>
      <c r="AL78" s="7" t="n">
        <v>0.6003018098080958</v>
      </c>
      <c r="AM78" s="7" t="n">
        <v>0.5306907337693199</v>
      </c>
      <c r="AN78" s="7" t="n">
        <v>0.480079210833397</v>
      </c>
      <c r="AO78" s="7" t="n">
        <v>0.6384985343800287</v>
      </c>
      <c r="AP78" s="7" t="n">
        <v>0.8883069278854572</v>
      </c>
      <c r="AQ78" s="7" t="n">
        <v>0.94656196540245</v>
      </c>
      <c r="AR78" s="7" t="n">
        <v>0.3697541475766248</v>
      </c>
      <c r="AS78" s="7" t="n">
        <v>0.5206879043806346</v>
      </c>
      <c r="AT78" s="7" t="n">
        <v>0.4685087185653921</v>
      </c>
      <c r="AU78" s="7" t="n">
        <v>0.4524750070350509</v>
      </c>
      <c r="AV78" s="7" t="n">
        <v>0.5003430829729846</v>
      </c>
      <c r="AW78" s="7" t="n">
        <v>0.9989724149351252</v>
      </c>
      <c r="AX78" s="7" t="n">
        <v>0.1416374722780278</v>
      </c>
      <c r="AY78" s="7" t="n">
        <v>0.5541497934734589</v>
      </c>
      <c r="AZ78" s="7" t="n">
        <v>0.6417259160081475</v>
      </c>
      <c r="BA78" s="7" t="n">
        <v>0.4640213265901765</v>
      </c>
      <c r="BB78" s="7" t="n">
        <v>0.02284146816370868</v>
      </c>
      <c r="BC78" s="7" t="n">
        <v>0.78010205809379</v>
      </c>
      <c r="BD78" s="7" t="n">
        <v>0.8497113734496087</v>
      </c>
      <c r="BE78" s="7" t="n">
        <v>0.5618135615249386</v>
      </c>
      <c r="BF78" s="7" t="n">
        <v>0.4025902282864473</v>
      </c>
      <c r="BG78" s="7" t="n">
        <v>0.4778713415058642</v>
      </c>
      <c r="BH78" s="7" t="n">
        <v>0.9006384596911706</v>
      </c>
      <c r="BI78" s="7" t="n">
        <v>0.6654271533101745</v>
      </c>
      <c r="BJ78" s="7" t="n">
        <v>0.5960994780165051</v>
      </c>
      <c r="BK78" s="7" t="n">
        <v>0.5903905022977087</v>
      </c>
      <c r="BL78" s="7" t="n">
        <v>0.6922701381205751</v>
      </c>
      <c r="BM78" s="7" t="n">
        <v>0.6333178597637845</v>
      </c>
      <c r="BN78" s="7" t="n">
        <v>0.7638153385711237</v>
      </c>
      <c r="BO78" s="7" t="n">
        <v>0.559219719555054</v>
      </c>
      <c r="BP78" s="7" t="n">
        <v>0.723421027151583</v>
      </c>
      <c r="BQ78" s="7" t="n">
        <v>0.5851510539366973</v>
      </c>
      <c r="BR78" s="7" t="n">
        <v>0.6391452887356711</v>
      </c>
      <c r="BS78" s="7" t="n">
        <v>0.6625242048653898</v>
      </c>
      <c r="BT78" s="7" t="n">
        <v>0.5787680263417092</v>
      </c>
      <c r="BU78" s="7" t="n">
        <v>0.2095780384946396</v>
      </c>
      <c r="BV78" s="7" t="n">
        <v>0.6177929465015691</v>
      </c>
      <c r="BW78" s="7" t="n">
        <v>0.5225954761925353</v>
      </c>
      <c r="BX78" s="7" t="n">
        <v>0.4838323800795631</v>
      </c>
      <c r="BY78" s="7" t="n">
        <v>0.5363383654584757</v>
      </c>
      <c r="BZ78" s="7" t="n">
        <v>0.4079626581734229</v>
      </c>
      <c r="CA78" s="7" t="n">
        <v>1</v>
      </c>
      <c r="CB78" s="7" t="n">
        <v>0.5087645801560379</v>
      </c>
      <c r="CC78" s="7" t="n">
        <v>0.4345645205868951</v>
      </c>
      <c r="CD78" s="7" t="n">
        <v>0.5625078251593594</v>
      </c>
      <c r="CE78" s="7" t="n">
        <v>0.6521458496412615</v>
      </c>
      <c r="CF78" s="7" t="n">
        <v>0.6962622859698588</v>
      </c>
      <c r="CG78" s="7" t="n">
        <v>0.6485339835587989</v>
      </c>
      <c r="CH78" s="7" t="n">
        <v>0.5953960562008596</v>
      </c>
      <c r="CI78" s="7" t="n">
        <v>0.8293396577292762</v>
      </c>
      <c r="CJ78" s="7" t="n">
        <v>0.6060615590457489</v>
      </c>
      <c r="CK78" s="7" t="n">
        <v>0.5589348063612425</v>
      </c>
      <c r="CL78" s="7" t="n">
        <v>0.620284288961208</v>
      </c>
      <c r="CM78" s="7" t="n">
        <v>0.7213901060525607</v>
      </c>
      <c r="CN78" s="7" t="n">
        <v>0.4649696113031314</v>
      </c>
      <c r="CO78" s="7" t="n">
        <v>0.7041028656654846</v>
      </c>
      <c r="CP78" s="7" t="n">
        <v>0.8235677765127526</v>
      </c>
      <c r="CQ78" s="7" t="n">
        <v>0.9751919953953742</v>
      </c>
      <c r="CR78" s="7" t="n">
        <v>0.9073119524019605</v>
      </c>
      <c r="CS78" s="7" t="n">
        <v>0.414115387807016</v>
      </c>
      <c r="CT78" s="7" t="n">
        <v>0.7005236094672512</v>
      </c>
      <c r="CU78" s="7" t="n">
        <v>0.6236749694649948</v>
      </c>
      <c r="CV78" s="7" t="n">
        <v>0.6636129296373409</v>
      </c>
      <c r="CW78" s="7" t="n">
        <v>0.9890641609210247</v>
      </c>
      <c r="CX78" s="7" t="n">
        <v>0.6191504920750978</v>
      </c>
      <c r="CY78" s="7" t="n">
        <v>0.1851963457061423</v>
      </c>
      <c r="CZ78" s="7" t="n">
        <v>0.6074885513489693</v>
      </c>
      <c r="DA78" s="7" t="n">
        <v>0.6958917448427943</v>
      </c>
      <c r="DB78" s="7" t="n">
        <v>0.135090497720517</v>
      </c>
      <c r="DC78" s="7" t="n">
        <v>0.5378393010444129</v>
      </c>
      <c r="DD78" s="7" t="n">
        <v>0.5838021228005671</v>
      </c>
      <c r="DE78" s="7" t="n">
        <v>0.3294714825798459</v>
      </c>
      <c r="DF78" s="7" t="n">
        <v>0.5433408938713333</v>
      </c>
      <c r="DG78" s="7" t="n">
        <v>0.5933146563763195</v>
      </c>
      <c r="DH78" s="7" t="n">
        <v>0.2628683250346773</v>
      </c>
      <c r="DI78" s="7" t="n">
        <v>0.6966177000966193</v>
      </c>
      <c r="DJ78" s="7" t="n">
        <v>0.9337837002368394</v>
      </c>
      <c r="DK78" s="7" t="n">
        <v>0.2491930799034787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0.7029996316620178</v>
      </c>
      <c r="D79" s="7" t="n">
        <v>0.7155942682365461</v>
      </c>
      <c r="E79" s="7" t="n">
        <v>0.5940062628307076</v>
      </c>
      <c r="F79" s="7" t="n">
        <v>0.6595341904093592</v>
      </c>
      <c r="G79" s="7" t="n">
        <v>0.5704070461978308</v>
      </c>
      <c r="H79" s="7" t="n">
        <v>0.5614450002623111</v>
      </c>
      <c r="I79" s="7" t="n">
        <v>0.6965376583374701</v>
      </c>
      <c r="J79" s="7" t="n">
        <v>0.2890342245587511</v>
      </c>
      <c r="K79" s="7" t="n">
        <v>0.2431163328849845</v>
      </c>
      <c r="L79" s="7" t="n">
        <v>0.3843677415266341</v>
      </c>
      <c r="M79" s="7" t="n">
        <v>0.7102089805391834</v>
      </c>
      <c r="N79" s="7" t="n">
        <v>0.5763906174272905</v>
      </c>
      <c r="O79" s="7" t="n">
        <v>0.6006638530039263</v>
      </c>
      <c r="P79" s="7" t="n">
        <v>0.5294652680869322</v>
      </c>
      <c r="Q79" s="7" t="n">
        <v>0.6516652849380804</v>
      </c>
      <c r="R79" s="7" t="n">
        <v>0.6782938074954157</v>
      </c>
      <c r="S79" s="7" t="n">
        <v>0.6630881662875729</v>
      </c>
      <c r="T79" s="7" t="n">
        <v>0.6157980504837777</v>
      </c>
      <c r="U79" s="7" t="n">
        <v>0.6925889226940546</v>
      </c>
      <c r="V79" s="7" t="n">
        <v>0.2706090126076658</v>
      </c>
      <c r="W79" s="7" t="n">
        <v>0.5907786643980045</v>
      </c>
      <c r="X79" s="7" t="n">
        <v>0.7103914538835394</v>
      </c>
      <c r="Y79" s="7" t="n">
        <v>0.5423045574127748</v>
      </c>
      <c r="Z79" s="7" t="n">
        <v>0.2716903645628144</v>
      </c>
      <c r="AA79" s="7" t="n">
        <v>0.6161220923580355</v>
      </c>
      <c r="AB79" s="7" t="n">
        <v>0.4213670005305412</v>
      </c>
      <c r="AC79" s="7" t="n">
        <v>0.4998446596113687</v>
      </c>
      <c r="AD79" s="7" t="n">
        <v>0.2705534244636764</v>
      </c>
      <c r="AE79" s="7" t="n">
        <v>0.350795959981218</v>
      </c>
      <c r="AF79" s="7" t="n">
        <v>0.4394967745787375</v>
      </c>
      <c r="AG79" s="7" t="n">
        <v>0.4270479346980158</v>
      </c>
      <c r="AH79" s="7" t="n">
        <v>0.3821058524324294</v>
      </c>
      <c r="AI79" s="7" t="n">
        <v>0.5157616308016144</v>
      </c>
      <c r="AJ79" s="7" t="n">
        <v>0.7194491724319716</v>
      </c>
      <c r="AK79" s="7" t="n">
        <v>0.5965484412441939</v>
      </c>
      <c r="AL79" s="7" t="n">
        <v>0.5635670520714697</v>
      </c>
      <c r="AM79" s="7" t="n">
        <v>0.5097169587911765</v>
      </c>
      <c r="AN79" s="7" t="n">
        <v>0.283848579107412</v>
      </c>
      <c r="AO79" s="7" t="n">
        <v>0.2430468114081592</v>
      </c>
      <c r="AP79" s="7" t="n">
        <v>0.4418075567890165</v>
      </c>
      <c r="AQ79" s="7" t="n">
        <v>0.5322114286523153</v>
      </c>
      <c r="AR79" s="7" t="n">
        <v>0.6161222316877107</v>
      </c>
      <c r="AS79" s="7" t="n">
        <v>0.3491057604475774</v>
      </c>
      <c r="AT79" s="7" t="n">
        <v>0.2781450580030085</v>
      </c>
      <c r="AU79" s="7" t="n">
        <v>0.2965819277696088</v>
      </c>
      <c r="AV79" s="7" t="n">
        <v>0.4636014833313147</v>
      </c>
      <c r="AW79" s="7" t="n">
        <v>0.5041923326785164</v>
      </c>
      <c r="AX79" s="7" t="n">
        <v>0.4823001577904704</v>
      </c>
      <c r="AY79" s="7" t="n">
        <v>0.5528898183181989</v>
      </c>
      <c r="AZ79" s="7" t="n">
        <v>0.2493355352844331</v>
      </c>
      <c r="BA79" s="7" t="n">
        <v>0.7082971666382929</v>
      </c>
      <c r="BB79" s="7" t="n">
        <v>0.4594051780410238</v>
      </c>
      <c r="BC79" s="7" t="n">
        <v>0.6507179432764734</v>
      </c>
      <c r="BD79" s="7" t="n">
        <v>0.592168756850314</v>
      </c>
      <c r="BE79" s="7" t="n">
        <v>0.3433671530184118</v>
      </c>
      <c r="BF79" s="7" t="n">
        <v>0.7641192169966009</v>
      </c>
      <c r="BG79" s="7" t="n">
        <v>0.7486643310301634</v>
      </c>
      <c r="BH79" s="7" t="n">
        <v>0.5184031352189352</v>
      </c>
      <c r="BI79" s="7" t="n">
        <v>0.5860198717675356</v>
      </c>
      <c r="BJ79" s="7" t="n">
        <v>0.3793478605905715</v>
      </c>
      <c r="BK79" s="7" t="n">
        <v>0.3791800111212195</v>
      </c>
      <c r="BL79" s="7" t="n">
        <v>0.3427763794218866</v>
      </c>
      <c r="BM79" s="7" t="n">
        <v>0.5784749031965126</v>
      </c>
      <c r="BN79" s="7" t="n">
        <v>0.5498645457795647</v>
      </c>
      <c r="BO79" s="7" t="n">
        <v>0.3961319502882824</v>
      </c>
      <c r="BP79" s="7" t="n">
        <v>0.5986103846261127</v>
      </c>
      <c r="BQ79" s="7" t="n">
        <v>0.3284548034252695</v>
      </c>
      <c r="BR79" s="7" t="n">
        <v>0.7732285526094025</v>
      </c>
      <c r="BS79" s="7" t="n">
        <v>0.3104799766428989</v>
      </c>
      <c r="BT79" s="7" t="n">
        <v>0.2682574370852864</v>
      </c>
      <c r="BU79" s="7" t="n">
        <v>0.5168516426974341</v>
      </c>
      <c r="BV79" s="7" t="n">
        <v>0.2650954947193274</v>
      </c>
      <c r="BW79" s="7" t="n">
        <v>0.3017061231339265</v>
      </c>
      <c r="BX79" s="7" t="n">
        <v>0.2873746916622137</v>
      </c>
      <c r="BY79" s="7" t="n">
        <v>0.345460923031866</v>
      </c>
      <c r="BZ79" s="7" t="n">
        <v>0.7536656133353641</v>
      </c>
      <c r="CA79" s="7" t="n">
        <v>0.5087645801560379</v>
      </c>
      <c r="CB79" s="7" t="n">
        <v>1</v>
      </c>
      <c r="CC79" s="7" t="n">
        <v>0.3031015219036539</v>
      </c>
      <c r="CD79" s="7" t="n">
        <v>0.3065935973809251</v>
      </c>
      <c r="CE79" s="7" t="n">
        <v>0.286922995611994</v>
      </c>
      <c r="CF79" s="7" t="n">
        <v>0.3371904817097054</v>
      </c>
      <c r="CG79" s="7" t="n">
        <v>0.5850598095300347</v>
      </c>
      <c r="CH79" s="7" t="n">
        <v>0.2563422052203347</v>
      </c>
      <c r="CI79" s="7" t="n">
        <v>0.4929857392572944</v>
      </c>
      <c r="CJ79" s="7" t="n">
        <v>0.2558696719756928</v>
      </c>
      <c r="CK79" s="7" t="n">
        <v>0.2345441885323396</v>
      </c>
      <c r="CL79" s="7" t="n">
        <v>0.2484884239298762</v>
      </c>
      <c r="CM79" s="7" t="n">
        <v>0.3710034861652408</v>
      </c>
      <c r="CN79" s="7" t="n">
        <v>0.3068280603411558</v>
      </c>
      <c r="CO79" s="7" t="n">
        <v>0.4225105883151358</v>
      </c>
      <c r="CP79" s="7" t="n">
        <v>0.4070602634094735</v>
      </c>
      <c r="CQ79" s="7" t="n">
        <v>0.4935416540549803</v>
      </c>
      <c r="CR79" s="7" t="n">
        <v>0.6863457614945285</v>
      </c>
      <c r="CS79" s="7" t="n">
        <v>0.6183705273532858</v>
      </c>
      <c r="CT79" s="7" t="n">
        <v>0.3559475297533816</v>
      </c>
      <c r="CU79" s="7" t="n">
        <v>0.2943560523756526</v>
      </c>
      <c r="CV79" s="7" t="n">
        <v>0.3280518792324903</v>
      </c>
      <c r="CW79" s="7" t="n">
        <v>0.4948759316918253</v>
      </c>
      <c r="CX79" s="7" t="n">
        <v>0.2872471490216464</v>
      </c>
      <c r="CY79" s="7" t="n">
        <v>0.4192021871725519</v>
      </c>
      <c r="CZ79" s="7" t="n">
        <v>0.2772967797494144</v>
      </c>
      <c r="DA79" s="7" t="n">
        <v>0.4655962429687076</v>
      </c>
      <c r="DB79" s="7" t="n">
        <v>0.473045855773672</v>
      </c>
      <c r="DC79" s="7" t="n">
        <v>0.5710336474156943</v>
      </c>
      <c r="DD79" s="7" t="n">
        <v>0.2582438487702307</v>
      </c>
      <c r="DE79" s="7" t="n">
        <v>0.1463266638466656</v>
      </c>
      <c r="DF79" s="7" t="n">
        <v>0.3306411122352028</v>
      </c>
      <c r="DG79" s="7" t="n">
        <v>0.2235598902496766</v>
      </c>
      <c r="DH79" s="7" t="n">
        <v>0.6713267813349197</v>
      </c>
      <c r="DI79" s="7" t="n">
        <v>0.3829156440033129</v>
      </c>
      <c r="DJ79" s="7" t="n">
        <v>0.6220617737461057</v>
      </c>
      <c r="DK79" s="7" t="n">
        <v>0.5674200829841056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0.5187881836061027</v>
      </c>
      <c r="D80" s="7" t="n">
        <v>0.3780046235979134</v>
      </c>
      <c r="E80" s="7" t="n">
        <v>0.02722772838473889</v>
      </c>
      <c r="F80" s="7" t="n">
        <v>0.3027889813926112</v>
      </c>
      <c r="G80" s="7" t="n">
        <v>0.1588300291830113</v>
      </c>
      <c r="H80" s="7" t="n">
        <v>0.2871827814927996</v>
      </c>
      <c r="I80" s="7" t="n">
        <v>0.4307026704122595</v>
      </c>
      <c r="J80" s="7" t="n">
        <v>0.6127468986743818</v>
      </c>
      <c r="K80" s="7" t="n">
        <v>0.6130809266530609</v>
      </c>
      <c r="L80" s="7" t="n">
        <v>0.5920372987598774</v>
      </c>
      <c r="M80" s="7" t="n">
        <v>0.4120716078350665</v>
      </c>
      <c r="N80" s="7" t="n">
        <v>0.2919357655681459</v>
      </c>
      <c r="O80" s="7" t="n">
        <v>0.3655088411027992</v>
      </c>
      <c r="P80" s="7" t="n">
        <v>0.6703947821129923</v>
      </c>
      <c r="Q80" s="7" t="n">
        <v>0.6071807738343086</v>
      </c>
      <c r="R80" s="7" t="n">
        <v>0.5254499506779328</v>
      </c>
      <c r="S80" s="7" t="n">
        <v>0.400601886786212</v>
      </c>
      <c r="T80" s="7" t="n">
        <v>0.6009155048932325</v>
      </c>
      <c r="U80" s="7" t="n">
        <v>0.4938495148932371</v>
      </c>
      <c r="V80" s="7" t="n">
        <v>0.1702418419296004</v>
      </c>
      <c r="W80" s="7" t="n">
        <v>0.4572253893899306</v>
      </c>
      <c r="X80" s="7" t="n">
        <v>0.1389360763032788</v>
      </c>
      <c r="Y80" s="7" t="n">
        <v>0.2821092503384232</v>
      </c>
      <c r="Z80" s="7" t="n">
        <v>0.1849367647578853</v>
      </c>
      <c r="AA80" s="7" t="n">
        <v>0.305622507188091</v>
      </c>
      <c r="AB80" s="7" t="n">
        <v>0.2904744504773583</v>
      </c>
      <c r="AC80" s="7" t="n">
        <v>0.3468784465248896</v>
      </c>
      <c r="AD80" s="7" t="n">
        <v>0.1925857684291448</v>
      </c>
      <c r="AE80" s="7" t="n">
        <v>0.6256955011083262</v>
      </c>
      <c r="AF80" s="7" t="n">
        <v>0.490389569103663</v>
      </c>
      <c r="AG80" s="7" t="n">
        <v>0.4407049468580087</v>
      </c>
      <c r="AH80" s="7" t="n">
        <v>0.4901707253893272</v>
      </c>
      <c r="AI80" s="7" t="n">
        <v>0.6806233002750035</v>
      </c>
      <c r="AJ80" s="7" t="n">
        <v>0.3239878204409455</v>
      </c>
      <c r="AK80" s="7" t="n">
        <v>0.4459966314799198</v>
      </c>
      <c r="AL80" s="7" t="n">
        <v>0.2866032308698621</v>
      </c>
      <c r="AM80" s="7" t="n">
        <v>0.2670129901851311</v>
      </c>
      <c r="AN80" s="7" t="n">
        <v>0.284424471022541</v>
      </c>
      <c r="AO80" s="7" t="n">
        <v>0.2106691322256347</v>
      </c>
      <c r="AP80" s="7" t="n">
        <v>0.4430007970820763</v>
      </c>
      <c r="AQ80" s="7" t="n">
        <v>0.3781603026328608</v>
      </c>
      <c r="AR80" s="7" t="n">
        <v>0.3056226552575342</v>
      </c>
      <c r="AS80" s="7" t="n">
        <v>0.970791839979519</v>
      </c>
      <c r="AT80" s="7" t="n">
        <v>0.2816944454975764</v>
      </c>
      <c r="AU80" s="7" t="n">
        <v>0.9907987968694828</v>
      </c>
      <c r="AV80" s="7" t="n">
        <v>0.2436976544904798</v>
      </c>
      <c r="AW80" s="7" t="n">
        <v>0.4299184963062225</v>
      </c>
      <c r="AX80" s="7" t="n">
        <v>-0.02841572268840795</v>
      </c>
      <c r="AY80" s="7" t="n">
        <v>0.303620729181994</v>
      </c>
      <c r="AZ80" s="7" t="n">
        <v>0.2036390583322957</v>
      </c>
      <c r="BA80" s="7" t="n">
        <v>0.3494816324680422</v>
      </c>
      <c r="BB80" s="7" t="n">
        <v>0.04769073818016946</v>
      </c>
      <c r="BC80" s="7" t="n">
        <v>0.3494174864955593</v>
      </c>
      <c r="BD80" s="7" t="n">
        <v>0.5826127461837514</v>
      </c>
      <c r="BE80" s="7" t="n">
        <v>0.5753606026604899</v>
      </c>
      <c r="BF80" s="7" t="n">
        <v>0.3381683352636668</v>
      </c>
      <c r="BG80" s="7" t="n">
        <v>0.3470066974505848</v>
      </c>
      <c r="BH80" s="7" t="n">
        <v>0.427440748514363</v>
      </c>
      <c r="BI80" s="7" t="n">
        <v>0.4303227477615305</v>
      </c>
      <c r="BJ80" s="7" t="n">
        <v>0.2975587377176266</v>
      </c>
      <c r="BK80" s="7" t="n">
        <v>0.6088809297680128</v>
      </c>
      <c r="BL80" s="7" t="n">
        <v>0.6047609201780564</v>
      </c>
      <c r="BM80" s="7" t="n">
        <v>0.3200053978961321</v>
      </c>
      <c r="BN80" s="7" t="n">
        <v>0.4001866727035628</v>
      </c>
      <c r="BO80" s="7" t="n">
        <v>0.2948080112702024</v>
      </c>
      <c r="BP80" s="7" t="n">
        <v>0.3910377249094518</v>
      </c>
      <c r="BQ80" s="7" t="n">
        <v>0.5580203531510268</v>
      </c>
      <c r="BR80" s="7" t="n">
        <v>0.3719963490623618</v>
      </c>
      <c r="BS80" s="7" t="n">
        <v>0.5479964385083196</v>
      </c>
      <c r="BT80" s="7" t="n">
        <v>0.1465502272823287</v>
      </c>
      <c r="BU80" s="7" t="n">
        <v>0.0004110414388045229</v>
      </c>
      <c r="BV80" s="7" t="n">
        <v>0.1894007969847224</v>
      </c>
      <c r="BW80" s="7" t="n">
        <v>0.5632255294211235</v>
      </c>
      <c r="BX80" s="7" t="n">
        <v>0.2855743781281121</v>
      </c>
      <c r="BY80" s="7" t="n">
        <v>0.5993459032336512</v>
      </c>
      <c r="BZ80" s="7" t="n">
        <v>0.1554150964348139</v>
      </c>
      <c r="CA80" s="7" t="n">
        <v>0.4345645205868951</v>
      </c>
      <c r="CB80" s="7" t="n">
        <v>0.3031015219036539</v>
      </c>
      <c r="CC80" s="7" t="n">
        <v>1</v>
      </c>
      <c r="CD80" s="7" t="n">
        <v>0.5524664195843301</v>
      </c>
      <c r="CE80" s="7" t="n">
        <v>0.5356093636024195</v>
      </c>
      <c r="CF80" s="7" t="n">
        <v>0.503736062639038</v>
      </c>
      <c r="CG80" s="7" t="n">
        <v>0.2565264128019801</v>
      </c>
      <c r="CH80" s="7" t="n">
        <v>0.1601751101990682</v>
      </c>
      <c r="CI80" s="7" t="n">
        <v>0.374603394283511</v>
      </c>
      <c r="CJ80" s="7" t="n">
        <v>0.1575386295317623</v>
      </c>
      <c r="CK80" s="7" t="n">
        <v>0.5724230780622868</v>
      </c>
      <c r="CL80" s="7" t="n">
        <v>0.2063492930494486</v>
      </c>
      <c r="CM80" s="7" t="n">
        <v>0.5364722082723085</v>
      </c>
      <c r="CN80" s="7" t="n">
        <v>0.9842513978291105</v>
      </c>
      <c r="CO80" s="7" t="n">
        <v>0.6126320588605629</v>
      </c>
      <c r="CP80" s="7" t="n">
        <v>0.495724851919662</v>
      </c>
      <c r="CQ80" s="7" t="n">
        <v>0.4317214376164052</v>
      </c>
      <c r="CR80" s="7" t="n">
        <v>0.3999292651272016</v>
      </c>
      <c r="CS80" s="7" t="n">
        <v>0.338154478896266</v>
      </c>
      <c r="CT80" s="7" t="n">
        <v>0.6447493794732261</v>
      </c>
      <c r="CU80" s="7" t="n">
        <v>0.5721946166771058</v>
      </c>
      <c r="CV80" s="7" t="n">
        <v>0.4924960792381035</v>
      </c>
      <c r="CW80" s="7" t="n">
        <v>0.4144898415089102</v>
      </c>
      <c r="CX80" s="7" t="n">
        <v>0.5828100950471229</v>
      </c>
      <c r="CY80" s="7" t="n">
        <v>0.1326459474310824</v>
      </c>
      <c r="CZ80" s="7" t="n">
        <v>0.5790193086731694</v>
      </c>
      <c r="DA80" s="7" t="n">
        <v>0.3263690360995724</v>
      </c>
      <c r="DB80" s="7" t="n">
        <v>-0.03531121503749644</v>
      </c>
      <c r="DC80" s="7" t="n">
        <v>0.3005469746779064</v>
      </c>
      <c r="DD80" s="7" t="n">
        <v>0.5930217865714699</v>
      </c>
      <c r="DE80" s="7" t="n">
        <v>0.2317768260397646</v>
      </c>
      <c r="DF80" s="7" t="n">
        <v>0.5973628871053265</v>
      </c>
      <c r="DG80" s="7" t="n">
        <v>0.2329981735731898</v>
      </c>
      <c r="DH80" s="7" t="n">
        <v>0.09820471473645029</v>
      </c>
      <c r="DI80" s="7" t="n">
        <v>0.5811484809430932</v>
      </c>
      <c r="DJ80" s="7" t="n">
        <v>0.4803873505713096</v>
      </c>
      <c r="DK80" s="7" t="n">
        <v>0.03207475061941748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0.6502100980774124</v>
      </c>
      <c r="D81" s="7" t="n">
        <v>0.52056411119505</v>
      </c>
      <c r="E81" s="7" t="n">
        <v>-0.01768957951828834</v>
      </c>
      <c r="F81" s="7" t="n">
        <v>0.4485385660025924</v>
      </c>
      <c r="G81" s="7" t="n">
        <v>0.1831367173980228</v>
      </c>
      <c r="H81" s="7" t="n">
        <v>0.5354253085192301</v>
      </c>
      <c r="I81" s="7" t="n">
        <v>0.6185661512094091</v>
      </c>
      <c r="J81" s="7" t="n">
        <v>0.8259377926052336</v>
      </c>
      <c r="K81" s="7" t="n">
        <v>0.7476808433277944</v>
      </c>
      <c r="L81" s="7" t="n">
        <v>0.8303966054028541</v>
      </c>
      <c r="M81" s="7" t="n">
        <v>0.4721187129990729</v>
      </c>
      <c r="N81" s="7" t="n">
        <v>0.4045462770039085</v>
      </c>
      <c r="O81" s="7" t="n">
        <v>0.3941104718951185</v>
      </c>
      <c r="P81" s="7" t="n">
        <v>0.8094404357103856</v>
      </c>
      <c r="Q81" s="7" t="n">
        <v>0.7298901656327041</v>
      </c>
      <c r="R81" s="7" t="n">
        <v>0.5731561102036964</v>
      </c>
      <c r="S81" s="7" t="n">
        <v>0.6102176663376683</v>
      </c>
      <c r="T81" s="7" t="n">
        <v>0.7519960415612309</v>
      </c>
      <c r="U81" s="7" t="n">
        <v>0.6761307338901122</v>
      </c>
      <c r="V81" s="7" t="n">
        <v>0.432425326992441</v>
      </c>
      <c r="W81" s="7" t="n">
        <v>0.6434176800064085</v>
      </c>
      <c r="X81" s="7" t="n">
        <v>0.09783606956023788</v>
      </c>
      <c r="Y81" s="7" t="n">
        <v>0.3787403551279956</v>
      </c>
      <c r="Z81" s="7" t="n">
        <v>0.4445971335179436</v>
      </c>
      <c r="AA81" s="7" t="n">
        <v>0.2658177026204023</v>
      </c>
      <c r="AB81" s="7" t="n">
        <v>0.3014098596390643</v>
      </c>
      <c r="AC81" s="7" t="n">
        <v>0.5144320156761834</v>
      </c>
      <c r="AD81" s="7" t="n">
        <v>0.4495125823007753</v>
      </c>
      <c r="AE81" s="7" t="n">
        <v>0.9101730517484889</v>
      </c>
      <c r="AF81" s="7" t="n">
        <v>0.7155618317080847</v>
      </c>
      <c r="AG81" s="7" t="n">
        <v>0.696505729410499</v>
      </c>
      <c r="AH81" s="7" t="n">
        <v>0.8287846486360455</v>
      </c>
      <c r="AI81" s="7" t="n">
        <v>0.8135457145444636</v>
      </c>
      <c r="AJ81" s="7" t="n">
        <v>0.5084389112245725</v>
      </c>
      <c r="AK81" s="7" t="n">
        <v>0.6824819149571036</v>
      </c>
      <c r="AL81" s="7" t="n">
        <v>0.3993379519744991</v>
      </c>
      <c r="AM81" s="7" t="n">
        <v>0.3705350961713478</v>
      </c>
      <c r="AN81" s="7" t="n">
        <v>0.2003791114447864</v>
      </c>
      <c r="AO81" s="7" t="n">
        <v>0.4784791212551249</v>
      </c>
      <c r="AP81" s="7" t="n">
        <v>0.6966422446204179</v>
      </c>
      <c r="AQ81" s="7" t="n">
        <v>0.5211830395440544</v>
      </c>
      <c r="AR81" s="7" t="n">
        <v>0.2658178911422552</v>
      </c>
      <c r="AS81" s="7" t="n">
        <v>0.6657136039444544</v>
      </c>
      <c r="AT81" s="7" t="n">
        <v>0.7144285576268673</v>
      </c>
      <c r="AU81" s="7" t="n">
        <v>0.5492249266988724</v>
      </c>
      <c r="AV81" s="7" t="n">
        <v>0.3514712005006041</v>
      </c>
      <c r="AW81" s="7" t="n">
        <v>0.5571985825069306</v>
      </c>
      <c r="AX81" s="7" t="n">
        <v>-0.06959388368067441</v>
      </c>
      <c r="AY81" s="7" t="n">
        <v>0.369502119095016</v>
      </c>
      <c r="AZ81" s="7" t="n">
        <v>0.4861384747505012</v>
      </c>
      <c r="BA81" s="7" t="n">
        <v>0.3678235922550419</v>
      </c>
      <c r="BB81" s="7" t="n">
        <v>-0.05117433403279512</v>
      </c>
      <c r="BC81" s="7" t="n">
        <v>0.5825475781849589</v>
      </c>
      <c r="BD81" s="7" t="n">
        <v>0.6512374020689435</v>
      </c>
      <c r="BE81" s="7" t="n">
        <v>0.9605469238026345</v>
      </c>
      <c r="BF81" s="7" t="n">
        <v>0.1488268626010732</v>
      </c>
      <c r="BG81" s="7" t="n">
        <v>0.3678176602997364</v>
      </c>
      <c r="BH81" s="7" t="n">
        <v>0.4736995160112251</v>
      </c>
      <c r="BI81" s="7" t="n">
        <v>0.4299679903249481</v>
      </c>
      <c r="BJ81" s="7" t="n">
        <v>0.4489131327007735</v>
      </c>
      <c r="BK81" s="7" t="n">
        <v>0.9653746901109006</v>
      </c>
      <c r="BL81" s="7" t="n">
        <v>0.8626804236614007</v>
      </c>
      <c r="BM81" s="7" t="n">
        <v>0.4360451705738413</v>
      </c>
      <c r="BN81" s="7" t="n">
        <v>0.5993304597312983</v>
      </c>
      <c r="BO81" s="7" t="n">
        <v>0.3348784984150352</v>
      </c>
      <c r="BP81" s="7" t="n">
        <v>0.4000267089328611</v>
      </c>
      <c r="BQ81" s="7" t="n">
        <v>0.9969321345169695</v>
      </c>
      <c r="BR81" s="7" t="n">
        <v>0.4439962943225027</v>
      </c>
      <c r="BS81" s="7" t="n">
        <v>0.8320497561425552</v>
      </c>
      <c r="BT81" s="7" t="n">
        <v>0.3968543550918866</v>
      </c>
      <c r="BU81" s="7" t="n">
        <v>0.01263506536290592</v>
      </c>
      <c r="BV81" s="7" t="n">
        <v>0.4613866238707888</v>
      </c>
      <c r="BW81" s="7" t="n">
        <v>0.9741011529325309</v>
      </c>
      <c r="BX81" s="7" t="n">
        <v>0.7712135253672423</v>
      </c>
      <c r="BY81" s="7" t="n">
        <v>0.9593466046456058</v>
      </c>
      <c r="BZ81" s="7" t="n">
        <v>0.1410808079530889</v>
      </c>
      <c r="CA81" s="7" t="n">
        <v>0.5625078251593594</v>
      </c>
      <c r="CB81" s="7" t="n">
        <v>0.3065935973809251</v>
      </c>
      <c r="CC81" s="7" t="n">
        <v>0.5524664195843301</v>
      </c>
      <c r="CD81" s="7" t="n">
        <v>1</v>
      </c>
      <c r="CE81" s="7" t="n">
        <v>0.9208214073398341</v>
      </c>
      <c r="CF81" s="7" t="n">
        <v>0.8465165640707156</v>
      </c>
      <c r="CG81" s="7" t="n">
        <v>0.3946992430715112</v>
      </c>
      <c r="CH81" s="7" t="n">
        <v>0.4049052456711063</v>
      </c>
      <c r="CI81" s="7" t="n">
        <v>0.5509367235724647</v>
      </c>
      <c r="CJ81" s="7" t="n">
        <v>0.4289586856843149</v>
      </c>
      <c r="CK81" s="7" t="n">
        <v>0.9325295714481446</v>
      </c>
      <c r="CL81" s="7" t="n">
        <v>0.4470131992790289</v>
      </c>
      <c r="CM81" s="7" t="n">
        <v>0.8175731949583372</v>
      </c>
      <c r="CN81" s="7" t="n">
        <v>0.6386641557866146</v>
      </c>
      <c r="CO81" s="7" t="n">
        <v>0.9169882640462372</v>
      </c>
      <c r="CP81" s="7" t="n">
        <v>0.7863985331209352</v>
      </c>
      <c r="CQ81" s="7" t="n">
        <v>0.5746774801730726</v>
      </c>
      <c r="CR81" s="7" t="n">
        <v>0.5171683170916084</v>
      </c>
      <c r="CS81" s="7" t="n">
        <v>0.2964103775391018</v>
      </c>
      <c r="CT81" s="7" t="n">
        <v>0.8221739113232034</v>
      </c>
      <c r="CU81" s="7" t="n">
        <v>0.7337372590781531</v>
      </c>
      <c r="CV81" s="7" t="n">
        <v>0.7512718260562967</v>
      </c>
      <c r="CW81" s="7" t="n">
        <v>0.5364307215035188</v>
      </c>
      <c r="CX81" s="7" t="n">
        <v>0.7342927156361222</v>
      </c>
      <c r="CY81" s="7" t="n">
        <v>0.06040552347259134</v>
      </c>
      <c r="CZ81" s="7" t="n">
        <v>0.7264414273246163</v>
      </c>
      <c r="DA81" s="7" t="n">
        <v>0.4667936742970235</v>
      </c>
      <c r="DB81" s="7" t="n">
        <v>-0.07204760983516902</v>
      </c>
      <c r="DC81" s="7" t="n">
        <v>0.3860628010443972</v>
      </c>
      <c r="DD81" s="7" t="n">
        <v>0.7211420669698879</v>
      </c>
      <c r="DE81" s="7" t="n">
        <v>0.08560252313184687</v>
      </c>
      <c r="DF81" s="7" t="n">
        <v>0.956392176939916</v>
      </c>
      <c r="DG81" s="7" t="n">
        <v>0.4625823496951864</v>
      </c>
      <c r="DH81" s="7" t="n">
        <v>0.09925522680748734</v>
      </c>
      <c r="DI81" s="7" t="n">
        <v>0.8846541129243684</v>
      </c>
      <c r="DJ81" s="7" t="n">
        <v>0.5818560094804454</v>
      </c>
      <c r="DK81" s="7" t="n">
        <v>0.002378295224788797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0.6886193233554131</v>
      </c>
      <c r="D82" s="7" t="n">
        <v>0.5783267113762796</v>
      </c>
      <c r="E82" s="7" t="n">
        <v>0.005851887415379329</v>
      </c>
      <c r="F82" s="7" t="n">
        <v>0.5181377947569525</v>
      </c>
      <c r="G82" s="7" t="n">
        <v>0.2186990246336145</v>
      </c>
      <c r="H82" s="7" t="n">
        <v>0.6152947516952373</v>
      </c>
      <c r="I82" s="7" t="n">
        <v>0.6968857593252941</v>
      </c>
      <c r="J82" s="7" t="n">
        <v>0.8068192431026779</v>
      </c>
      <c r="K82" s="7" t="n">
        <v>0.7337609503880209</v>
      </c>
      <c r="L82" s="7" t="n">
        <v>0.8298710863718194</v>
      </c>
      <c r="M82" s="7" t="n">
        <v>0.5739947885399809</v>
      </c>
      <c r="N82" s="7" t="n">
        <v>0.4368518044076419</v>
      </c>
      <c r="O82" s="7" t="n">
        <v>0.485338140372839</v>
      </c>
      <c r="P82" s="7" t="n">
        <v>0.8344272146772267</v>
      </c>
      <c r="Q82" s="7" t="n">
        <v>0.7126026414052266</v>
      </c>
      <c r="R82" s="7" t="n">
        <v>0.5518014859930102</v>
      </c>
      <c r="S82" s="7" t="n">
        <v>0.7011231878741184</v>
      </c>
      <c r="T82" s="7" t="n">
        <v>0.7952539215768946</v>
      </c>
      <c r="U82" s="7" t="n">
        <v>0.7462039838537556</v>
      </c>
      <c r="V82" s="7" t="n">
        <v>0.6020313176972799</v>
      </c>
      <c r="W82" s="7" t="n">
        <v>0.7427387823502751</v>
      </c>
      <c r="X82" s="7" t="n">
        <v>0.1275016497562597</v>
      </c>
      <c r="Y82" s="7" t="n">
        <v>0.4199020589064973</v>
      </c>
      <c r="Z82" s="7" t="n">
        <v>0.6025583229259757</v>
      </c>
      <c r="AA82" s="7" t="n">
        <v>0.258570045895381</v>
      </c>
      <c r="AB82" s="7" t="n">
        <v>0.3709654193133882</v>
      </c>
      <c r="AC82" s="7" t="n">
        <v>0.589847839063854</v>
      </c>
      <c r="AD82" s="7" t="n">
        <v>0.6051048173702326</v>
      </c>
      <c r="AE82" s="7" t="n">
        <v>0.9398811743627099</v>
      </c>
      <c r="AF82" s="7" t="n">
        <v>0.8194071919246108</v>
      </c>
      <c r="AG82" s="7" t="n">
        <v>0.8118176411327888</v>
      </c>
      <c r="AH82" s="7" t="n">
        <v>0.8933510041507455</v>
      </c>
      <c r="AI82" s="7" t="n">
        <v>0.8228333614071235</v>
      </c>
      <c r="AJ82" s="7" t="n">
        <v>0.5820132674040667</v>
      </c>
      <c r="AK82" s="7" t="n">
        <v>0.7836473069409832</v>
      </c>
      <c r="AL82" s="7" t="n">
        <v>0.431562456003645</v>
      </c>
      <c r="AM82" s="7" t="n">
        <v>0.4128822551328084</v>
      </c>
      <c r="AN82" s="7" t="n">
        <v>0.276559298391405</v>
      </c>
      <c r="AO82" s="7" t="n">
        <v>0.6406870632816321</v>
      </c>
      <c r="AP82" s="7" t="n">
        <v>0.8056707233705933</v>
      </c>
      <c r="AQ82" s="7" t="n">
        <v>0.5898731509851912</v>
      </c>
      <c r="AR82" s="7" t="n">
        <v>0.2585701544270226</v>
      </c>
      <c r="AS82" s="7" t="n">
        <v>0.64864301851311</v>
      </c>
      <c r="AT82" s="7" t="n">
        <v>0.6386946406279368</v>
      </c>
      <c r="AU82" s="7" t="n">
        <v>0.5297899627625339</v>
      </c>
      <c r="AV82" s="7" t="n">
        <v>0.3947034022518629</v>
      </c>
      <c r="AW82" s="7" t="n">
        <v>0.6500297401894723</v>
      </c>
      <c r="AX82" s="7" t="n">
        <v>-0.0491225058720421</v>
      </c>
      <c r="AY82" s="7" t="n">
        <v>0.4064447310949256</v>
      </c>
      <c r="AZ82" s="7" t="n">
        <v>0.6337283739873379</v>
      </c>
      <c r="BA82" s="7" t="n">
        <v>0.3171482863956431</v>
      </c>
      <c r="BB82" s="7" t="n">
        <v>-0.02468649410958599</v>
      </c>
      <c r="BC82" s="7" t="n">
        <v>0.663185419784009</v>
      </c>
      <c r="BD82" s="7" t="n">
        <v>0.7039200624188537</v>
      </c>
      <c r="BE82" s="7" t="n">
        <v>0.860072490120428</v>
      </c>
      <c r="BF82" s="7" t="n">
        <v>0.1796855677517256</v>
      </c>
      <c r="BG82" s="7" t="n">
        <v>0.3272273301247444</v>
      </c>
      <c r="BH82" s="7" t="n">
        <v>0.5592787163714098</v>
      </c>
      <c r="BI82" s="7" t="n">
        <v>0.4159168829507393</v>
      </c>
      <c r="BJ82" s="7" t="n">
        <v>0.5389794789830414</v>
      </c>
      <c r="BK82" s="7" t="n">
        <v>0.8848619803754877</v>
      </c>
      <c r="BL82" s="7" t="n">
        <v>0.930194055722894</v>
      </c>
      <c r="BM82" s="7" t="n">
        <v>0.4753274002986468</v>
      </c>
      <c r="BN82" s="7" t="n">
        <v>0.6696353636459131</v>
      </c>
      <c r="BO82" s="7" t="n">
        <v>0.3895650204408826</v>
      </c>
      <c r="BP82" s="7" t="n">
        <v>0.4868775713467799</v>
      </c>
      <c r="BQ82" s="7" t="n">
        <v>0.932449984424476</v>
      </c>
      <c r="BR82" s="7" t="n">
        <v>0.5119807195849304</v>
      </c>
      <c r="BS82" s="7" t="n">
        <v>0.8840558349556097</v>
      </c>
      <c r="BT82" s="7" t="n">
        <v>0.558093622858757</v>
      </c>
      <c r="BU82" s="7" t="n">
        <v>0.03979534456174205</v>
      </c>
      <c r="BV82" s="7" t="n">
        <v>0.6214852624644382</v>
      </c>
      <c r="BW82" s="7" t="n">
        <v>0.8760353201436458</v>
      </c>
      <c r="BX82" s="7" t="n">
        <v>0.6981644385921779</v>
      </c>
      <c r="BY82" s="7" t="n">
        <v>0.8524183969451046</v>
      </c>
      <c r="BZ82" s="7" t="n">
        <v>0.1772236009811557</v>
      </c>
      <c r="CA82" s="7" t="n">
        <v>0.6521458496412615</v>
      </c>
      <c r="CB82" s="7" t="n">
        <v>0.286922995611994</v>
      </c>
      <c r="CC82" s="7" t="n">
        <v>0.5356093636024195</v>
      </c>
      <c r="CD82" s="7" t="n">
        <v>0.9208214073398341</v>
      </c>
      <c r="CE82" s="7" t="n">
        <v>1</v>
      </c>
      <c r="CF82" s="7" t="n">
        <v>0.9501318920494292</v>
      </c>
      <c r="CG82" s="7" t="n">
        <v>0.4301135099584198</v>
      </c>
      <c r="CH82" s="7" t="n">
        <v>0.5607909033831231</v>
      </c>
      <c r="CI82" s="7" t="n">
        <v>0.5911358128791212</v>
      </c>
      <c r="CJ82" s="7" t="n">
        <v>0.5920605920207794</v>
      </c>
      <c r="CK82" s="7" t="n">
        <v>0.9304535639973449</v>
      </c>
      <c r="CL82" s="7" t="n">
        <v>0.610324737343784</v>
      </c>
      <c r="CM82" s="7" t="n">
        <v>0.9142292884793918</v>
      </c>
      <c r="CN82" s="7" t="n">
        <v>0.6143573021849965</v>
      </c>
      <c r="CO82" s="7" t="n">
        <v>0.9327769725526227</v>
      </c>
      <c r="CP82" s="7" t="n">
        <v>0.8677096905080312</v>
      </c>
      <c r="CQ82" s="7" t="n">
        <v>0.6571554501323297</v>
      </c>
      <c r="CR82" s="7" t="n">
        <v>0.6016771129789588</v>
      </c>
      <c r="CS82" s="7" t="n">
        <v>0.2998528417100599</v>
      </c>
      <c r="CT82" s="7" t="n">
        <v>0.7782481188353967</v>
      </c>
      <c r="CU82" s="7" t="n">
        <v>0.8013130731449732</v>
      </c>
      <c r="CV82" s="7" t="n">
        <v>0.883777293937833</v>
      </c>
      <c r="CW82" s="7" t="n">
        <v>0.6280760885712633</v>
      </c>
      <c r="CX82" s="7" t="n">
        <v>0.789567951195324</v>
      </c>
      <c r="CY82" s="7" t="n">
        <v>0.07842611822818792</v>
      </c>
      <c r="CZ82" s="7" t="n">
        <v>0.7821281752224194</v>
      </c>
      <c r="DA82" s="7" t="n">
        <v>0.5209778612398289</v>
      </c>
      <c r="DB82" s="7" t="n">
        <v>-0.05317494751010456</v>
      </c>
      <c r="DC82" s="7" t="n">
        <v>0.4431281415125243</v>
      </c>
      <c r="DD82" s="7" t="n">
        <v>0.7647499111641967</v>
      </c>
      <c r="DE82" s="7" t="n">
        <v>0.1603329327060393</v>
      </c>
      <c r="DF82" s="7" t="n">
        <v>0.8503151181123586</v>
      </c>
      <c r="DG82" s="7" t="n">
        <v>0.5972892095757132</v>
      </c>
      <c r="DH82" s="7" t="n">
        <v>0.08466184551177673</v>
      </c>
      <c r="DI82" s="7" t="n">
        <v>0.8340810014675539</v>
      </c>
      <c r="DJ82" s="7" t="n">
        <v>0.6495057513110805</v>
      </c>
      <c r="DK82" s="7" t="n">
        <v>0.0243643888960185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0.7023130418973493</v>
      </c>
      <c r="D83" s="7" t="n">
        <v>0.6131605040286457</v>
      </c>
      <c r="E83" s="7" t="n">
        <v>-0.02753837341243345</v>
      </c>
      <c r="F83" s="7" t="n">
        <v>0.557802884501241</v>
      </c>
      <c r="G83" s="7" t="n">
        <v>0.2377088063534502</v>
      </c>
      <c r="H83" s="7" t="n">
        <v>0.7016039556203156</v>
      </c>
      <c r="I83" s="7" t="n">
        <v>0.7412025613883253</v>
      </c>
      <c r="J83" s="7" t="n">
        <v>0.8423308087810122</v>
      </c>
      <c r="K83" s="7" t="n">
        <v>0.7906665905913992</v>
      </c>
      <c r="L83" s="7" t="n">
        <v>0.8803851265941345</v>
      </c>
      <c r="M83" s="7" t="n">
        <v>0.6226338425003484</v>
      </c>
      <c r="N83" s="7" t="n">
        <v>0.4910949199364896</v>
      </c>
      <c r="O83" s="7" t="n">
        <v>0.5197296918564156</v>
      </c>
      <c r="P83" s="7" t="n">
        <v>0.8384171719949208</v>
      </c>
      <c r="Q83" s="7" t="n">
        <v>0.6779834514206967</v>
      </c>
      <c r="R83" s="7" t="n">
        <v>0.5040375363750267</v>
      </c>
      <c r="S83" s="7" t="n">
        <v>0.7551510533655676</v>
      </c>
      <c r="T83" s="7" t="n">
        <v>0.8166839222288362</v>
      </c>
      <c r="U83" s="7" t="n">
        <v>0.7849574730924902</v>
      </c>
      <c r="V83" s="7" t="n">
        <v>0.7306640913417808</v>
      </c>
      <c r="W83" s="7" t="n">
        <v>0.8073423305811128</v>
      </c>
      <c r="X83" s="7" t="n">
        <v>0.1150168155721973</v>
      </c>
      <c r="Y83" s="7" t="n">
        <v>0.480849058404536</v>
      </c>
      <c r="Z83" s="7" t="n">
        <v>0.7295567774458027</v>
      </c>
      <c r="AA83" s="7" t="n">
        <v>0.3031989797545009</v>
      </c>
      <c r="AB83" s="7" t="n">
        <v>0.4251856591877592</v>
      </c>
      <c r="AC83" s="7" t="n">
        <v>0.6522847478667874</v>
      </c>
      <c r="AD83" s="7" t="n">
        <v>0.7278312875245382</v>
      </c>
      <c r="AE83" s="7" t="n">
        <v>0.942576155908463</v>
      </c>
      <c r="AF83" s="7" t="n">
        <v>0.876694149940325</v>
      </c>
      <c r="AG83" s="7" t="n">
        <v>0.8770877292665522</v>
      </c>
      <c r="AH83" s="7" t="n">
        <v>0.902636798044135</v>
      </c>
      <c r="AI83" s="7" t="n">
        <v>0.8176833407038324</v>
      </c>
      <c r="AJ83" s="7" t="n">
        <v>0.6221995591474699</v>
      </c>
      <c r="AK83" s="7" t="n">
        <v>0.8435717242771179</v>
      </c>
      <c r="AL83" s="7" t="n">
        <v>0.4851864562564664</v>
      </c>
      <c r="AM83" s="7" t="n">
        <v>0.4316734573245481</v>
      </c>
      <c r="AN83" s="7" t="n">
        <v>0.2587718673330331</v>
      </c>
      <c r="AO83" s="7" t="n">
        <v>0.747404212076561</v>
      </c>
      <c r="AP83" s="7" t="n">
        <v>0.8649760925037314</v>
      </c>
      <c r="AQ83" s="7" t="n">
        <v>0.648616401158584</v>
      </c>
      <c r="AR83" s="7" t="n">
        <v>0.3031990526701451</v>
      </c>
      <c r="AS83" s="7" t="n">
        <v>0.6156856482224488</v>
      </c>
      <c r="AT83" s="7" t="n">
        <v>0.6434173595021071</v>
      </c>
      <c r="AU83" s="7" t="n">
        <v>0.5006926783248237</v>
      </c>
      <c r="AV83" s="7" t="n">
        <v>0.4093250148745059</v>
      </c>
      <c r="AW83" s="7" t="n">
        <v>0.696687861631067</v>
      </c>
      <c r="AX83" s="7" t="n">
        <v>-0.04814306139824904</v>
      </c>
      <c r="AY83" s="7" t="n">
        <v>0.4544728756240208</v>
      </c>
      <c r="AZ83" s="7" t="n">
        <v>0.7572203720505771</v>
      </c>
      <c r="BA83" s="7" t="n">
        <v>0.2790437317738286</v>
      </c>
      <c r="BB83" s="7" t="n">
        <v>-0.08665902471087832</v>
      </c>
      <c r="BC83" s="7" t="n">
        <v>0.7081613662669758</v>
      </c>
      <c r="BD83" s="7" t="n">
        <v>0.7080515740417497</v>
      </c>
      <c r="BE83" s="7" t="n">
        <v>0.7956402027834034</v>
      </c>
      <c r="BF83" s="7" t="n">
        <v>0.1930886076735343</v>
      </c>
      <c r="BG83" s="7" t="n">
        <v>0.2965404287440039</v>
      </c>
      <c r="BH83" s="7" t="n">
        <v>0.5907737557082842</v>
      </c>
      <c r="BI83" s="7" t="n">
        <v>0.4594385589118467</v>
      </c>
      <c r="BJ83" s="7" t="n">
        <v>0.5963437510757235</v>
      </c>
      <c r="BK83" s="7" t="n">
        <v>0.8165553423181862</v>
      </c>
      <c r="BL83" s="7" t="n">
        <v>0.9519048551919982</v>
      </c>
      <c r="BM83" s="7" t="n">
        <v>0.5303720763376195</v>
      </c>
      <c r="BN83" s="7" t="n">
        <v>0.6982815960383386</v>
      </c>
      <c r="BO83" s="7" t="n">
        <v>0.441183889133742</v>
      </c>
      <c r="BP83" s="7" t="n">
        <v>0.5157278802184448</v>
      </c>
      <c r="BQ83" s="7" t="n">
        <v>0.8673223249397592</v>
      </c>
      <c r="BR83" s="7" t="n">
        <v>0.5115258193829605</v>
      </c>
      <c r="BS83" s="7" t="n">
        <v>0.8718959440223617</v>
      </c>
      <c r="BT83" s="7" t="n">
        <v>0.6986858750297047</v>
      </c>
      <c r="BU83" s="7" t="n">
        <v>0.02536060042146387</v>
      </c>
      <c r="BV83" s="7" t="n">
        <v>0.749320980802669</v>
      </c>
      <c r="BW83" s="7" t="n">
        <v>0.7722990132370766</v>
      </c>
      <c r="BX83" s="7" t="n">
        <v>0.6849691270308297</v>
      </c>
      <c r="BY83" s="7" t="n">
        <v>0.7729802692862894</v>
      </c>
      <c r="BZ83" s="7" t="n">
        <v>0.180846191270443</v>
      </c>
      <c r="CA83" s="7" t="n">
        <v>0.6962622859698588</v>
      </c>
      <c r="CB83" s="7" t="n">
        <v>0.3371904817097054</v>
      </c>
      <c r="CC83" s="7" t="n">
        <v>0.503736062639038</v>
      </c>
      <c r="CD83" s="7" t="n">
        <v>0.8465165640707156</v>
      </c>
      <c r="CE83" s="7" t="n">
        <v>0.9501318920494292</v>
      </c>
      <c r="CF83" s="7" t="n">
        <v>1</v>
      </c>
      <c r="CG83" s="7" t="n">
        <v>0.4898732097863561</v>
      </c>
      <c r="CH83" s="7" t="n">
        <v>0.6995703793235185</v>
      </c>
      <c r="CI83" s="7" t="n">
        <v>0.6427508845534718</v>
      </c>
      <c r="CJ83" s="7" t="n">
        <v>0.7179041062207587</v>
      </c>
      <c r="CK83" s="7" t="n">
        <v>0.8266851000258374</v>
      </c>
      <c r="CL83" s="7" t="n">
        <v>0.7319426876559664</v>
      </c>
      <c r="CM83" s="7" t="n">
        <v>0.9496487547893856</v>
      </c>
      <c r="CN83" s="7" t="n">
        <v>0.5732922121710062</v>
      </c>
      <c r="CO83" s="7" t="n">
        <v>0.9473135738294997</v>
      </c>
      <c r="CP83" s="7" t="n">
        <v>0.9303210880844413</v>
      </c>
      <c r="CQ83" s="7" t="n">
        <v>0.7086689505500311</v>
      </c>
      <c r="CR83" s="7" t="n">
        <v>0.6509768552408104</v>
      </c>
      <c r="CS83" s="7" t="n">
        <v>0.3418763002272994</v>
      </c>
      <c r="CT83" s="7" t="n">
        <v>0.7278799132989898</v>
      </c>
      <c r="CU83" s="7" t="n">
        <v>0.8788401153830481</v>
      </c>
      <c r="CV83" s="7" t="n">
        <v>0.9134843155516829</v>
      </c>
      <c r="CW83" s="7" t="n">
        <v>0.6828042056041911</v>
      </c>
      <c r="CX83" s="7" t="n">
        <v>0.8647131968501748</v>
      </c>
      <c r="CY83" s="7" t="n">
        <v>0.02902584438873544</v>
      </c>
      <c r="CZ83" s="7" t="n">
        <v>0.8594575092608444</v>
      </c>
      <c r="DA83" s="7" t="n">
        <v>0.5260493361006229</v>
      </c>
      <c r="DB83" s="7" t="n">
        <v>-0.05407476387486705</v>
      </c>
      <c r="DC83" s="7" t="n">
        <v>0.4797849161171812</v>
      </c>
      <c r="DD83" s="7" t="n">
        <v>0.836042998156849</v>
      </c>
      <c r="DE83" s="7" t="n">
        <v>0.1307452454954787</v>
      </c>
      <c r="DF83" s="7" t="n">
        <v>0.7791843393788692</v>
      </c>
      <c r="DG83" s="7" t="n">
        <v>0.7253169702581739</v>
      </c>
      <c r="DH83" s="7" t="n">
        <v>0.06938507622941349</v>
      </c>
      <c r="DI83" s="7" t="n">
        <v>0.8087552809681745</v>
      </c>
      <c r="DJ83" s="7" t="n">
        <v>0.7145869823703422</v>
      </c>
      <c r="DK83" s="7" t="n">
        <v>0.01083874546243853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0.7624223490668572</v>
      </c>
      <c r="D84" s="7" t="n">
        <v>0.84283661367787</v>
      </c>
      <c r="E84" s="7" t="n">
        <v>0.3938201192668219</v>
      </c>
      <c r="F84" s="7" t="n">
        <v>0.8560104506461513</v>
      </c>
      <c r="G84" s="7" t="n">
        <v>0.5251463097278318</v>
      </c>
      <c r="H84" s="7" t="n">
        <v>0.8938372748791267</v>
      </c>
      <c r="I84" s="7" t="n">
        <v>0.8466794325712601</v>
      </c>
      <c r="J84" s="7" t="n">
        <v>0.3551797728216146</v>
      </c>
      <c r="K84" s="7" t="n">
        <v>0.2928131600213633</v>
      </c>
      <c r="L84" s="7" t="n">
        <v>0.4323477313286342</v>
      </c>
      <c r="M84" s="7" t="n">
        <v>0.7500901500270011</v>
      </c>
      <c r="N84" s="7" t="n">
        <v>0.9641038980320015</v>
      </c>
      <c r="O84" s="7" t="n">
        <v>0.6579886414522891</v>
      </c>
      <c r="P84" s="7" t="n">
        <v>0.5767445024779223</v>
      </c>
      <c r="Q84" s="7" t="n">
        <v>0.5959897897401988</v>
      </c>
      <c r="R84" s="7" t="n">
        <v>0.5259003217256558</v>
      </c>
      <c r="S84" s="7" t="n">
        <v>0.8417509244263419</v>
      </c>
      <c r="T84" s="7" t="n">
        <v>0.6448655549828087</v>
      </c>
      <c r="U84" s="7" t="n">
        <v>0.8108558969530153</v>
      </c>
      <c r="V84" s="7" t="n">
        <v>0.5406317745143235</v>
      </c>
      <c r="W84" s="7" t="n">
        <v>0.7491019086823556</v>
      </c>
      <c r="X84" s="7" t="n">
        <v>0.505150871829682</v>
      </c>
      <c r="Y84" s="7" t="n">
        <v>0.9764421883616476</v>
      </c>
      <c r="Z84" s="7" t="n">
        <v>0.5308136752558075</v>
      </c>
      <c r="AA84" s="7" t="n">
        <v>0.264114548587302</v>
      </c>
      <c r="AB84" s="7" t="n">
        <v>0.7826788450683934</v>
      </c>
      <c r="AC84" s="7" t="n">
        <v>0.6192024646845897</v>
      </c>
      <c r="AD84" s="7" t="n">
        <v>0.5264101133569393</v>
      </c>
      <c r="AE84" s="7" t="n">
        <v>0.4330092910619803</v>
      </c>
      <c r="AF84" s="7" t="n">
        <v>0.6372723506672117</v>
      </c>
      <c r="AG84" s="7" t="n">
        <v>0.6065291849241563</v>
      </c>
      <c r="AH84" s="7" t="n">
        <v>0.5518620020841358</v>
      </c>
      <c r="AI84" s="7" t="n">
        <v>0.5434924658874114</v>
      </c>
      <c r="AJ84" s="7" t="n">
        <v>0.879739852604586</v>
      </c>
      <c r="AK84" s="7" t="n">
        <v>0.7893384361482806</v>
      </c>
      <c r="AL84" s="7" t="n">
        <v>0.9669128997649558</v>
      </c>
      <c r="AM84" s="7" t="n">
        <v>0.4691878476207902</v>
      </c>
      <c r="AN84" s="7" t="n">
        <v>0.3797418754239135</v>
      </c>
      <c r="AO84" s="7" t="n">
        <v>0.4704812214908142</v>
      </c>
      <c r="AP84" s="7" t="n">
        <v>0.6267754064721709</v>
      </c>
      <c r="AQ84" s="7" t="n">
        <v>0.6166055149501873</v>
      </c>
      <c r="AR84" s="7" t="n">
        <v>0.2641146620441059</v>
      </c>
      <c r="AS84" s="7" t="n">
        <v>0.3371200199850328</v>
      </c>
      <c r="AT84" s="7" t="n">
        <v>0.4208599128590369</v>
      </c>
      <c r="AU84" s="7" t="n">
        <v>0.2594799822588513</v>
      </c>
      <c r="AV84" s="7" t="n">
        <v>0.3898095864558541</v>
      </c>
      <c r="AW84" s="7" t="n">
        <v>0.6490888841986248</v>
      </c>
      <c r="AX84" s="7" t="n">
        <v>0.3995982693577605</v>
      </c>
      <c r="AY84" s="7" t="n">
        <v>0.9320085109810675</v>
      </c>
      <c r="AZ84" s="7" t="n">
        <v>0.5086006113221641</v>
      </c>
      <c r="BA84" s="7" t="n">
        <v>0.3712184511334685</v>
      </c>
      <c r="BB84" s="7" t="n">
        <v>0.1802598600127999</v>
      </c>
      <c r="BC84" s="7" t="n">
        <v>0.8593694567430743</v>
      </c>
      <c r="BD84" s="7" t="n">
        <v>0.6257239404291418</v>
      </c>
      <c r="BE84" s="7" t="n">
        <v>0.4018838933349048</v>
      </c>
      <c r="BF84" s="7" t="n">
        <v>0.4801290559889903</v>
      </c>
      <c r="BG84" s="7" t="n">
        <v>0.4169184396121356</v>
      </c>
      <c r="BH84" s="7" t="n">
        <v>0.6053093717660105</v>
      </c>
      <c r="BI84" s="7" t="n">
        <v>0.6793026060204145</v>
      </c>
      <c r="BJ84" s="7" t="n">
        <v>0.5306382522362696</v>
      </c>
      <c r="BK84" s="7" t="n">
        <v>0.4341741856813178</v>
      </c>
      <c r="BL84" s="7" t="n">
        <v>0.438537730053232</v>
      </c>
      <c r="BM84" s="7" t="n">
        <v>0.9618285698498493</v>
      </c>
      <c r="BN84" s="7" t="n">
        <v>0.6856811152233203</v>
      </c>
      <c r="BO84" s="7" t="n">
        <v>0.7738273431500652</v>
      </c>
      <c r="BP84" s="7" t="n">
        <v>0.6436296641788603</v>
      </c>
      <c r="BQ84" s="7" t="n">
        <v>0.4128390485765292</v>
      </c>
      <c r="BR84" s="7" t="n">
        <v>0.6261594173873392</v>
      </c>
      <c r="BS84" s="7" t="n">
        <v>0.443334177921588</v>
      </c>
      <c r="BT84" s="7" t="n">
        <v>0.4891721357702326</v>
      </c>
      <c r="BU84" s="7" t="n">
        <v>0.4600669974066084</v>
      </c>
      <c r="BV84" s="7" t="n">
        <v>0.4952280992053719</v>
      </c>
      <c r="BW84" s="7" t="n">
        <v>0.3704493940768551</v>
      </c>
      <c r="BX84" s="7" t="n">
        <v>0.3884373801225713</v>
      </c>
      <c r="BY84" s="7" t="n">
        <v>0.3863544091998665</v>
      </c>
      <c r="BZ84" s="7" t="n">
        <v>0.5461122296305642</v>
      </c>
      <c r="CA84" s="7" t="n">
        <v>0.6485339835587989</v>
      </c>
      <c r="CB84" s="7" t="n">
        <v>0.5850598095300347</v>
      </c>
      <c r="CC84" s="7" t="n">
        <v>0.2565264128019801</v>
      </c>
      <c r="CD84" s="7" t="n">
        <v>0.3946992430715112</v>
      </c>
      <c r="CE84" s="7" t="n">
        <v>0.4301135099584198</v>
      </c>
      <c r="CF84" s="7" t="n">
        <v>0.4898732097863561</v>
      </c>
      <c r="CG84" s="7" t="n">
        <v>1</v>
      </c>
      <c r="CH84" s="7" t="n">
        <v>0.5290690839510289</v>
      </c>
      <c r="CI84" s="7" t="n">
        <v>0.5147500893672529</v>
      </c>
      <c r="CJ84" s="7" t="n">
        <v>0.4688257856213384</v>
      </c>
      <c r="CK84" s="7" t="n">
        <v>0.3520869776142928</v>
      </c>
      <c r="CL84" s="7" t="n">
        <v>0.4955060345387988</v>
      </c>
      <c r="CM84" s="7" t="n">
        <v>0.4548637422284095</v>
      </c>
      <c r="CN84" s="7" t="n">
        <v>0.2756610620750617</v>
      </c>
      <c r="CO84" s="7" t="n">
        <v>0.5003100706170968</v>
      </c>
      <c r="CP84" s="7" t="n">
        <v>0.5433926682438714</v>
      </c>
      <c r="CQ84" s="7" t="n">
        <v>0.5944834647936498</v>
      </c>
      <c r="CR84" s="7" t="n">
        <v>0.7486663240190462</v>
      </c>
      <c r="CS84" s="7" t="n">
        <v>0.298606637889228</v>
      </c>
      <c r="CT84" s="7" t="n">
        <v>0.4363338137982383</v>
      </c>
      <c r="CU84" s="7" t="n">
        <v>0.3760640894035912</v>
      </c>
      <c r="CV84" s="7" t="n">
        <v>0.3887523907777838</v>
      </c>
      <c r="CW84" s="7" t="n">
        <v>0.6552263302234723</v>
      </c>
      <c r="CX84" s="7" t="n">
        <v>0.3632980342716474</v>
      </c>
      <c r="CY84" s="7" t="n">
        <v>0.3342050905052813</v>
      </c>
      <c r="CZ84" s="7" t="n">
        <v>0.3527907055423147</v>
      </c>
      <c r="DA84" s="7" t="n">
        <v>0.611843187228127</v>
      </c>
      <c r="DB84" s="7" t="n">
        <v>0.3996888165104675</v>
      </c>
      <c r="DC84" s="7" t="n">
        <v>0.5406128115446128</v>
      </c>
      <c r="DD84" s="7" t="n">
        <v>0.3323199662082937</v>
      </c>
      <c r="DE84" s="7" t="n">
        <v>0.2634153387887361</v>
      </c>
      <c r="DF84" s="7" t="n">
        <v>0.3756847041564186</v>
      </c>
      <c r="DG84" s="7" t="n">
        <v>0.4813816303275444</v>
      </c>
      <c r="DH84" s="7" t="n">
        <v>0.4702860732010027</v>
      </c>
      <c r="DI84" s="7" t="n">
        <v>0.4665123969281531</v>
      </c>
      <c r="DJ84" s="7" t="n">
        <v>0.6670928257620657</v>
      </c>
      <c r="DK84" s="7" t="n">
        <v>0.5248053103264073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0.5591870441398276</v>
      </c>
      <c r="D85" s="7" t="n">
        <v>0.5215651408459707</v>
      </c>
      <c r="E85" s="7" t="n">
        <v>0.08526354673726988</v>
      </c>
      <c r="F85" s="7" t="n">
        <v>0.5067572457214449</v>
      </c>
      <c r="G85" s="7" t="n">
        <v>0.1703602751652755</v>
      </c>
      <c r="H85" s="7" t="n">
        <v>0.7978362395922608</v>
      </c>
      <c r="I85" s="7" t="n">
        <v>0.6291551108137751</v>
      </c>
      <c r="J85" s="7" t="n">
        <v>0.43416519493273</v>
      </c>
      <c r="K85" s="7" t="n">
        <v>0.381851116646986</v>
      </c>
      <c r="L85" s="7" t="n">
        <v>0.5422001767931113</v>
      </c>
      <c r="M85" s="7" t="n">
        <v>0.522453750259386</v>
      </c>
      <c r="N85" s="7" t="n">
        <v>0.4756259279423174</v>
      </c>
      <c r="O85" s="7" t="n">
        <v>0.4556938785528532</v>
      </c>
      <c r="P85" s="7" t="n">
        <v>0.6153803141090136</v>
      </c>
      <c r="Q85" s="7" t="n">
        <v>0.3885714840945642</v>
      </c>
      <c r="R85" s="7" t="n">
        <v>0.2939616756389509</v>
      </c>
      <c r="S85" s="7" t="n">
        <v>0.6423067120081762</v>
      </c>
      <c r="T85" s="7" t="n">
        <v>0.6388141951406979</v>
      </c>
      <c r="U85" s="7" t="n">
        <v>0.6501192181366943</v>
      </c>
      <c r="V85" s="7" t="n">
        <v>0.9807036411354552</v>
      </c>
      <c r="W85" s="7" t="n">
        <v>0.7029276732001192</v>
      </c>
      <c r="X85" s="7" t="n">
        <v>0.1835768307140731</v>
      </c>
      <c r="Y85" s="7" t="n">
        <v>0.5083557107703131</v>
      </c>
      <c r="Z85" s="7" t="n">
        <v>0.9930887276641012</v>
      </c>
      <c r="AA85" s="7" t="n">
        <v>0.1883186534500281</v>
      </c>
      <c r="AB85" s="7" t="n">
        <v>0.5160481790505109</v>
      </c>
      <c r="AC85" s="7" t="n">
        <v>0.6434755858754772</v>
      </c>
      <c r="AD85" s="7" t="n">
        <v>0.9924471430950419</v>
      </c>
      <c r="AE85" s="7" t="n">
        <v>0.524666497490254</v>
      </c>
      <c r="AF85" s="7" t="n">
        <v>0.7622415977527501</v>
      </c>
      <c r="AG85" s="7" t="n">
        <v>0.7791142280087279</v>
      </c>
      <c r="AH85" s="7" t="n">
        <v>0.6820346504076754</v>
      </c>
      <c r="AI85" s="7" t="n">
        <v>0.5694179638287078</v>
      </c>
      <c r="AJ85" s="7" t="n">
        <v>0.5338499804372232</v>
      </c>
      <c r="AK85" s="7" t="n">
        <v>0.7246257179322592</v>
      </c>
      <c r="AL85" s="7" t="n">
        <v>0.4771571352799131</v>
      </c>
      <c r="AM85" s="7" t="n">
        <v>0.3140090763160182</v>
      </c>
      <c r="AN85" s="7" t="n">
        <v>0.2605427756481164</v>
      </c>
      <c r="AO85" s="7" t="n">
        <v>0.9462339476794439</v>
      </c>
      <c r="AP85" s="7" t="n">
        <v>0.7561104468056699</v>
      </c>
      <c r="AQ85" s="7" t="n">
        <v>0.6174139665751074</v>
      </c>
      <c r="AR85" s="7" t="n">
        <v>0.1883185618162821</v>
      </c>
      <c r="AS85" s="7" t="n">
        <v>0.2580323412170177</v>
      </c>
      <c r="AT85" s="7" t="n">
        <v>0.4960274452936192</v>
      </c>
      <c r="AU85" s="7" t="n">
        <v>0.1656921259999914</v>
      </c>
      <c r="AV85" s="7" t="n">
        <v>0.2869702756965804</v>
      </c>
      <c r="AW85" s="7" t="n">
        <v>0.5982330732507608</v>
      </c>
      <c r="AX85" s="7" t="n">
        <v>0.01760969438188725</v>
      </c>
      <c r="AY85" s="7" t="n">
        <v>0.4209898369595868</v>
      </c>
      <c r="AZ85" s="7" t="n">
        <v>0.9677267474716976</v>
      </c>
      <c r="BA85" s="7" t="n">
        <v>0.1858427913679336</v>
      </c>
      <c r="BB85" s="7" t="n">
        <v>-0.1103539417366943</v>
      </c>
      <c r="BC85" s="7" t="n">
        <v>0.5995492625692763</v>
      </c>
      <c r="BD85" s="7" t="n">
        <v>0.5322754032515228</v>
      </c>
      <c r="BE85" s="7" t="n">
        <v>0.3946165640252461</v>
      </c>
      <c r="BF85" s="7" t="n">
        <v>0.1221043413193637</v>
      </c>
      <c r="BG85" s="7" t="n">
        <v>0.2147868183141562</v>
      </c>
      <c r="BH85" s="7" t="n">
        <v>0.5077273800734337</v>
      </c>
      <c r="BI85" s="7" t="n">
        <v>0.4922222821106779</v>
      </c>
      <c r="BJ85" s="7" t="n">
        <v>0.8335483240321784</v>
      </c>
      <c r="BK85" s="7" t="n">
        <v>0.4059868441225518</v>
      </c>
      <c r="BL85" s="7" t="n">
        <v>0.5544773024993987</v>
      </c>
      <c r="BM85" s="7" t="n">
        <v>0.5169165508878265</v>
      </c>
      <c r="BN85" s="7" t="n">
        <v>0.6008435153481844</v>
      </c>
      <c r="BO85" s="7" t="n">
        <v>0.5354394028416801</v>
      </c>
      <c r="BP85" s="7" t="n">
        <v>0.4313744724290652</v>
      </c>
      <c r="BQ85" s="7" t="n">
        <v>0.4262514223813589</v>
      </c>
      <c r="BR85" s="7" t="n">
        <v>0.4590935299999107</v>
      </c>
      <c r="BS85" s="7" t="n">
        <v>0.5229161385478643</v>
      </c>
      <c r="BT85" s="7" t="n">
        <v>0.9734011665206742</v>
      </c>
      <c r="BU85" s="7" t="n">
        <v>0.09765610872943863</v>
      </c>
      <c r="BV85" s="7" t="n">
        <v>0.9757828189134475</v>
      </c>
      <c r="BW85" s="7" t="n">
        <v>0.335989443846137</v>
      </c>
      <c r="BX85" s="7" t="n">
        <v>0.4737492442735115</v>
      </c>
      <c r="BY85" s="7" t="n">
        <v>0.366058652526668</v>
      </c>
      <c r="BZ85" s="7" t="n">
        <v>0.2282174917469171</v>
      </c>
      <c r="CA85" s="7" t="n">
        <v>0.5953960562008596</v>
      </c>
      <c r="CB85" s="7" t="n">
        <v>0.2563422052203347</v>
      </c>
      <c r="CC85" s="7" t="n">
        <v>0.1601751101990682</v>
      </c>
      <c r="CD85" s="7" t="n">
        <v>0.4049052456711063</v>
      </c>
      <c r="CE85" s="7" t="n">
        <v>0.5607909033831231</v>
      </c>
      <c r="CF85" s="7" t="n">
        <v>0.6995703793235185</v>
      </c>
      <c r="CG85" s="7" t="n">
        <v>0.5290690839510289</v>
      </c>
      <c r="CH85" s="7" t="n">
        <v>1</v>
      </c>
      <c r="CI85" s="7" t="n">
        <v>0.6074899847458669</v>
      </c>
      <c r="CJ85" s="7" t="n">
        <v>0.9732934271622633</v>
      </c>
      <c r="CK85" s="7" t="n">
        <v>0.3906062032387901</v>
      </c>
      <c r="CL85" s="7" t="n">
        <v>0.957874454908122</v>
      </c>
      <c r="CM85" s="7" t="n">
        <v>0.5939952289039933</v>
      </c>
      <c r="CN85" s="7" t="n">
        <v>0.1867210580966202</v>
      </c>
      <c r="CO85" s="7" t="n">
        <v>0.5545666650511771</v>
      </c>
      <c r="CP85" s="7" t="n">
        <v>0.7271827384627292</v>
      </c>
      <c r="CQ85" s="7" t="n">
        <v>0.6309859960086731</v>
      </c>
      <c r="CR85" s="7" t="n">
        <v>0.5780842270407798</v>
      </c>
      <c r="CS85" s="7" t="n">
        <v>0.1995628521071404</v>
      </c>
      <c r="CT85" s="7" t="n">
        <v>0.4630407633199753</v>
      </c>
      <c r="CU85" s="7" t="n">
        <v>0.5094758858488333</v>
      </c>
      <c r="CV85" s="7" t="n">
        <v>0.5784185742081567</v>
      </c>
      <c r="CW85" s="7" t="n">
        <v>0.5987983604097697</v>
      </c>
      <c r="CX85" s="7" t="n">
        <v>0.4948700760172047</v>
      </c>
      <c r="CY85" s="7" t="n">
        <v>0.05739401022432198</v>
      </c>
      <c r="CZ85" s="7" t="n">
        <v>0.4887372870532315</v>
      </c>
      <c r="DA85" s="7" t="n">
        <v>0.4180944895140564</v>
      </c>
      <c r="DB85" s="7" t="n">
        <v>0.01332438141720819</v>
      </c>
      <c r="DC85" s="7" t="n">
        <v>0.3217035267853537</v>
      </c>
      <c r="DD85" s="7" t="n">
        <v>0.4574165416135383</v>
      </c>
      <c r="DE85" s="7" t="n">
        <v>0.1737723167769538</v>
      </c>
      <c r="DF85" s="7" t="n">
        <v>0.3561678447838663</v>
      </c>
      <c r="DG85" s="7" t="n">
        <v>0.9366483193417412</v>
      </c>
      <c r="DH85" s="7" t="n">
        <v>0.1195994822940913</v>
      </c>
      <c r="DI85" s="7" t="n">
        <v>0.5282758976717553</v>
      </c>
      <c r="DJ85" s="7" t="n">
        <v>0.5988512621537585</v>
      </c>
      <c r="DK85" s="7" t="n">
        <v>0.106563461167201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0.6618975169859593</v>
      </c>
      <c r="D86" s="7" t="n">
        <v>0.6279632792920847</v>
      </c>
      <c r="E86" s="7" t="n">
        <v>0.09181942086918805</v>
      </c>
      <c r="F86" s="7" t="n">
        <v>0.5724701051164942</v>
      </c>
      <c r="G86" s="7" t="n">
        <v>0.2342061087930709</v>
      </c>
      <c r="H86" s="7" t="n">
        <v>0.683171619752178</v>
      </c>
      <c r="I86" s="7" t="n">
        <v>0.7180278811105428</v>
      </c>
      <c r="J86" s="7" t="n">
        <v>0.5277075728733477</v>
      </c>
      <c r="K86" s="7" t="n">
        <v>0.4878724465410454</v>
      </c>
      <c r="L86" s="7" t="n">
        <v>0.6740782340163</v>
      </c>
      <c r="M86" s="7" t="n">
        <v>0.755527043248969</v>
      </c>
      <c r="N86" s="7" t="n">
        <v>0.4820087464896085</v>
      </c>
      <c r="O86" s="7" t="n">
        <v>0.6622106052560834</v>
      </c>
      <c r="P86" s="7" t="n">
        <v>0.7140419900946353</v>
      </c>
      <c r="Q86" s="7" t="n">
        <v>0.5617596776885386</v>
      </c>
      <c r="R86" s="7" t="n">
        <v>0.4793974206813632</v>
      </c>
      <c r="S86" s="7" t="n">
        <v>0.7221675309075416</v>
      </c>
      <c r="T86" s="7" t="n">
        <v>0.7704430331453476</v>
      </c>
      <c r="U86" s="7" t="n">
        <v>0.7543494845512297</v>
      </c>
      <c r="V86" s="7" t="n">
        <v>0.6171266662357026</v>
      </c>
      <c r="W86" s="7" t="n">
        <v>0.8716964308582593</v>
      </c>
      <c r="X86" s="7" t="n">
        <v>0.2429912269943593</v>
      </c>
      <c r="Y86" s="7" t="n">
        <v>0.4724102845749336</v>
      </c>
      <c r="Z86" s="7" t="n">
        <v>0.6213298015230005</v>
      </c>
      <c r="AA86" s="7" t="n">
        <v>0.3437116911751694</v>
      </c>
      <c r="AB86" s="7" t="n">
        <v>0.4457825983273949</v>
      </c>
      <c r="AC86" s="7" t="n">
        <v>0.9457365218973889</v>
      </c>
      <c r="AD86" s="7" t="n">
        <v>0.6200215630793994</v>
      </c>
      <c r="AE86" s="7" t="n">
        <v>0.6073701022030253</v>
      </c>
      <c r="AF86" s="7" t="n">
        <v>0.8198663095995634</v>
      </c>
      <c r="AG86" s="7" t="n">
        <v>0.8263288900734546</v>
      </c>
      <c r="AH86" s="7" t="n">
        <v>0.7928847762369383</v>
      </c>
      <c r="AI86" s="7" t="n">
        <v>0.6677083613460344</v>
      </c>
      <c r="AJ86" s="7" t="n">
        <v>0.568507430281082</v>
      </c>
      <c r="AK86" s="7" t="n">
        <v>0.7844219599776333</v>
      </c>
      <c r="AL86" s="7" t="n">
        <v>0.4779568562665071</v>
      </c>
      <c r="AM86" s="7" t="n">
        <v>0.4830217630269795</v>
      </c>
      <c r="AN86" s="7" t="n">
        <v>0.3677452774366664</v>
      </c>
      <c r="AO86" s="7" t="n">
        <v>0.6609701359235641</v>
      </c>
      <c r="AP86" s="7" t="n">
        <v>0.8170305820059017</v>
      </c>
      <c r="AQ86" s="7" t="n">
        <v>0.9458571993463308</v>
      </c>
      <c r="AR86" s="7" t="n">
        <v>0.3437116823390118</v>
      </c>
      <c r="AS86" s="7" t="n">
        <v>0.4474658057473756</v>
      </c>
      <c r="AT86" s="7" t="n">
        <v>0.4753516031488406</v>
      </c>
      <c r="AU86" s="7" t="n">
        <v>0.4030301741722854</v>
      </c>
      <c r="AV86" s="7" t="n">
        <v>0.4663610659365048</v>
      </c>
      <c r="AW86" s="7" t="n">
        <v>0.8255697643077715</v>
      </c>
      <c r="AX86" s="7" t="n">
        <v>0.007955427752919457</v>
      </c>
      <c r="AY86" s="7" t="n">
        <v>0.4300809914879405</v>
      </c>
      <c r="AZ86" s="7" t="n">
        <v>0.6576503301962163</v>
      </c>
      <c r="BA86" s="7" t="n">
        <v>0.4068519500332466</v>
      </c>
      <c r="BB86" s="7" t="n">
        <v>0.09813010956509904</v>
      </c>
      <c r="BC86" s="7" t="n">
        <v>0.6770364679641236</v>
      </c>
      <c r="BD86" s="7" t="n">
        <v>0.7370805171844772</v>
      </c>
      <c r="BE86" s="7" t="n">
        <v>0.5332693153719104</v>
      </c>
      <c r="BF86" s="7" t="n">
        <v>0.3261572716265119</v>
      </c>
      <c r="BG86" s="7" t="n">
        <v>0.4228194766332704</v>
      </c>
      <c r="BH86" s="7" t="n">
        <v>0.7655640778537312</v>
      </c>
      <c r="BI86" s="7" t="n">
        <v>0.5676598666279826</v>
      </c>
      <c r="BJ86" s="7" t="n">
        <v>0.5554243311932031</v>
      </c>
      <c r="BK86" s="7" t="n">
        <v>0.5516128355323364</v>
      </c>
      <c r="BL86" s="7" t="n">
        <v>0.6171321715154147</v>
      </c>
      <c r="BM86" s="7" t="n">
        <v>0.5206822899105638</v>
      </c>
      <c r="BN86" s="7" t="n">
        <v>0.6894379942163438</v>
      </c>
      <c r="BO86" s="7" t="n">
        <v>0.4444059450255969</v>
      </c>
      <c r="BP86" s="7" t="n">
        <v>0.6389920517101938</v>
      </c>
      <c r="BQ86" s="7" t="n">
        <v>0.5647764323707646</v>
      </c>
      <c r="BR86" s="7" t="n">
        <v>0.5655238954984363</v>
      </c>
      <c r="BS86" s="7" t="n">
        <v>0.519286713130828</v>
      </c>
      <c r="BT86" s="7" t="n">
        <v>0.5992770098763646</v>
      </c>
      <c r="BU86" s="7" t="n">
        <v>0.08286563960622237</v>
      </c>
      <c r="BV86" s="7" t="n">
        <v>0.6386334243127505</v>
      </c>
      <c r="BW86" s="7" t="n">
        <v>0.50541400660818</v>
      </c>
      <c r="BX86" s="7" t="n">
        <v>0.5049220064682854</v>
      </c>
      <c r="BY86" s="7" t="n">
        <v>0.5248760285231746</v>
      </c>
      <c r="BZ86" s="7" t="n">
        <v>0.301913702294868</v>
      </c>
      <c r="CA86" s="7" t="n">
        <v>0.8293396577292762</v>
      </c>
      <c r="CB86" s="7" t="n">
        <v>0.4929857392572944</v>
      </c>
      <c r="CC86" s="7" t="n">
        <v>0.374603394283511</v>
      </c>
      <c r="CD86" s="7" t="n">
        <v>0.5509367235724647</v>
      </c>
      <c r="CE86" s="7" t="n">
        <v>0.5911358128791212</v>
      </c>
      <c r="CF86" s="7" t="n">
        <v>0.6427508845534718</v>
      </c>
      <c r="CG86" s="7" t="n">
        <v>0.5147500893672529</v>
      </c>
      <c r="CH86" s="7" t="n">
        <v>0.6074899847458669</v>
      </c>
      <c r="CI86" s="7" t="n">
        <v>1</v>
      </c>
      <c r="CJ86" s="7" t="n">
        <v>0.6352184791255175</v>
      </c>
      <c r="CK86" s="7" t="n">
        <v>0.5319078415863049</v>
      </c>
      <c r="CL86" s="7" t="n">
        <v>0.6383528757714355</v>
      </c>
      <c r="CM86" s="7" t="n">
        <v>0.6439492907185179</v>
      </c>
      <c r="CN86" s="7" t="n">
        <v>0.4070092870706258</v>
      </c>
      <c r="CO86" s="7" t="n">
        <v>0.6713308674610281</v>
      </c>
      <c r="CP86" s="7" t="n">
        <v>0.7963431297325146</v>
      </c>
      <c r="CQ86" s="7" t="n">
        <v>0.8855753521536524</v>
      </c>
      <c r="CR86" s="7" t="n">
        <v>0.8463853800608659</v>
      </c>
      <c r="CS86" s="7" t="n">
        <v>0.3711300477041936</v>
      </c>
      <c r="CT86" s="7" t="n">
        <v>0.6220078810082429</v>
      </c>
      <c r="CU86" s="7" t="n">
        <v>0.5809423113560654</v>
      </c>
      <c r="CV86" s="7" t="n">
        <v>0.5595025256289248</v>
      </c>
      <c r="CW86" s="7" t="n">
        <v>0.8122993006138739</v>
      </c>
      <c r="CX86" s="7" t="n">
        <v>0.5778059192150268</v>
      </c>
      <c r="CY86" s="7" t="n">
        <v>0.1312681806682357</v>
      </c>
      <c r="CZ86" s="7" t="n">
        <v>0.5631931924687983</v>
      </c>
      <c r="DA86" s="7" t="n">
        <v>0.497027373343999</v>
      </c>
      <c r="DB86" s="7" t="n">
        <v>0.0009534797131502431</v>
      </c>
      <c r="DC86" s="7" t="n">
        <v>0.4306966880610656</v>
      </c>
      <c r="DD86" s="7" t="n">
        <v>0.5432068979060536</v>
      </c>
      <c r="DE86" s="7" t="n">
        <v>0.217015908702443</v>
      </c>
      <c r="DF86" s="7" t="n">
        <v>0.5211907486569636</v>
      </c>
      <c r="DG86" s="7" t="n">
        <v>0.5693788274444725</v>
      </c>
      <c r="DH86" s="7" t="n">
        <v>0.17553221230109</v>
      </c>
      <c r="DI86" s="7" t="n">
        <v>0.6511698736776395</v>
      </c>
      <c r="DJ86" s="7" t="n">
        <v>0.9105870534113067</v>
      </c>
      <c r="DK86" s="7" t="n">
        <v>0.1020953129168205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0.5345847864451851</v>
      </c>
      <c r="D87" s="7" t="n">
        <v>0.4871164966464891</v>
      </c>
      <c r="E87" s="7" t="n">
        <v>0.04548898111443132</v>
      </c>
      <c r="F87" s="7" t="n">
        <v>0.4667550269858958</v>
      </c>
      <c r="G87" s="7" t="n">
        <v>0.1140660721593725</v>
      </c>
      <c r="H87" s="7" t="n">
        <v>0.7728795386544181</v>
      </c>
      <c r="I87" s="7" t="n">
        <v>0.6069488803969256</v>
      </c>
      <c r="J87" s="7" t="n">
        <v>0.4601043491640998</v>
      </c>
      <c r="K87" s="7" t="n">
        <v>0.4001472035714332</v>
      </c>
      <c r="L87" s="7" t="n">
        <v>0.5672851894226095</v>
      </c>
      <c r="M87" s="7" t="n">
        <v>0.512655856385247</v>
      </c>
      <c r="N87" s="7" t="n">
        <v>0.4327150851982868</v>
      </c>
      <c r="O87" s="7" t="n">
        <v>0.4342062368984044</v>
      </c>
      <c r="P87" s="7" t="n">
        <v>0.6262151652626231</v>
      </c>
      <c r="Q87" s="7" t="n">
        <v>0.3858801319247973</v>
      </c>
      <c r="R87" s="7" t="n">
        <v>0.2931810481074568</v>
      </c>
      <c r="S87" s="7" t="n">
        <v>0.6238892116410828</v>
      </c>
      <c r="T87" s="7" t="n">
        <v>0.6401256355660199</v>
      </c>
      <c r="U87" s="7" t="n">
        <v>0.6341850749458895</v>
      </c>
      <c r="V87" s="7" t="n">
        <v>0.9746811238368853</v>
      </c>
      <c r="W87" s="7" t="n">
        <v>0.7102109782579672</v>
      </c>
      <c r="X87" s="7" t="n">
        <v>0.1435821498318434</v>
      </c>
      <c r="Y87" s="7" t="n">
        <v>0.4546357977840571</v>
      </c>
      <c r="Z87" s="7" t="n">
        <v>0.9847740497937568</v>
      </c>
      <c r="AA87" s="7" t="n">
        <v>0.1932478282183307</v>
      </c>
      <c r="AB87" s="7" t="n">
        <v>0.457753761595285</v>
      </c>
      <c r="AC87" s="7" t="n">
        <v>0.6534997244705528</v>
      </c>
      <c r="AD87" s="7" t="n">
        <v>0.9822309047696312</v>
      </c>
      <c r="AE87" s="7" t="n">
        <v>0.5591038181415147</v>
      </c>
      <c r="AF87" s="7" t="n">
        <v>0.7736576817902246</v>
      </c>
      <c r="AG87" s="7" t="n">
        <v>0.7988483608201182</v>
      </c>
      <c r="AH87" s="7" t="n">
        <v>0.6920466453575116</v>
      </c>
      <c r="AI87" s="7" t="n">
        <v>0.5836176054643489</v>
      </c>
      <c r="AJ87" s="7" t="n">
        <v>0.5077768984207541</v>
      </c>
      <c r="AK87" s="7" t="n">
        <v>0.7230482174576306</v>
      </c>
      <c r="AL87" s="7" t="n">
        <v>0.4338435620564901</v>
      </c>
      <c r="AM87" s="7" t="n">
        <v>0.3066098253097765</v>
      </c>
      <c r="AN87" s="7" t="n">
        <v>0.2282999651585854</v>
      </c>
      <c r="AO87" s="7" t="n">
        <v>0.9805852051655719</v>
      </c>
      <c r="AP87" s="7" t="n">
        <v>0.7723965178327058</v>
      </c>
      <c r="AQ87" s="7" t="n">
        <v>0.6310261074518081</v>
      </c>
      <c r="AR87" s="7" t="n">
        <v>0.1932477573040353</v>
      </c>
      <c r="AS87" s="7" t="n">
        <v>0.2595276842617117</v>
      </c>
      <c r="AT87" s="7" t="n">
        <v>0.5115274570522754</v>
      </c>
      <c r="AU87" s="7" t="n">
        <v>0.1681064232474246</v>
      </c>
      <c r="AV87" s="7" t="n">
        <v>0.2829143699366843</v>
      </c>
      <c r="AW87" s="7" t="n">
        <v>0.6087078358007059</v>
      </c>
      <c r="AX87" s="7" t="n">
        <v>-0.06491988817358933</v>
      </c>
      <c r="AY87" s="7" t="n">
        <v>0.3772365480406064</v>
      </c>
      <c r="AZ87" s="7" t="n">
        <v>0.9616588970420428</v>
      </c>
      <c r="BA87" s="7" t="n">
        <v>0.2093652737158498</v>
      </c>
      <c r="BB87" s="7" t="n">
        <v>-0.1202026307472074</v>
      </c>
      <c r="BC87" s="7" t="n">
        <v>0.5698137632445087</v>
      </c>
      <c r="BD87" s="7" t="n">
        <v>0.5240111808785766</v>
      </c>
      <c r="BE87" s="7" t="n">
        <v>0.4198908661708351</v>
      </c>
      <c r="BF87" s="7" t="n">
        <v>0.09627284353582892</v>
      </c>
      <c r="BG87" s="7" t="n">
        <v>0.2230187783762227</v>
      </c>
      <c r="BH87" s="7" t="n">
        <v>0.4966029676168244</v>
      </c>
      <c r="BI87" s="7" t="n">
        <v>0.4368997648907692</v>
      </c>
      <c r="BJ87" s="7" t="n">
        <v>0.7959123496492403</v>
      </c>
      <c r="BK87" s="7" t="n">
        <v>0.4297177793810552</v>
      </c>
      <c r="BL87" s="7" t="n">
        <v>0.5903095064385356</v>
      </c>
      <c r="BM87" s="7" t="n">
        <v>0.4777553210601022</v>
      </c>
      <c r="BN87" s="7" t="n">
        <v>0.592459804204566</v>
      </c>
      <c r="BO87" s="7" t="n">
        <v>0.4790159467756853</v>
      </c>
      <c r="BP87" s="7" t="n">
        <v>0.4121194186421494</v>
      </c>
      <c r="BQ87" s="7" t="n">
        <v>0.4546820333805359</v>
      </c>
      <c r="BR87" s="7" t="n">
        <v>0.4614015121299182</v>
      </c>
      <c r="BS87" s="7" t="n">
        <v>0.5550557934773129</v>
      </c>
      <c r="BT87" s="7" t="n">
        <v>0.9815839309092853</v>
      </c>
      <c r="BU87" s="7" t="n">
        <v>0.03053528529457053</v>
      </c>
      <c r="BV87" s="7" t="n">
        <v>0.9923090088620474</v>
      </c>
      <c r="BW87" s="7" t="n">
        <v>0.3535562785003818</v>
      </c>
      <c r="BX87" s="7" t="n">
        <v>0.5026759667003832</v>
      </c>
      <c r="BY87" s="7" t="n">
        <v>0.381408969712838</v>
      </c>
      <c r="BZ87" s="7" t="n">
        <v>0.1803920774942165</v>
      </c>
      <c r="CA87" s="7" t="n">
        <v>0.6060615590457489</v>
      </c>
      <c r="CB87" s="7" t="n">
        <v>0.2558696719756928</v>
      </c>
      <c r="CC87" s="7" t="n">
        <v>0.1575386295317623</v>
      </c>
      <c r="CD87" s="7" t="n">
        <v>0.4289586856843149</v>
      </c>
      <c r="CE87" s="7" t="n">
        <v>0.5920605920207794</v>
      </c>
      <c r="CF87" s="7" t="n">
        <v>0.7179041062207587</v>
      </c>
      <c r="CG87" s="7" t="n">
        <v>0.4688257856213384</v>
      </c>
      <c r="CH87" s="7" t="n">
        <v>0.9732934271622633</v>
      </c>
      <c r="CI87" s="7" t="n">
        <v>0.6352184791255175</v>
      </c>
      <c r="CJ87" s="7" t="n">
        <v>1</v>
      </c>
      <c r="CK87" s="7" t="n">
        <v>0.4072481600482495</v>
      </c>
      <c r="CL87" s="7" t="n">
        <v>0.9720470793918154</v>
      </c>
      <c r="CM87" s="7" t="n">
        <v>0.6378487342429789</v>
      </c>
      <c r="CN87" s="7" t="n">
        <v>0.1939660508016972</v>
      </c>
      <c r="CO87" s="7" t="n">
        <v>0.5889584888948227</v>
      </c>
      <c r="CP87" s="7" t="n">
        <v>0.7610449622447586</v>
      </c>
      <c r="CQ87" s="7" t="n">
        <v>0.6482267086829786</v>
      </c>
      <c r="CR87" s="7" t="n">
        <v>0.5744770425387461</v>
      </c>
      <c r="CS87" s="7" t="n">
        <v>0.2057701563263344</v>
      </c>
      <c r="CT87" s="7" t="n">
        <v>0.4716928458944477</v>
      </c>
      <c r="CU87" s="7" t="n">
        <v>0.5440901762503517</v>
      </c>
      <c r="CV87" s="7" t="n">
        <v>0.6303369810808346</v>
      </c>
      <c r="CW87" s="7" t="n">
        <v>0.6121426851396536</v>
      </c>
      <c r="CX87" s="7" t="n">
        <v>0.5288879755359416</v>
      </c>
      <c r="CY87" s="7" t="n">
        <v>0.01288737576680956</v>
      </c>
      <c r="CZ87" s="7" t="n">
        <v>0.5217631361917735</v>
      </c>
      <c r="DA87" s="7" t="n">
        <v>0.4317831319943346</v>
      </c>
      <c r="DB87" s="7" t="n">
        <v>-0.06931983953405306</v>
      </c>
      <c r="DC87" s="7" t="n">
        <v>0.3016781018662249</v>
      </c>
      <c r="DD87" s="7" t="n">
        <v>0.4905019650069982</v>
      </c>
      <c r="DE87" s="7" t="n">
        <v>0.1298098814250523</v>
      </c>
      <c r="DF87" s="7" t="n">
        <v>0.3828270759655832</v>
      </c>
      <c r="DG87" s="7" t="n">
        <v>0.9130800352024525</v>
      </c>
      <c r="DH87" s="7" t="n">
        <v>0.0869173371945947</v>
      </c>
      <c r="DI87" s="7" t="n">
        <v>0.5396382723961781</v>
      </c>
      <c r="DJ87" s="7" t="n">
        <v>0.613081076433413</v>
      </c>
      <c r="DK87" s="7" t="n">
        <v>0.03626676816738367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0.6705340067687162</v>
      </c>
      <c r="D88" s="7" t="n">
        <v>0.5413007069291317</v>
      </c>
      <c r="E88" s="7" t="n">
        <v>0.05463430168842694</v>
      </c>
      <c r="F88" s="7" t="n">
        <v>0.4707013337861892</v>
      </c>
      <c r="G88" s="7" t="n">
        <v>0.2508518389480716</v>
      </c>
      <c r="H88" s="7" t="n">
        <v>0.4978872476984861</v>
      </c>
      <c r="I88" s="7" t="n">
        <v>0.6157989086358056</v>
      </c>
      <c r="J88" s="7" t="n">
        <v>0.7798288765243355</v>
      </c>
      <c r="K88" s="7" t="n">
        <v>0.6981531182773133</v>
      </c>
      <c r="L88" s="7" t="n">
        <v>0.7889854621553062</v>
      </c>
      <c r="M88" s="7" t="n">
        <v>0.4669320192283339</v>
      </c>
      <c r="N88" s="7" t="n">
        <v>0.3530701301516765</v>
      </c>
      <c r="O88" s="7" t="n">
        <v>0.4194663045295023</v>
      </c>
      <c r="P88" s="7" t="n">
        <v>0.7883842793701193</v>
      </c>
      <c r="Q88" s="7" t="n">
        <v>0.7246694847406281</v>
      </c>
      <c r="R88" s="7" t="n">
        <v>0.5796218800542644</v>
      </c>
      <c r="S88" s="7" t="n">
        <v>0.6038688472427336</v>
      </c>
      <c r="T88" s="7" t="n">
        <v>0.7497240360033631</v>
      </c>
      <c r="U88" s="7" t="n">
        <v>0.6734391239237766</v>
      </c>
      <c r="V88" s="7" t="n">
        <v>0.4131176630341138</v>
      </c>
      <c r="W88" s="7" t="n">
        <v>0.6255787168940485</v>
      </c>
      <c r="X88" s="7" t="n">
        <v>0.1596479277565878</v>
      </c>
      <c r="Y88" s="7" t="n">
        <v>0.3305589857832474</v>
      </c>
      <c r="Z88" s="7" t="n">
        <v>0.4285308400112395</v>
      </c>
      <c r="AA88" s="7" t="n">
        <v>0.2550192914895991</v>
      </c>
      <c r="AB88" s="7" t="n">
        <v>0.2823411487390813</v>
      </c>
      <c r="AC88" s="7" t="n">
        <v>0.5110228090224603</v>
      </c>
      <c r="AD88" s="7" t="n">
        <v>0.437338520935419</v>
      </c>
      <c r="AE88" s="7" t="n">
        <v>0.8613865697783998</v>
      </c>
      <c r="AF88" s="7" t="n">
        <v>0.7047107499261501</v>
      </c>
      <c r="AG88" s="7" t="n">
        <v>0.6797714925358641</v>
      </c>
      <c r="AH88" s="7" t="n">
        <v>0.833654460024249</v>
      </c>
      <c r="AI88" s="7" t="n">
        <v>0.7842284911963654</v>
      </c>
      <c r="AJ88" s="7" t="n">
        <v>0.4729988337839054</v>
      </c>
      <c r="AK88" s="7" t="n">
        <v>0.6472798643392844</v>
      </c>
      <c r="AL88" s="7" t="n">
        <v>0.3456242712209772</v>
      </c>
      <c r="AM88" s="7" t="n">
        <v>0.3915439923178082</v>
      </c>
      <c r="AN88" s="7" t="n">
        <v>0.2922507904299605</v>
      </c>
      <c r="AO88" s="7" t="n">
        <v>0.4525853806444733</v>
      </c>
      <c r="AP88" s="7" t="n">
        <v>0.6824674082784046</v>
      </c>
      <c r="AQ88" s="7" t="n">
        <v>0.5107795692737439</v>
      </c>
      <c r="AR88" s="7" t="n">
        <v>0.255019395688438</v>
      </c>
      <c r="AS88" s="7" t="n">
        <v>0.6761496415644475</v>
      </c>
      <c r="AT88" s="7" t="n">
        <v>0.6287659813215045</v>
      </c>
      <c r="AU88" s="7" t="n">
        <v>0.5680441458300846</v>
      </c>
      <c r="AV88" s="7" t="n">
        <v>0.3787659530652859</v>
      </c>
      <c r="AW88" s="7" t="n">
        <v>0.5517936854821458</v>
      </c>
      <c r="AX88" s="7" t="n">
        <v>0.03044207390242007</v>
      </c>
      <c r="AY88" s="7" t="n">
        <v>0.3280680098194678</v>
      </c>
      <c r="AZ88" s="7" t="n">
        <v>0.4804954904474238</v>
      </c>
      <c r="BA88" s="7" t="n">
        <v>0.3242939704275493</v>
      </c>
      <c r="BB88" s="7" t="n">
        <v>-0.008017489486613367</v>
      </c>
      <c r="BC88" s="7" t="n">
        <v>0.5827689692877283</v>
      </c>
      <c r="BD88" s="7" t="n">
        <v>0.6532577406820802</v>
      </c>
      <c r="BE88" s="7" t="n">
        <v>0.8715675995438266</v>
      </c>
      <c r="BF88" s="7" t="n">
        <v>0.1604414296796084</v>
      </c>
      <c r="BG88" s="7" t="n">
        <v>0.3290456242341777</v>
      </c>
      <c r="BH88" s="7" t="n">
        <v>0.486145855286643</v>
      </c>
      <c r="BI88" s="7" t="n">
        <v>0.3884866176358738</v>
      </c>
      <c r="BJ88" s="7" t="n">
        <v>0.4485033471401662</v>
      </c>
      <c r="BK88" s="7" t="n">
        <v>0.8891291856334925</v>
      </c>
      <c r="BL88" s="7" t="n">
        <v>0.8265326571848223</v>
      </c>
      <c r="BM88" s="7" t="n">
        <v>0.381030353807407</v>
      </c>
      <c r="BN88" s="7" t="n">
        <v>0.5875030922703071</v>
      </c>
      <c r="BO88" s="7" t="n">
        <v>0.297698618122255</v>
      </c>
      <c r="BP88" s="7" t="n">
        <v>0.4260919558553966</v>
      </c>
      <c r="BQ88" s="7" t="n">
        <v>0.9286931534077287</v>
      </c>
      <c r="BR88" s="7" t="n">
        <v>0.4547185749637621</v>
      </c>
      <c r="BS88" s="7" t="n">
        <v>0.7971624037138408</v>
      </c>
      <c r="BT88" s="7" t="n">
        <v>0.3606339941150556</v>
      </c>
      <c r="BU88" s="7" t="n">
        <v>0.09822528186660433</v>
      </c>
      <c r="BV88" s="7" t="n">
        <v>0.4303170986772838</v>
      </c>
      <c r="BW88" s="7" t="n">
        <v>0.9286870755264877</v>
      </c>
      <c r="BX88" s="7" t="n">
        <v>0.6821962746602456</v>
      </c>
      <c r="BY88" s="7" t="n">
        <v>0.8760572712811716</v>
      </c>
      <c r="BZ88" s="7" t="n">
        <v>0.1685662061813669</v>
      </c>
      <c r="CA88" s="7" t="n">
        <v>0.5589348063612425</v>
      </c>
      <c r="CB88" s="7" t="n">
        <v>0.2345441885323396</v>
      </c>
      <c r="CC88" s="7" t="n">
        <v>0.5724230780622868</v>
      </c>
      <c r="CD88" s="7" t="n">
        <v>0.9325295714481446</v>
      </c>
      <c r="CE88" s="7" t="n">
        <v>0.9304535639973449</v>
      </c>
      <c r="CF88" s="7" t="n">
        <v>0.8266851000258374</v>
      </c>
      <c r="CG88" s="7" t="n">
        <v>0.3520869776142928</v>
      </c>
      <c r="CH88" s="7" t="n">
        <v>0.3906062032387901</v>
      </c>
      <c r="CI88" s="7" t="n">
        <v>0.5319078415863049</v>
      </c>
      <c r="CJ88" s="7" t="n">
        <v>0.4072481600482495</v>
      </c>
      <c r="CK88" s="7" t="n">
        <v>1</v>
      </c>
      <c r="CL88" s="7" t="n">
        <v>0.4294113480254071</v>
      </c>
      <c r="CM88" s="7" t="n">
        <v>0.7831839243826038</v>
      </c>
      <c r="CN88" s="7" t="n">
        <v>0.6488931463265631</v>
      </c>
      <c r="CO88" s="7" t="n">
        <v>0.8529106111246748</v>
      </c>
      <c r="CP88" s="7" t="n">
        <v>0.7499061856112799</v>
      </c>
      <c r="CQ88" s="7" t="n">
        <v>0.5626921041512164</v>
      </c>
      <c r="CR88" s="7" t="n">
        <v>0.5106708800842958</v>
      </c>
      <c r="CS88" s="7" t="n">
        <v>0.2808510903448639</v>
      </c>
      <c r="CT88" s="7" t="n">
        <v>0.7974745751456986</v>
      </c>
      <c r="CU88" s="7" t="n">
        <v>0.6888260573708265</v>
      </c>
      <c r="CV88" s="7" t="n">
        <v>0.7129921766731069</v>
      </c>
      <c r="CW88" s="7" t="n">
        <v>0.528593590416063</v>
      </c>
      <c r="CX88" s="7" t="n">
        <v>0.683568837106412</v>
      </c>
      <c r="CY88" s="7" t="n">
        <v>0.1603732849483777</v>
      </c>
      <c r="CZ88" s="7" t="n">
        <v>0.6778141135688424</v>
      </c>
      <c r="DA88" s="7" t="n">
        <v>0.4544383249893604</v>
      </c>
      <c r="DB88" s="7" t="n">
        <v>0.02838380810825802</v>
      </c>
      <c r="DC88" s="7" t="n">
        <v>0.4076163383248942</v>
      </c>
      <c r="DD88" s="7" t="n">
        <v>0.6677120694875157</v>
      </c>
      <c r="DE88" s="7" t="n">
        <v>0.2063074122293025</v>
      </c>
      <c r="DF88" s="7" t="n">
        <v>0.8735961466521691</v>
      </c>
      <c r="DG88" s="7" t="n">
        <v>0.4459743313349362</v>
      </c>
      <c r="DH88" s="7" t="n">
        <v>0.147844084462288</v>
      </c>
      <c r="DI88" s="7" t="n">
        <v>0.8167278186430819</v>
      </c>
      <c r="DJ88" s="7" t="n">
        <v>0.5580771689895255</v>
      </c>
      <c r="DK88" s="7" t="n">
        <v>0.07422650684700439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0.5532955074107542</v>
      </c>
      <c r="D89" s="7" t="n">
        <v>0.5177116723459582</v>
      </c>
      <c r="E89" s="7" t="n">
        <v>0.03468718039716578</v>
      </c>
      <c r="F89" s="7" t="n">
        <v>0.5047225412212034</v>
      </c>
      <c r="G89" s="7" t="n">
        <v>0.1363999294900339</v>
      </c>
      <c r="H89" s="7" t="n">
        <v>0.7812735044936649</v>
      </c>
      <c r="I89" s="7" t="n">
        <v>0.6345304026388177</v>
      </c>
      <c r="J89" s="7" t="n">
        <v>0.4847507636157177</v>
      </c>
      <c r="K89" s="7" t="n">
        <v>0.4349976498009741</v>
      </c>
      <c r="L89" s="7" t="n">
        <v>0.593933024107142</v>
      </c>
      <c r="M89" s="7" t="n">
        <v>0.5198670855841229</v>
      </c>
      <c r="N89" s="7" t="n">
        <v>0.4689265147465602</v>
      </c>
      <c r="O89" s="7" t="n">
        <v>0.4526336110410664</v>
      </c>
      <c r="P89" s="7" t="n">
        <v>0.6258131817121312</v>
      </c>
      <c r="Q89" s="7" t="n">
        <v>0.4184117262554395</v>
      </c>
      <c r="R89" s="7" t="n">
        <v>0.3180714768884721</v>
      </c>
      <c r="S89" s="7" t="n">
        <v>0.6583040797236193</v>
      </c>
      <c r="T89" s="7" t="n">
        <v>0.6429239698379481</v>
      </c>
      <c r="U89" s="7" t="n">
        <v>0.6551981062784058</v>
      </c>
      <c r="V89" s="7" t="n">
        <v>0.9766197357097756</v>
      </c>
      <c r="W89" s="7" t="n">
        <v>0.7425772697431477</v>
      </c>
      <c r="X89" s="7" t="n">
        <v>0.1336922566743832</v>
      </c>
      <c r="Y89" s="7" t="n">
        <v>0.4811005565604522</v>
      </c>
      <c r="Z89" s="7" t="n">
        <v>0.972289387729102</v>
      </c>
      <c r="AA89" s="7" t="n">
        <v>0.2124774730093556</v>
      </c>
      <c r="AB89" s="7" t="n">
        <v>0.4360231186798534</v>
      </c>
      <c r="AC89" s="7" t="n">
        <v>0.6651389273488487</v>
      </c>
      <c r="AD89" s="7" t="n">
        <v>0.9666171640453173</v>
      </c>
      <c r="AE89" s="7" t="n">
        <v>0.5753090763393329</v>
      </c>
      <c r="AF89" s="7" t="n">
        <v>0.7976617052693407</v>
      </c>
      <c r="AG89" s="7" t="n">
        <v>0.8254220335489619</v>
      </c>
      <c r="AH89" s="7" t="n">
        <v>0.7163439186968136</v>
      </c>
      <c r="AI89" s="7" t="n">
        <v>0.583585010738373</v>
      </c>
      <c r="AJ89" s="7" t="n">
        <v>0.5304116092440762</v>
      </c>
      <c r="AK89" s="7" t="n">
        <v>0.7475582816597226</v>
      </c>
      <c r="AL89" s="7" t="n">
        <v>0.4702397427184645</v>
      </c>
      <c r="AM89" s="7" t="n">
        <v>0.3061716384288916</v>
      </c>
      <c r="AN89" s="7" t="n">
        <v>0.2343232497888972</v>
      </c>
      <c r="AO89" s="7" t="n">
        <v>0.9823561936659424</v>
      </c>
      <c r="AP89" s="7" t="n">
        <v>0.7988010626047518</v>
      </c>
      <c r="AQ89" s="7" t="n">
        <v>0.637134950963267</v>
      </c>
      <c r="AR89" s="7" t="n">
        <v>0.2124773879781652</v>
      </c>
      <c r="AS89" s="7" t="n">
        <v>0.3056505089443329</v>
      </c>
      <c r="AT89" s="7" t="n">
        <v>0.523104042450625</v>
      </c>
      <c r="AU89" s="7" t="n">
        <v>0.2137316333448478</v>
      </c>
      <c r="AV89" s="7" t="n">
        <v>0.2831643478788743</v>
      </c>
      <c r="AW89" s="7" t="n">
        <v>0.6240565656834572</v>
      </c>
      <c r="AX89" s="7" t="n">
        <v>-0.04751004770947025</v>
      </c>
      <c r="AY89" s="7" t="n">
        <v>0.4193887580061724</v>
      </c>
      <c r="AZ89" s="7" t="n">
        <v>0.9681574511327725</v>
      </c>
      <c r="BA89" s="7" t="n">
        <v>0.2018895545124574</v>
      </c>
      <c r="BB89" s="7" t="n">
        <v>-0.1263905706673637</v>
      </c>
      <c r="BC89" s="7" t="n">
        <v>0.6021949082466405</v>
      </c>
      <c r="BD89" s="7" t="n">
        <v>0.5483280034847704</v>
      </c>
      <c r="BE89" s="7" t="n">
        <v>0.4356351144562338</v>
      </c>
      <c r="BF89" s="7" t="n">
        <v>0.08693382773618882</v>
      </c>
      <c r="BG89" s="7" t="n">
        <v>0.2238895891220581</v>
      </c>
      <c r="BH89" s="7" t="n">
        <v>0.5127423855501664</v>
      </c>
      <c r="BI89" s="7" t="n">
        <v>0.423212441271778</v>
      </c>
      <c r="BJ89" s="7" t="n">
        <v>0.7562529181181686</v>
      </c>
      <c r="BK89" s="7" t="n">
        <v>0.4406517421738885</v>
      </c>
      <c r="BL89" s="7" t="n">
        <v>0.6051991786769674</v>
      </c>
      <c r="BM89" s="7" t="n">
        <v>0.5142019477833032</v>
      </c>
      <c r="BN89" s="7" t="n">
        <v>0.6174140287880726</v>
      </c>
      <c r="BO89" s="7" t="n">
        <v>0.4534178065754669</v>
      </c>
      <c r="BP89" s="7" t="n">
        <v>0.4319439626721807</v>
      </c>
      <c r="BQ89" s="7" t="n">
        <v>0.4685017822766634</v>
      </c>
      <c r="BR89" s="7" t="n">
        <v>0.4560927616055203</v>
      </c>
      <c r="BS89" s="7" t="n">
        <v>0.550246445806498</v>
      </c>
      <c r="BT89" s="7" t="n">
        <v>0.9674960932046731</v>
      </c>
      <c r="BU89" s="7" t="n">
        <v>0.03280196529923455</v>
      </c>
      <c r="BV89" s="7" t="n">
        <v>0.976941748534798</v>
      </c>
      <c r="BW89" s="7" t="n">
        <v>0.3755733431449393</v>
      </c>
      <c r="BX89" s="7" t="n">
        <v>0.5088295279251331</v>
      </c>
      <c r="BY89" s="7" t="n">
        <v>0.4030818801197276</v>
      </c>
      <c r="BZ89" s="7" t="n">
        <v>0.1626398199698704</v>
      </c>
      <c r="CA89" s="7" t="n">
        <v>0.620284288961208</v>
      </c>
      <c r="CB89" s="7" t="n">
        <v>0.2484884239298762</v>
      </c>
      <c r="CC89" s="7" t="n">
        <v>0.2063492930494486</v>
      </c>
      <c r="CD89" s="7" t="n">
        <v>0.4470131992790289</v>
      </c>
      <c r="CE89" s="7" t="n">
        <v>0.610324737343784</v>
      </c>
      <c r="CF89" s="7" t="n">
        <v>0.7319426876559664</v>
      </c>
      <c r="CG89" s="7" t="n">
        <v>0.4955060345387988</v>
      </c>
      <c r="CH89" s="7" t="n">
        <v>0.957874454908122</v>
      </c>
      <c r="CI89" s="7" t="n">
        <v>0.6383528757714355</v>
      </c>
      <c r="CJ89" s="7" t="n">
        <v>0.9720470793918154</v>
      </c>
      <c r="CK89" s="7" t="n">
        <v>0.4294113480254071</v>
      </c>
      <c r="CL89" s="7" t="n">
        <v>1</v>
      </c>
      <c r="CM89" s="7" t="n">
        <v>0.650428753184458</v>
      </c>
      <c r="CN89" s="7" t="n">
        <v>0.2380795016592782</v>
      </c>
      <c r="CO89" s="7" t="n">
        <v>0.6105861573364134</v>
      </c>
      <c r="CP89" s="7" t="n">
        <v>0.7825923905934836</v>
      </c>
      <c r="CQ89" s="7" t="n">
        <v>0.6572193788046371</v>
      </c>
      <c r="CR89" s="7" t="n">
        <v>0.5892558394441052</v>
      </c>
      <c r="CS89" s="7" t="n">
        <v>0.2207744065595644</v>
      </c>
      <c r="CT89" s="7" t="n">
        <v>0.4849040889563398</v>
      </c>
      <c r="CU89" s="7" t="n">
        <v>0.5683581101674229</v>
      </c>
      <c r="CV89" s="7" t="n">
        <v>0.6303115123540324</v>
      </c>
      <c r="CW89" s="7" t="n">
        <v>0.6254226395858175</v>
      </c>
      <c r="CX89" s="7" t="n">
        <v>0.5529283397905064</v>
      </c>
      <c r="CY89" s="7" t="n">
        <v>0.05625965899602708</v>
      </c>
      <c r="CZ89" s="7" t="n">
        <v>0.5463138925402244</v>
      </c>
      <c r="DA89" s="7" t="n">
        <v>0.4274140324687518</v>
      </c>
      <c r="DB89" s="7" t="n">
        <v>-0.05092277164590556</v>
      </c>
      <c r="DC89" s="7" t="n">
        <v>0.3208999323693179</v>
      </c>
      <c r="DD89" s="7" t="n">
        <v>0.5140607914686152</v>
      </c>
      <c r="DE89" s="7" t="n">
        <v>0.1454459225436234</v>
      </c>
      <c r="DF89" s="7" t="n">
        <v>0.4006183949112523</v>
      </c>
      <c r="DG89" s="7" t="n">
        <v>0.8978353681781971</v>
      </c>
      <c r="DH89" s="7" t="n">
        <v>0.08593222285366831</v>
      </c>
      <c r="DI89" s="7" t="n">
        <v>0.5579708176051739</v>
      </c>
      <c r="DJ89" s="7" t="n">
        <v>0.6215819772049833</v>
      </c>
      <c r="DK89" s="7" t="n">
        <v>0.04523279219073995</v>
      </c>
    </row>
    <row r="90">
      <c r="A90" s="6" t="inlineStr">
        <is>
          <t>931494.CSI</t>
        </is>
      </c>
      <c r="B90" s="6" t="inlineStr">
        <is>
          <t>中证消费电子主题指数</t>
        </is>
      </c>
      <c r="C90" s="7" t="n">
        <v>0.6651782738953101</v>
      </c>
      <c r="D90" s="7" t="n">
        <v>0.5620917951339288</v>
      </c>
      <c r="E90" s="7" t="n">
        <v>-0.07712487425267807</v>
      </c>
      <c r="F90" s="7" t="n">
        <v>0.4978050734349454</v>
      </c>
      <c r="G90" s="7" t="n">
        <v>0.1609608498745384</v>
      </c>
      <c r="H90" s="7" t="n">
        <v>0.6410347322043446</v>
      </c>
      <c r="I90" s="7" t="n">
        <v>0.6973603382791596</v>
      </c>
      <c r="J90" s="7" t="n">
        <v>0.8716308763545599</v>
      </c>
      <c r="K90" s="7" t="n">
        <v>0.8375733956403322</v>
      </c>
      <c r="L90" s="7" t="n">
        <v>0.892556734670341</v>
      </c>
      <c r="M90" s="7" t="n">
        <v>0.6703448367732531</v>
      </c>
      <c r="N90" s="7" t="n">
        <v>0.4668591674362007</v>
      </c>
      <c r="O90" s="7" t="n">
        <v>0.5423133431451519</v>
      </c>
      <c r="P90" s="7" t="n">
        <v>0.8460669671959237</v>
      </c>
      <c r="Q90" s="7" t="n">
        <v>0.656609263054876</v>
      </c>
      <c r="R90" s="7" t="n">
        <v>0.483015424861625</v>
      </c>
      <c r="S90" s="7" t="n">
        <v>0.7175425201014458</v>
      </c>
      <c r="T90" s="7" t="n">
        <v>0.8085854450849754</v>
      </c>
      <c r="U90" s="7" t="n">
        <v>0.7504580103897649</v>
      </c>
      <c r="V90" s="7" t="n">
        <v>0.6267834630880469</v>
      </c>
      <c r="W90" s="7" t="n">
        <v>0.7979770125607321</v>
      </c>
      <c r="X90" s="7" t="n">
        <v>0.07549538259501355</v>
      </c>
      <c r="Y90" s="7" t="n">
        <v>0.449220733040839</v>
      </c>
      <c r="Z90" s="7" t="n">
        <v>0.6357180005167991</v>
      </c>
      <c r="AA90" s="7" t="n">
        <v>0.3102704131890263</v>
      </c>
      <c r="AB90" s="7" t="n">
        <v>0.3979325085930933</v>
      </c>
      <c r="AC90" s="7" t="n">
        <v>0.6498943351918831</v>
      </c>
      <c r="AD90" s="7" t="n">
        <v>0.6337825378030035</v>
      </c>
      <c r="AE90" s="7" t="n">
        <v>0.967509219828068</v>
      </c>
      <c r="AF90" s="7" t="n">
        <v>0.8560657009628517</v>
      </c>
      <c r="AG90" s="7" t="n">
        <v>0.8531369839958242</v>
      </c>
      <c r="AH90" s="7" t="n">
        <v>0.8620405750440678</v>
      </c>
      <c r="AI90" s="7" t="n">
        <v>0.8265702797248426</v>
      </c>
      <c r="AJ90" s="7" t="n">
        <v>0.5864597980410008</v>
      </c>
      <c r="AK90" s="7" t="n">
        <v>0.8119620612679254</v>
      </c>
      <c r="AL90" s="7" t="n">
        <v>0.4627460445932197</v>
      </c>
      <c r="AM90" s="7" t="n">
        <v>0.3505322351397805</v>
      </c>
      <c r="AN90" s="7" t="n">
        <v>0.272755283178414</v>
      </c>
      <c r="AO90" s="7" t="n">
        <v>0.6826083622104632</v>
      </c>
      <c r="AP90" s="7" t="n">
        <v>0.8435357417125189</v>
      </c>
      <c r="AQ90" s="7" t="n">
        <v>0.6612928151395455</v>
      </c>
      <c r="AR90" s="7" t="n">
        <v>0.3102704896081496</v>
      </c>
      <c r="AS90" s="7" t="n">
        <v>0.6481694243037849</v>
      </c>
      <c r="AT90" s="7" t="n">
        <v>0.5702938457136203</v>
      </c>
      <c r="AU90" s="7" t="n">
        <v>0.5468964928497857</v>
      </c>
      <c r="AV90" s="7" t="n">
        <v>0.3313773477252498</v>
      </c>
      <c r="AW90" s="7" t="n">
        <v>0.7239723323545995</v>
      </c>
      <c r="AX90" s="7" t="n">
        <v>-0.106512261781285</v>
      </c>
      <c r="AY90" s="7" t="n">
        <v>0.4255132629869504</v>
      </c>
      <c r="AZ90" s="7" t="n">
        <v>0.6826705055968052</v>
      </c>
      <c r="BA90" s="7" t="n">
        <v>0.2678462090073099</v>
      </c>
      <c r="BB90" s="7" t="n">
        <v>-0.07175456665282774</v>
      </c>
      <c r="BC90" s="7" t="n">
        <v>0.6602466743518344</v>
      </c>
      <c r="BD90" s="7" t="n">
        <v>0.7375395128457616</v>
      </c>
      <c r="BE90" s="7" t="n">
        <v>0.7694240508226181</v>
      </c>
      <c r="BF90" s="7" t="n">
        <v>0.2319350772123831</v>
      </c>
      <c r="BG90" s="7" t="n">
        <v>0.2851727810522114</v>
      </c>
      <c r="BH90" s="7" t="n">
        <v>0.6319316526344968</v>
      </c>
      <c r="BI90" s="7" t="n">
        <v>0.4421007204436453</v>
      </c>
      <c r="BJ90" s="7" t="n">
        <v>0.5161446905476635</v>
      </c>
      <c r="BK90" s="7" t="n">
        <v>0.7960935175846372</v>
      </c>
      <c r="BL90" s="7" t="n">
        <v>0.982717276934562</v>
      </c>
      <c r="BM90" s="7" t="n">
        <v>0.5098296790278424</v>
      </c>
      <c r="BN90" s="7" t="n">
        <v>0.6569298608779294</v>
      </c>
      <c r="BO90" s="7" t="n">
        <v>0.4060894919668492</v>
      </c>
      <c r="BP90" s="7" t="n">
        <v>0.5414051812388666</v>
      </c>
      <c r="BQ90" s="7" t="n">
        <v>0.842363754871459</v>
      </c>
      <c r="BR90" s="7" t="n">
        <v>0.4823667058863491</v>
      </c>
      <c r="BS90" s="7" t="n">
        <v>0.8646243579282258</v>
      </c>
      <c r="BT90" s="7" t="n">
        <v>0.6037504691483249</v>
      </c>
      <c r="BU90" s="7" t="n">
        <v>-0.04470889069523058</v>
      </c>
      <c r="BV90" s="7" t="n">
        <v>0.6660984877513721</v>
      </c>
      <c r="BW90" s="7" t="n">
        <v>0.74345076980933</v>
      </c>
      <c r="BX90" s="7" t="n">
        <v>0.6182415626584935</v>
      </c>
      <c r="BY90" s="7" t="n">
        <v>0.759132636378734</v>
      </c>
      <c r="BZ90" s="7" t="n">
        <v>0.1524541643877074</v>
      </c>
      <c r="CA90" s="7" t="n">
        <v>0.7213901060525607</v>
      </c>
      <c r="CB90" s="7" t="n">
        <v>0.3710034861652408</v>
      </c>
      <c r="CC90" s="7" t="n">
        <v>0.5364722082723085</v>
      </c>
      <c r="CD90" s="7" t="n">
        <v>0.8175731949583372</v>
      </c>
      <c r="CE90" s="7" t="n">
        <v>0.9142292884793918</v>
      </c>
      <c r="CF90" s="7" t="n">
        <v>0.9496487547893856</v>
      </c>
      <c r="CG90" s="7" t="n">
        <v>0.4548637422284095</v>
      </c>
      <c r="CH90" s="7" t="n">
        <v>0.5939952289039933</v>
      </c>
      <c r="CI90" s="7" t="n">
        <v>0.6439492907185179</v>
      </c>
      <c r="CJ90" s="7" t="n">
        <v>0.6378487342429789</v>
      </c>
      <c r="CK90" s="7" t="n">
        <v>0.7831839243826038</v>
      </c>
      <c r="CL90" s="7" t="n">
        <v>0.650428753184458</v>
      </c>
      <c r="CM90" s="7" t="n">
        <v>1</v>
      </c>
      <c r="CN90" s="7" t="n">
        <v>0.6126518926535008</v>
      </c>
      <c r="CO90" s="7" t="n">
        <v>0.9427641110548114</v>
      </c>
      <c r="CP90" s="7" t="n">
        <v>0.927298668325196</v>
      </c>
      <c r="CQ90" s="7" t="n">
        <v>0.7274370580632622</v>
      </c>
      <c r="CR90" s="7" t="n">
        <v>0.6701571883974609</v>
      </c>
      <c r="CS90" s="7" t="n">
        <v>0.3504271054842303</v>
      </c>
      <c r="CT90" s="7" t="n">
        <v>0.7495743146602459</v>
      </c>
      <c r="CU90" s="7" t="n">
        <v>0.9390151646705928</v>
      </c>
      <c r="CV90" s="7" t="n">
        <v>0.9601757641686054</v>
      </c>
      <c r="CW90" s="7" t="n">
        <v>0.7055434010820014</v>
      </c>
      <c r="CX90" s="7" t="n">
        <v>0.9268993981817016</v>
      </c>
      <c r="CY90" s="7" t="n">
        <v>-0.01801887831707858</v>
      </c>
      <c r="CZ90" s="7" t="n">
        <v>0.921229985250553</v>
      </c>
      <c r="DA90" s="7" t="n">
        <v>0.5084352135086684</v>
      </c>
      <c r="DB90" s="7" t="n">
        <v>-0.1114679958366093</v>
      </c>
      <c r="DC90" s="7" t="n">
        <v>0.3980656806323453</v>
      </c>
      <c r="DD90" s="7" t="n">
        <v>0.9052745985082365</v>
      </c>
      <c r="DE90" s="7" t="n">
        <v>0.1379748821052195</v>
      </c>
      <c r="DF90" s="7" t="n">
        <v>0.7638734229650659</v>
      </c>
      <c r="DG90" s="7" t="n">
        <v>0.6420850676669002</v>
      </c>
      <c r="DH90" s="7" t="n">
        <v>0.01324452457061013</v>
      </c>
      <c r="DI90" s="7" t="n">
        <v>0.8098726197626076</v>
      </c>
      <c r="DJ90" s="7" t="n">
        <v>0.7446859071765584</v>
      </c>
      <c r="DK90" s="7" t="n">
        <v>-0.03909603916823969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0.5439139644761383</v>
      </c>
      <c r="D91" s="7" t="n">
        <v>0.3965062564800105</v>
      </c>
      <c r="E91" s="7" t="n">
        <v>0.003561440184564448</v>
      </c>
      <c r="F91" s="7" t="n">
        <v>0.3187042945261113</v>
      </c>
      <c r="G91" s="7" t="n">
        <v>0.1469110069541906</v>
      </c>
      <c r="H91" s="7" t="n">
        <v>0.3223622856532827</v>
      </c>
      <c r="I91" s="7" t="n">
        <v>0.4611317693216688</v>
      </c>
      <c r="J91" s="7" t="n">
        <v>0.6780819554810829</v>
      </c>
      <c r="K91" s="7" t="n">
        <v>0.6722570194320929</v>
      </c>
      <c r="L91" s="7" t="n">
        <v>0.6514960842218587</v>
      </c>
      <c r="M91" s="7" t="n">
        <v>0.43492679236571</v>
      </c>
      <c r="N91" s="7" t="n">
        <v>0.3142932571559054</v>
      </c>
      <c r="O91" s="7" t="n">
        <v>0.3695495934689739</v>
      </c>
      <c r="P91" s="7" t="n">
        <v>0.7170597970090874</v>
      </c>
      <c r="Q91" s="7" t="n">
        <v>0.6524649663628679</v>
      </c>
      <c r="R91" s="7" t="n">
        <v>0.5496500296899477</v>
      </c>
      <c r="S91" s="7" t="n">
        <v>0.4360301491939156</v>
      </c>
      <c r="T91" s="7" t="n">
        <v>0.637825462690629</v>
      </c>
      <c r="U91" s="7" t="n">
        <v>0.5270609022575712</v>
      </c>
      <c r="V91" s="7" t="n">
        <v>0.2016670667296954</v>
      </c>
      <c r="W91" s="7" t="n">
        <v>0.4945633264174239</v>
      </c>
      <c r="X91" s="7" t="n">
        <v>0.1196081788529778</v>
      </c>
      <c r="Y91" s="7" t="n">
        <v>0.3017975858883999</v>
      </c>
      <c r="Z91" s="7" t="n">
        <v>0.2159614066308858</v>
      </c>
      <c r="AA91" s="7" t="n">
        <v>0.306409881862597</v>
      </c>
      <c r="AB91" s="7" t="n">
        <v>0.3017725825540205</v>
      </c>
      <c r="AC91" s="7" t="n">
        <v>0.3766420262863927</v>
      </c>
      <c r="AD91" s="7" t="n">
        <v>0.2228461274967211</v>
      </c>
      <c r="AE91" s="7" t="n">
        <v>0.7067622168705695</v>
      </c>
      <c r="AF91" s="7" t="n">
        <v>0.5411904106180483</v>
      </c>
      <c r="AG91" s="7" t="n">
        <v>0.4903564311632613</v>
      </c>
      <c r="AH91" s="7" t="n">
        <v>0.5491958354901725</v>
      </c>
      <c r="AI91" s="7" t="n">
        <v>0.7267169751538393</v>
      </c>
      <c r="AJ91" s="7" t="n">
        <v>0.3487371410623363</v>
      </c>
      <c r="AK91" s="7" t="n">
        <v>0.4902371553818135</v>
      </c>
      <c r="AL91" s="7" t="n">
        <v>0.3088842766206082</v>
      </c>
      <c r="AM91" s="7" t="n">
        <v>0.2576133131504733</v>
      </c>
      <c r="AN91" s="7" t="n">
        <v>0.2677816393443677</v>
      </c>
      <c r="AO91" s="7" t="n">
        <v>0.2520338500671365</v>
      </c>
      <c r="AP91" s="7" t="n">
        <v>0.4942406988159247</v>
      </c>
      <c r="AQ91" s="7" t="n">
        <v>0.4056237389864557</v>
      </c>
      <c r="AR91" s="7" t="n">
        <v>0.3064100623247088</v>
      </c>
      <c r="AS91" s="7" t="n">
        <v>0.9832418837386386</v>
      </c>
      <c r="AT91" s="7" t="n">
        <v>0.32053472335056</v>
      </c>
      <c r="AU91" s="7" t="n">
        <v>0.9823475030842147</v>
      </c>
      <c r="AV91" s="7" t="n">
        <v>0.2356702317611717</v>
      </c>
      <c r="AW91" s="7" t="n">
        <v>0.4597687917552501</v>
      </c>
      <c r="AX91" s="7" t="n">
        <v>-0.05390566755423925</v>
      </c>
      <c r="AY91" s="7" t="n">
        <v>0.3174946634387776</v>
      </c>
      <c r="AZ91" s="7" t="n">
        <v>0.2488451217277665</v>
      </c>
      <c r="BA91" s="7" t="n">
        <v>0.3517530354706622</v>
      </c>
      <c r="BB91" s="7" t="n">
        <v>0.02874478072322841</v>
      </c>
      <c r="BC91" s="7" t="n">
        <v>0.3846397313766889</v>
      </c>
      <c r="BD91" s="7" t="n">
        <v>0.6068585779386504</v>
      </c>
      <c r="BE91" s="7" t="n">
        <v>0.6561610502010884</v>
      </c>
      <c r="BF91" s="7" t="n">
        <v>0.3243040343139154</v>
      </c>
      <c r="BG91" s="7" t="n">
        <v>0.3491717352430075</v>
      </c>
      <c r="BH91" s="7" t="n">
        <v>0.4441036722991554</v>
      </c>
      <c r="BI91" s="7" t="n">
        <v>0.4361481405925386</v>
      </c>
      <c r="BJ91" s="7" t="n">
        <v>0.3069437080952769</v>
      </c>
      <c r="BK91" s="7" t="n">
        <v>0.6905958969869057</v>
      </c>
      <c r="BL91" s="7" t="n">
        <v>0.681489012643866</v>
      </c>
      <c r="BM91" s="7" t="n">
        <v>0.343236379347923</v>
      </c>
      <c r="BN91" s="7" t="n">
        <v>0.4311851036327736</v>
      </c>
      <c r="BO91" s="7" t="n">
        <v>0.3066471347877573</v>
      </c>
      <c r="BP91" s="7" t="n">
        <v>0.3935220823203607</v>
      </c>
      <c r="BQ91" s="7" t="n">
        <v>0.6460788857320181</v>
      </c>
      <c r="BR91" s="7" t="n">
        <v>0.3726059663504486</v>
      </c>
      <c r="BS91" s="7" t="n">
        <v>0.6245984935202312</v>
      </c>
      <c r="BT91" s="7" t="n">
        <v>0.1728159173888743</v>
      </c>
      <c r="BU91" s="7" t="n">
        <v>-0.02275296030038386</v>
      </c>
      <c r="BV91" s="7" t="n">
        <v>0.2257221901369764</v>
      </c>
      <c r="BW91" s="7" t="n">
        <v>0.6454342715712019</v>
      </c>
      <c r="BX91" s="7" t="n">
        <v>0.3350661861187596</v>
      </c>
      <c r="BY91" s="7" t="n">
        <v>0.6799364696788138</v>
      </c>
      <c r="BZ91" s="7" t="n">
        <v>0.1343171945095025</v>
      </c>
      <c r="CA91" s="7" t="n">
        <v>0.4649696113031314</v>
      </c>
      <c r="CB91" s="7" t="n">
        <v>0.3068280603411558</v>
      </c>
      <c r="CC91" s="7" t="n">
        <v>0.9842513978291105</v>
      </c>
      <c r="CD91" s="7" t="n">
        <v>0.6386641557866146</v>
      </c>
      <c r="CE91" s="7" t="n">
        <v>0.6143573021849965</v>
      </c>
      <c r="CF91" s="7" t="n">
        <v>0.5732922121710062</v>
      </c>
      <c r="CG91" s="7" t="n">
        <v>0.2756610620750617</v>
      </c>
      <c r="CH91" s="7" t="n">
        <v>0.1867210580966202</v>
      </c>
      <c r="CI91" s="7" t="n">
        <v>0.4070092870706258</v>
      </c>
      <c r="CJ91" s="7" t="n">
        <v>0.1939660508016972</v>
      </c>
      <c r="CK91" s="7" t="n">
        <v>0.6488931463265631</v>
      </c>
      <c r="CL91" s="7" t="n">
        <v>0.2380795016592782</v>
      </c>
      <c r="CM91" s="7" t="n">
        <v>0.6126518926535008</v>
      </c>
      <c r="CN91" s="7" t="n">
        <v>1</v>
      </c>
      <c r="CO91" s="7" t="n">
        <v>0.6883053425998371</v>
      </c>
      <c r="CP91" s="7" t="n">
        <v>0.5587357301111823</v>
      </c>
      <c r="CQ91" s="7" t="n">
        <v>0.461201855721909</v>
      </c>
      <c r="CR91" s="7" t="n">
        <v>0.4259337735770631</v>
      </c>
      <c r="CS91" s="7" t="n">
        <v>0.3371747370663332</v>
      </c>
      <c r="CT91" s="7" t="n">
        <v>0.6983894699691313</v>
      </c>
      <c r="CU91" s="7" t="n">
        <v>0.6336924057604223</v>
      </c>
      <c r="CV91" s="7" t="n">
        <v>0.5709360655832275</v>
      </c>
      <c r="CW91" s="7" t="n">
        <v>0.4449390883280859</v>
      </c>
      <c r="CX91" s="7" t="n">
        <v>0.64483230170492</v>
      </c>
      <c r="CY91" s="7" t="n">
        <v>0.1094865562709356</v>
      </c>
      <c r="CZ91" s="7" t="n">
        <v>0.6403848867542457</v>
      </c>
      <c r="DA91" s="7" t="n">
        <v>0.351593890494228</v>
      </c>
      <c r="DB91" s="7" t="n">
        <v>-0.05981908917273951</v>
      </c>
      <c r="DC91" s="7" t="n">
        <v>0.2988320278796592</v>
      </c>
      <c r="DD91" s="7" t="n">
        <v>0.6557125560103181</v>
      </c>
      <c r="DE91" s="7" t="n">
        <v>0.2080778637893647</v>
      </c>
      <c r="DF91" s="7" t="n">
        <v>0.6771629543617289</v>
      </c>
      <c r="DG91" s="7" t="n">
        <v>0.2656391788140911</v>
      </c>
      <c r="DH91" s="7" t="n">
        <v>0.07908075476810249</v>
      </c>
      <c r="DI91" s="7" t="n">
        <v>0.6576611293886894</v>
      </c>
      <c r="DJ91" s="7" t="n">
        <v>0.5131568634587385</v>
      </c>
      <c r="DK91" s="7" t="n">
        <v>0.003842459289864732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0.7351733424933202</v>
      </c>
      <c r="D92" s="7" t="n">
        <v>0.6271370883562406</v>
      </c>
      <c r="E92" s="7" t="n">
        <v>-0.002465208391094355</v>
      </c>
      <c r="F92" s="7" t="n">
        <v>0.561415475285631</v>
      </c>
      <c r="G92" s="7" t="n">
        <v>0.2343727759801611</v>
      </c>
      <c r="H92" s="7" t="n">
        <v>0.661616944573331</v>
      </c>
      <c r="I92" s="7" t="n">
        <v>0.7461179992468867</v>
      </c>
      <c r="J92" s="7" t="n">
        <v>0.9026934461326722</v>
      </c>
      <c r="K92" s="7" t="n">
        <v>0.8413482425009736</v>
      </c>
      <c r="L92" s="7" t="n">
        <v>0.9255173363823695</v>
      </c>
      <c r="M92" s="7" t="n">
        <v>0.6413342836543804</v>
      </c>
      <c r="N92" s="7" t="n">
        <v>0.5187224162057457</v>
      </c>
      <c r="O92" s="7" t="n">
        <v>0.5372142356424831</v>
      </c>
      <c r="P92" s="7" t="n">
        <v>0.884083683472459</v>
      </c>
      <c r="Q92" s="7" t="n">
        <v>0.7533733232712323</v>
      </c>
      <c r="R92" s="7" t="n">
        <v>0.5874743393096693</v>
      </c>
      <c r="S92" s="7" t="n">
        <v>0.7506082658978854</v>
      </c>
      <c r="T92" s="7" t="n">
        <v>0.8464562939614086</v>
      </c>
      <c r="U92" s="7" t="n">
        <v>0.7973698694013297</v>
      </c>
      <c r="V92" s="7" t="n">
        <v>0.5939379123201439</v>
      </c>
      <c r="W92" s="7" t="n">
        <v>0.8124165360713562</v>
      </c>
      <c r="X92" s="7" t="n">
        <v>0.1477270575834834</v>
      </c>
      <c r="Y92" s="7" t="n">
        <v>0.4931805776437698</v>
      </c>
      <c r="Z92" s="7" t="n">
        <v>0.5954453043077742</v>
      </c>
      <c r="AA92" s="7" t="n">
        <v>0.364236538066857</v>
      </c>
      <c r="AB92" s="7" t="n">
        <v>0.3992492260554135</v>
      </c>
      <c r="AC92" s="7" t="n">
        <v>0.6590637534300332</v>
      </c>
      <c r="AD92" s="7" t="n">
        <v>0.5950307151821461</v>
      </c>
      <c r="AE92" s="7" t="n">
        <v>0.9773436175369279</v>
      </c>
      <c r="AF92" s="7" t="n">
        <v>0.8630306026659942</v>
      </c>
      <c r="AG92" s="7" t="n">
        <v>0.85276820581889</v>
      </c>
      <c r="AH92" s="7" t="n">
        <v>0.902975566425419</v>
      </c>
      <c r="AI92" s="7" t="n">
        <v>0.8749995825445392</v>
      </c>
      <c r="AJ92" s="7" t="n">
        <v>0.6282721438665284</v>
      </c>
      <c r="AK92" s="7" t="n">
        <v>0.8304520466422191</v>
      </c>
      <c r="AL92" s="7" t="n">
        <v>0.5117621334679643</v>
      </c>
      <c r="AM92" s="7" t="n">
        <v>0.4378968263443294</v>
      </c>
      <c r="AN92" s="7" t="n">
        <v>0.2705735536829807</v>
      </c>
      <c r="AO92" s="7" t="n">
        <v>0.6397751088985475</v>
      </c>
      <c r="AP92" s="7" t="n">
        <v>0.8482379832757148</v>
      </c>
      <c r="AQ92" s="7" t="n">
        <v>0.6629882704954957</v>
      </c>
      <c r="AR92" s="7" t="n">
        <v>0.3642367042347134</v>
      </c>
      <c r="AS92" s="7" t="n">
        <v>0.7222474588140426</v>
      </c>
      <c r="AT92" s="7" t="n">
        <v>0.6852069617920808</v>
      </c>
      <c r="AU92" s="7" t="n">
        <v>0.6163229697936623</v>
      </c>
      <c r="AV92" s="7" t="n">
        <v>0.4115732308122719</v>
      </c>
      <c r="AW92" s="7" t="n">
        <v>0.7023364813479083</v>
      </c>
      <c r="AX92" s="7" t="n">
        <v>-0.06829603025263832</v>
      </c>
      <c r="AY92" s="7" t="n">
        <v>0.4835046805063524</v>
      </c>
      <c r="AZ92" s="7" t="n">
        <v>0.6333726547541472</v>
      </c>
      <c r="BA92" s="7" t="n">
        <v>0.3834790495034169</v>
      </c>
      <c r="BB92" s="7" t="n">
        <v>-0.01793252036472461</v>
      </c>
      <c r="BC92" s="7" t="n">
        <v>0.701854210800408</v>
      </c>
      <c r="BD92" s="7" t="n">
        <v>0.7596438793245013</v>
      </c>
      <c r="BE92" s="7" t="n">
        <v>0.8854560129873514</v>
      </c>
      <c r="BF92" s="7" t="n">
        <v>0.2603792552959206</v>
      </c>
      <c r="BG92" s="7" t="n">
        <v>0.3919817202168374</v>
      </c>
      <c r="BH92" s="7" t="n">
        <v>0.6121573264632665</v>
      </c>
      <c r="BI92" s="7" t="n">
        <v>0.5040615106703082</v>
      </c>
      <c r="BJ92" s="7" t="n">
        <v>0.5225402137927183</v>
      </c>
      <c r="BK92" s="7" t="n">
        <v>0.907527111047371</v>
      </c>
      <c r="BL92" s="7" t="n">
        <v>0.9658816033613761</v>
      </c>
      <c r="BM92" s="7" t="n">
        <v>0.5558255839998433</v>
      </c>
      <c r="BN92" s="7" t="n">
        <v>0.6928542853551618</v>
      </c>
      <c r="BO92" s="7" t="n">
        <v>0.4212224421020164</v>
      </c>
      <c r="BP92" s="7" t="n">
        <v>0.5400368439945635</v>
      </c>
      <c r="BQ92" s="7" t="n">
        <v>0.9344186716353431</v>
      </c>
      <c r="BR92" s="7" t="n">
        <v>0.5373537323051749</v>
      </c>
      <c r="BS92" s="7" t="n">
        <v>0.8734025179565509</v>
      </c>
      <c r="BT92" s="7" t="n">
        <v>0.5610238720158931</v>
      </c>
      <c r="BU92" s="7" t="n">
        <v>0.0106277594447884</v>
      </c>
      <c r="BV92" s="7" t="n">
        <v>0.6212058604944742</v>
      </c>
      <c r="BW92" s="7" t="n">
        <v>0.8588201786746136</v>
      </c>
      <c r="BX92" s="7" t="n">
        <v>0.7345179204001619</v>
      </c>
      <c r="BY92" s="7" t="n">
        <v>0.8717170261153782</v>
      </c>
      <c r="BZ92" s="7" t="n">
        <v>0.1964031082302424</v>
      </c>
      <c r="CA92" s="7" t="n">
        <v>0.7041028656654846</v>
      </c>
      <c r="CB92" s="7" t="n">
        <v>0.4225105883151358</v>
      </c>
      <c r="CC92" s="7" t="n">
        <v>0.6126320588605629</v>
      </c>
      <c r="CD92" s="7" t="n">
        <v>0.9169882640462372</v>
      </c>
      <c r="CE92" s="7" t="n">
        <v>0.9327769725526227</v>
      </c>
      <c r="CF92" s="7" t="n">
        <v>0.9473135738294997</v>
      </c>
      <c r="CG92" s="7" t="n">
        <v>0.5003100706170968</v>
      </c>
      <c r="CH92" s="7" t="n">
        <v>0.5545666650511771</v>
      </c>
      <c r="CI92" s="7" t="n">
        <v>0.6713308674610281</v>
      </c>
      <c r="CJ92" s="7" t="n">
        <v>0.5889584888948227</v>
      </c>
      <c r="CK92" s="7" t="n">
        <v>0.8529106111246748</v>
      </c>
      <c r="CL92" s="7" t="n">
        <v>0.6105861573364134</v>
      </c>
      <c r="CM92" s="7" t="n">
        <v>0.9427641110548114</v>
      </c>
      <c r="CN92" s="7" t="n">
        <v>0.6883053425998371</v>
      </c>
      <c r="CO92" s="7" t="n">
        <v>1</v>
      </c>
      <c r="CP92" s="7" t="n">
        <v>0.9286549390882918</v>
      </c>
      <c r="CQ92" s="7" t="n">
        <v>0.7162013553129847</v>
      </c>
      <c r="CR92" s="7" t="n">
        <v>0.6788373065651948</v>
      </c>
      <c r="CS92" s="7" t="n">
        <v>0.4021951176685715</v>
      </c>
      <c r="CT92" s="7" t="n">
        <v>0.8269069096173337</v>
      </c>
      <c r="CU92" s="7" t="n">
        <v>0.889067273128433</v>
      </c>
      <c r="CV92" s="7" t="n">
        <v>0.890247715554676</v>
      </c>
      <c r="CW92" s="7" t="n">
        <v>0.6841684131034188</v>
      </c>
      <c r="CX92" s="7" t="n">
        <v>0.8864693723755327</v>
      </c>
      <c r="CY92" s="7" t="n">
        <v>0.05145343950212518</v>
      </c>
      <c r="CZ92" s="7" t="n">
        <v>0.8793066705284682</v>
      </c>
      <c r="DA92" s="7" t="n">
        <v>0.5272516894756747</v>
      </c>
      <c r="DB92" s="7" t="n">
        <v>-0.07365711027550077</v>
      </c>
      <c r="DC92" s="7" t="n">
        <v>0.4841217319770048</v>
      </c>
      <c r="DD92" s="7" t="n">
        <v>0.8675109456725638</v>
      </c>
      <c r="DE92" s="7" t="n">
        <v>0.1331077289638931</v>
      </c>
      <c r="DF92" s="7" t="n">
        <v>0.8771430111941597</v>
      </c>
      <c r="DG92" s="7" t="n">
        <v>0.6004380347096263</v>
      </c>
      <c r="DH92" s="7" t="n">
        <v>0.1081370072298818</v>
      </c>
      <c r="DI92" s="7" t="n">
        <v>0.8937738369265014</v>
      </c>
      <c r="DJ92" s="7" t="n">
        <v>0.7508633622651402</v>
      </c>
      <c r="DK92" s="7" t="n">
        <v>0.01541909337539847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0.7370049280674793</v>
      </c>
      <c r="D93" s="7" t="n">
        <v>0.6522233785956227</v>
      </c>
      <c r="E93" s="7" t="n">
        <v>-0.006949147772430752</v>
      </c>
      <c r="F93" s="7" t="n">
        <v>0.594911199661166</v>
      </c>
      <c r="G93" s="7" t="n">
        <v>0.2177927039890101</v>
      </c>
      <c r="H93" s="7" t="n">
        <v>0.7489879671625546</v>
      </c>
      <c r="I93" s="7" t="n">
        <v>0.7841112885848224</v>
      </c>
      <c r="J93" s="7" t="n">
        <v>0.8356153908188899</v>
      </c>
      <c r="K93" s="7" t="n">
        <v>0.7805153725546516</v>
      </c>
      <c r="L93" s="7" t="n">
        <v>0.9054631115245007</v>
      </c>
      <c r="M93" s="7" t="n">
        <v>0.7222639649470232</v>
      </c>
      <c r="N93" s="7" t="n">
        <v>0.5333128486604812</v>
      </c>
      <c r="O93" s="7" t="n">
        <v>0.5998631971913471</v>
      </c>
      <c r="P93" s="7" t="n">
        <v>0.8626675959391257</v>
      </c>
      <c r="Q93" s="7" t="n">
        <v>0.6832925100301708</v>
      </c>
      <c r="R93" s="7" t="n">
        <v>0.5334743182582922</v>
      </c>
      <c r="S93" s="7" t="n">
        <v>0.8010032913279684</v>
      </c>
      <c r="T93" s="7" t="n">
        <v>0.8610056391323383</v>
      </c>
      <c r="U93" s="7" t="n">
        <v>0.8294963152363959</v>
      </c>
      <c r="V93" s="7" t="n">
        <v>0.7550209042839398</v>
      </c>
      <c r="W93" s="7" t="n">
        <v>0.9032657111797863</v>
      </c>
      <c r="X93" s="7" t="n">
        <v>0.1500432676701219</v>
      </c>
      <c r="Y93" s="7" t="n">
        <v>0.5215518094763898</v>
      </c>
      <c r="Z93" s="7" t="n">
        <v>0.7639400264118472</v>
      </c>
      <c r="AA93" s="7" t="n">
        <v>0.3541636023246719</v>
      </c>
      <c r="AB93" s="7" t="n">
        <v>0.4587569710992331</v>
      </c>
      <c r="AC93" s="7" t="n">
        <v>0.821190654441317</v>
      </c>
      <c r="AD93" s="7" t="n">
        <v>0.7617391323482733</v>
      </c>
      <c r="AE93" s="7" t="n">
        <v>0.9001604208420448</v>
      </c>
      <c r="AF93" s="7" t="n">
        <v>0.9596314828408239</v>
      </c>
      <c r="AG93" s="7" t="n">
        <v>0.9631995520726474</v>
      </c>
      <c r="AH93" s="7" t="n">
        <v>0.9432881547330173</v>
      </c>
      <c r="AI93" s="7" t="n">
        <v>0.8287058263518331</v>
      </c>
      <c r="AJ93" s="7" t="n">
        <v>0.64158615764488</v>
      </c>
      <c r="AK93" s="7" t="n">
        <v>0.8917465755702247</v>
      </c>
      <c r="AL93" s="7" t="n">
        <v>0.5283790698207624</v>
      </c>
      <c r="AM93" s="7" t="n">
        <v>0.4312933253500383</v>
      </c>
      <c r="AN93" s="7" t="n">
        <v>0.3476806996203194</v>
      </c>
      <c r="AO93" s="7" t="n">
        <v>0.8081003167662724</v>
      </c>
      <c r="AP93" s="7" t="n">
        <v>0.9545696153227929</v>
      </c>
      <c r="AQ93" s="7" t="n">
        <v>0.8118016485813462</v>
      </c>
      <c r="AR93" s="7" t="n">
        <v>0.3541636390757422</v>
      </c>
      <c r="AS93" s="7" t="n">
        <v>0.6114749777064199</v>
      </c>
      <c r="AT93" s="7" t="n">
        <v>0.650178175905338</v>
      </c>
      <c r="AU93" s="7" t="n">
        <v>0.5179058544241248</v>
      </c>
      <c r="AV93" s="7" t="n">
        <v>0.4094965262841287</v>
      </c>
      <c r="AW93" s="7" t="n">
        <v>0.8242046606055848</v>
      </c>
      <c r="AX93" s="7" t="n">
        <v>-0.06827476060032672</v>
      </c>
      <c r="AY93" s="7" t="n">
        <v>0.4819685513670492</v>
      </c>
      <c r="AZ93" s="7" t="n">
        <v>0.8014160069212292</v>
      </c>
      <c r="BA93" s="7" t="n">
        <v>0.3638771238206172</v>
      </c>
      <c r="BB93" s="7" t="n">
        <v>-0.06999636655339424</v>
      </c>
      <c r="BC93" s="7" t="n">
        <v>0.7436356378921405</v>
      </c>
      <c r="BD93" s="7" t="n">
        <v>0.7759909947897234</v>
      </c>
      <c r="BE93" s="7" t="n">
        <v>0.7466894659517869</v>
      </c>
      <c r="BF93" s="7" t="n">
        <v>0.2382565107829114</v>
      </c>
      <c r="BG93" s="7" t="n">
        <v>0.3729629282446114</v>
      </c>
      <c r="BH93" s="7" t="n">
        <v>0.7079069024247173</v>
      </c>
      <c r="BI93" s="7" t="n">
        <v>0.5210204655018931</v>
      </c>
      <c r="BJ93" s="7" t="n">
        <v>0.6358209800753092</v>
      </c>
      <c r="BK93" s="7" t="n">
        <v>0.7629741732080086</v>
      </c>
      <c r="BL93" s="7" t="n">
        <v>0.913204683589989</v>
      </c>
      <c r="BM93" s="7" t="n">
        <v>0.5737038672069449</v>
      </c>
      <c r="BN93" s="7" t="n">
        <v>0.7308794442756635</v>
      </c>
      <c r="BO93" s="7" t="n">
        <v>0.4730372375566826</v>
      </c>
      <c r="BP93" s="7" t="n">
        <v>0.5885123817330038</v>
      </c>
      <c r="BQ93" s="7" t="n">
        <v>0.8062801765973745</v>
      </c>
      <c r="BR93" s="7" t="n">
        <v>0.5498211788898067</v>
      </c>
      <c r="BS93" s="7" t="n">
        <v>0.7936406684625187</v>
      </c>
      <c r="BT93" s="7" t="n">
        <v>0.7341779637062742</v>
      </c>
      <c r="BU93" s="7" t="n">
        <v>0.01941367227417402</v>
      </c>
      <c r="BV93" s="7" t="n">
        <v>0.7863513860794398</v>
      </c>
      <c r="BW93" s="7" t="n">
        <v>0.7093421864632665</v>
      </c>
      <c r="BX93" s="7" t="n">
        <v>0.6906683731810507</v>
      </c>
      <c r="BY93" s="7" t="n">
        <v>0.7204834618772722</v>
      </c>
      <c r="BZ93" s="7" t="n">
        <v>0.2061283126167122</v>
      </c>
      <c r="CA93" s="7" t="n">
        <v>0.8235677765127526</v>
      </c>
      <c r="CB93" s="7" t="n">
        <v>0.4070602634094735</v>
      </c>
      <c r="CC93" s="7" t="n">
        <v>0.495724851919662</v>
      </c>
      <c r="CD93" s="7" t="n">
        <v>0.7863985331209352</v>
      </c>
      <c r="CE93" s="7" t="n">
        <v>0.8677096905080312</v>
      </c>
      <c r="CF93" s="7" t="n">
        <v>0.9303210880844413</v>
      </c>
      <c r="CG93" s="7" t="n">
        <v>0.5433926682438714</v>
      </c>
      <c r="CH93" s="7" t="n">
        <v>0.7271827384627292</v>
      </c>
      <c r="CI93" s="7" t="n">
        <v>0.7963431297325146</v>
      </c>
      <c r="CJ93" s="7" t="n">
        <v>0.7610449622447586</v>
      </c>
      <c r="CK93" s="7" t="n">
        <v>0.7499061856112799</v>
      </c>
      <c r="CL93" s="7" t="n">
        <v>0.7825923905934836</v>
      </c>
      <c r="CM93" s="7" t="n">
        <v>0.927298668325196</v>
      </c>
      <c r="CN93" s="7" t="n">
        <v>0.5587357301111823</v>
      </c>
      <c r="CO93" s="7" t="n">
        <v>0.9286549390882918</v>
      </c>
      <c r="CP93" s="7" t="n">
        <v>1</v>
      </c>
      <c r="CQ93" s="7" t="n">
        <v>0.8558747087525482</v>
      </c>
      <c r="CR93" s="7" t="n">
        <v>0.7819080524676278</v>
      </c>
      <c r="CS93" s="7" t="n">
        <v>0.3919097993536155</v>
      </c>
      <c r="CT93" s="7" t="n">
        <v>0.7799815077951608</v>
      </c>
      <c r="CU93" s="7" t="n">
        <v>0.8667714702822962</v>
      </c>
      <c r="CV93" s="7" t="n">
        <v>0.8643220740838099</v>
      </c>
      <c r="CW93" s="7" t="n">
        <v>0.8189427264381983</v>
      </c>
      <c r="CX93" s="7" t="n">
        <v>0.8591159476563954</v>
      </c>
      <c r="CY93" s="7" t="n">
        <v>0.06859586636240539</v>
      </c>
      <c r="CZ93" s="7" t="n">
        <v>0.8506045867703307</v>
      </c>
      <c r="DA93" s="7" t="n">
        <v>0.5312575053813127</v>
      </c>
      <c r="DB93" s="7" t="n">
        <v>-0.07365715522295023</v>
      </c>
      <c r="DC93" s="7" t="n">
        <v>0.46389077641171</v>
      </c>
      <c r="DD93" s="7" t="n">
        <v>0.8284908263030017</v>
      </c>
      <c r="DE93" s="7" t="n">
        <v>0.2142650918407114</v>
      </c>
      <c r="DF93" s="7" t="n">
        <v>0.7277955571132967</v>
      </c>
      <c r="DG93" s="7" t="n">
        <v>0.7503134803583987</v>
      </c>
      <c r="DH93" s="7" t="n">
        <v>0.08281013379656911</v>
      </c>
      <c r="DI93" s="7" t="n">
        <v>0.8366511902497299</v>
      </c>
      <c r="DJ93" s="7" t="n">
        <v>0.8525819403349548</v>
      </c>
      <c r="DK93" s="7" t="n">
        <v>0.02316845994879743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0.7420402776002079</v>
      </c>
      <c r="D94" s="7" t="n">
        <v>0.6848640529117046</v>
      </c>
      <c r="E94" s="7" t="n">
        <v>0.1069951308630972</v>
      </c>
      <c r="F94" s="7" t="n">
        <v>0.6251430694885841</v>
      </c>
      <c r="G94" s="7" t="n">
        <v>0.3131467809426999</v>
      </c>
      <c r="H94" s="7" t="n">
        <v>0.7449442857645705</v>
      </c>
      <c r="I94" s="7" t="n">
        <v>0.789934396017969</v>
      </c>
      <c r="J94" s="7" t="n">
        <v>0.5955076013840144</v>
      </c>
      <c r="K94" s="7" t="n">
        <v>0.5519815298988693</v>
      </c>
      <c r="L94" s="7" t="n">
        <v>0.7165252638724409</v>
      </c>
      <c r="M94" s="7" t="n">
        <v>0.8305019297668441</v>
      </c>
      <c r="N94" s="7" t="n">
        <v>0.5531119094415644</v>
      </c>
      <c r="O94" s="7" t="n">
        <v>0.7163452704127179</v>
      </c>
      <c r="P94" s="7" t="n">
        <v>0.7980063081814072</v>
      </c>
      <c r="Q94" s="7" t="n">
        <v>0.6221594988155433</v>
      </c>
      <c r="R94" s="7" t="n">
        <v>0.5406278277338165</v>
      </c>
      <c r="S94" s="7" t="n">
        <v>0.7906082373055269</v>
      </c>
      <c r="T94" s="7" t="n">
        <v>0.8472077363329449</v>
      </c>
      <c r="U94" s="7" t="n">
        <v>0.8297324934128837</v>
      </c>
      <c r="V94" s="7" t="n">
        <v>0.6332278890170415</v>
      </c>
      <c r="W94" s="7" t="n">
        <v>0.913619642352773</v>
      </c>
      <c r="X94" s="7" t="n">
        <v>0.2662585588858404</v>
      </c>
      <c r="Y94" s="7" t="n">
        <v>0.5456766530345463</v>
      </c>
      <c r="Z94" s="7" t="n">
        <v>0.6521288609649409</v>
      </c>
      <c r="AA94" s="7" t="n">
        <v>0.3865579708982823</v>
      </c>
      <c r="AB94" s="7" t="n">
        <v>0.5227643718811368</v>
      </c>
      <c r="AC94" s="7" t="n">
        <v>0.9494263678121764</v>
      </c>
      <c r="AD94" s="7" t="n">
        <v>0.6551360593247313</v>
      </c>
      <c r="AE94" s="7" t="n">
        <v>0.6775918945561767</v>
      </c>
      <c r="AF94" s="7" t="n">
        <v>0.9125020915324117</v>
      </c>
      <c r="AG94" s="7" t="n">
        <v>0.9042125886064583</v>
      </c>
      <c r="AH94" s="7" t="n">
        <v>0.8339162791671965</v>
      </c>
      <c r="AI94" s="7" t="n">
        <v>0.7527020877721337</v>
      </c>
      <c r="AJ94" s="7" t="n">
        <v>0.6456993864872278</v>
      </c>
      <c r="AK94" s="7" t="n">
        <v>0.8659004707659012</v>
      </c>
      <c r="AL94" s="7" t="n">
        <v>0.5461795451861554</v>
      </c>
      <c r="AM94" s="7" t="n">
        <v>0.5268469193554504</v>
      </c>
      <c r="AN94" s="7" t="n">
        <v>0.4538586944134092</v>
      </c>
      <c r="AO94" s="7" t="n">
        <v>0.6772156024804971</v>
      </c>
      <c r="AP94" s="7" t="n">
        <v>0.9121224487100372</v>
      </c>
      <c r="AQ94" s="7" t="n">
        <v>0.9711257648836418</v>
      </c>
      <c r="AR94" s="7" t="n">
        <v>0.3865579769915888</v>
      </c>
      <c r="AS94" s="7" t="n">
        <v>0.5205951029554361</v>
      </c>
      <c r="AT94" s="7" t="n">
        <v>0.5007092482954926</v>
      </c>
      <c r="AU94" s="7" t="n">
        <v>0.4545925355934963</v>
      </c>
      <c r="AV94" s="7" t="n">
        <v>0.5051631470618059</v>
      </c>
      <c r="AW94" s="7" t="n">
        <v>0.9753100157641277</v>
      </c>
      <c r="AX94" s="7" t="n">
        <v>0.06343701514949235</v>
      </c>
      <c r="AY94" s="7" t="n">
        <v>0.4955648440914761</v>
      </c>
      <c r="AZ94" s="7" t="n">
        <v>0.6793195361469272</v>
      </c>
      <c r="BA94" s="7" t="n">
        <v>0.448420215141938</v>
      </c>
      <c r="BB94" s="7" t="n">
        <v>0.001812485174823861</v>
      </c>
      <c r="BC94" s="7" t="n">
        <v>0.7373403492739681</v>
      </c>
      <c r="BD94" s="7" t="n">
        <v>0.8284124995338407</v>
      </c>
      <c r="BE94" s="7" t="n">
        <v>0.5646145425208492</v>
      </c>
      <c r="BF94" s="7" t="n">
        <v>0.3558294898924239</v>
      </c>
      <c r="BG94" s="7" t="n">
        <v>0.4567532356052059</v>
      </c>
      <c r="BH94" s="7" t="n">
        <v>0.8763835141528568</v>
      </c>
      <c r="BI94" s="7" t="n">
        <v>0.6512076620772637</v>
      </c>
      <c r="BJ94" s="7" t="n">
        <v>0.6141368152461831</v>
      </c>
      <c r="BK94" s="7" t="n">
        <v>0.5891428798337818</v>
      </c>
      <c r="BL94" s="7" t="n">
        <v>0.6958475926813463</v>
      </c>
      <c r="BM94" s="7" t="n">
        <v>0.5855908612434226</v>
      </c>
      <c r="BN94" s="7" t="n">
        <v>0.7441927807746455</v>
      </c>
      <c r="BO94" s="7" t="n">
        <v>0.5173001177604348</v>
      </c>
      <c r="BP94" s="7" t="n">
        <v>0.6873325272282635</v>
      </c>
      <c r="BQ94" s="7" t="n">
        <v>0.5944013065056893</v>
      </c>
      <c r="BR94" s="7" t="n">
        <v>0.6098678275143959</v>
      </c>
      <c r="BS94" s="7" t="n">
        <v>0.6301509078205413</v>
      </c>
      <c r="BT94" s="7" t="n">
        <v>0.6149899979523267</v>
      </c>
      <c r="BU94" s="7" t="n">
        <v>0.1369589413718362</v>
      </c>
      <c r="BV94" s="7" t="n">
        <v>0.6559052678693457</v>
      </c>
      <c r="BW94" s="7" t="n">
        <v>0.5234135628413095</v>
      </c>
      <c r="BX94" s="7" t="n">
        <v>0.524434830249501</v>
      </c>
      <c r="BY94" s="7" t="n">
        <v>0.5436480192031694</v>
      </c>
      <c r="BZ94" s="7" t="n">
        <v>0.3561154975964078</v>
      </c>
      <c r="CA94" s="7" t="n">
        <v>0.9751919953953742</v>
      </c>
      <c r="CB94" s="7" t="n">
        <v>0.4935416540549803</v>
      </c>
      <c r="CC94" s="7" t="n">
        <v>0.4317214376164052</v>
      </c>
      <c r="CD94" s="7" t="n">
        <v>0.5746774801730726</v>
      </c>
      <c r="CE94" s="7" t="n">
        <v>0.6571554501323297</v>
      </c>
      <c r="CF94" s="7" t="n">
        <v>0.7086689505500311</v>
      </c>
      <c r="CG94" s="7" t="n">
        <v>0.5944834647936498</v>
      </c>
      <c r="CH94" s="7" t="n">
        <v>0.6309859960086731</v>
      </c>
      <c r="CI94" s="7" t="n">
        <v>0.8855753521536524</v>
      </c>
      <c r="CJ94" s="7" t="n">
        <v>0.6482267086829786</v>
      </c>
      <c r="CK94" s="7" t="n">
        <v>0.5626921041512164</v>
      </c>
      <c r="CL94" s="7" t="n">
        <v>0.6572193788046371</v>
      </c>
      <c r="CM94" s="7" t="n">
        <v>0.7274370580632622</v>
      </c>
      <c r="CN94" s="7" t="n">
        <v>0.461201855721909</v>
      </c>
      <c r="CO94" s="7" t="n">
        <v>0.7162013553129847</v>
      </c>
      <c r="CP94" s="7" t="n">
        <v>0.8558747087525482</v>
      </c>
      <c r="CQ94" s="7" t="n">
        <v>1</v>
      </c>
      <c r="CR94" s="7" t="n">
        <v>0.8901321164764036</v>
      </c>
      <c r="CS94" s="7" t="n">
        <v>0.435084343612259</v>
      </c>
      <c r="CT94" s="7" t="n">
        <v>0.6997513649190688</v>
      </c>
      <c r="CU94" s="7" t="n">
        <v>0.6410688084790185</v>
      </c>
      <c r="CV94" s="7" t="n">
        <v>0.6580473428697178</v>
      </c>
      <c r="CW94" s="7" t="n">
        <v>0.9722368770448833</v>
      </c>
      <c r="CX94" s="7" t="n">
        <v>0.6366663280995142</v>
      </c>
      <c r="CY94" s="7" t="n">
        <v>0.1343402180099083</v>
      </c>
      <c r="CZ94" s="7" t="n">
        <v>0.623155489240152</v>
      </c>
      <c r="DA94" s="7" t="n">
        <v>0.6102458270330549</v>
      </c>
      <c r="DB94" s="7" t="n">
        <v>0.05599442619387119</v>
      </c>
      <c r="DC94" s="7" t="n">
        <v>0.5042295961197093</v>
      </c>
      <c r="DD94" s="7" t="n">
        <v>0.5995123742505397</v>
      </c>
      <c r="DE94" s="7" t="n">
        <v>0.3068489956441261</v>
      </c>
      <c r="DF94" s="7" t="n">
        <v>0.5466860584999801</v>
      </c>
      <c r="DG94" s="7" t="n">
        <v>0.6286111714465383</v>
      </c>
      <c r="DH94" s="7" t="n">
        <v>0.1965228490916142</v>
      </c>
      <c r="DI94" s="7" t="n">
        <v>0.698931870933682</v>
      </c>
      <c r="DJ94" s="7" t="n">
        <v>0.9477040370492315</v>
      </c>
      <c r="DK94" s="7" t="n">
        <v>0.1601162224284525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0.8534822702735763</v>
      </c>
      <c r="D95" s="7" t="n">
        <v>0.853804400716628</v>
      </c>
      <c r="E95" s="7" t="n">
        <v>0.3853576382711227</v>
      </c>
      <c r="F95" s="7" t="n">
        <v>0.8049620782391934</v>
      </c>
      <c r="G95" s="7" t="n">
        <v>0.4911005529807388</v>
      </c>
      <c r="H95" s="7" t="n">
        <v>0.8126036474988924</v>
      </c>
      <c r="I95" s="7" t="n">
        <v>0.9069017602002885</v>
      </c>
      <c r="J95" s="7" t="n">
        <v>0.5166847714702044</v>
      </c>
      <c r="K95" s="7" t="n">
        <v>0.4572176718713444</v>
      </c>
      <c r="L95" s="7" t="n">
        <v>0.6408536306690726</v>
      </c>
      <c r="M95" s="7" t="n">
        <v>0.9474249243311906</v>
      </c>
      <c r="N95" s="7" t="n">
        <v>0.7216321247022662</v>
      </c>
      <c r="O95" s="7" t="n">
        <v>0.8634170597518803</v>
      </c>
      <c r="P95" s="7" t="n">
        <v>0.7641234842355247</v>
      </c>
      <c r="Q95" s="7" t="n">
        <v>0.7351477783031716</v>
      </c>
      <c r="R95" s="7" t="n">
        <v>0.6777931867717772</v>
      </c>
      <c r="S95" s="7" t="n">
        <v>0.8994878073939524</v>
      </c>
      <c r="T95" s="7" t="n">
        <v>0.8536361374044418</v>
      </c>
      <c r="U95" s="7" t="n">
        <v>0.9171544527593931</v>
      </c>
      <c r="V95" s="7" t="n">
        <v>0.6001167026888523</v>
      </c>
      <c r="W95" s="7" t="n">
        <v>0.9455506862629005</v>
      </c>
      <c r="X95" s="7" t="n">
        <v>0.5403764802270848</v>
      </c>
      <c r="Y95" s="7" t="n">
        <v>0.7204189673825591</v>
      </c>
      <c r="Z95" s="7" t="n">
        <v>0.5978275192509543</v>
      </c>
      <c r="AA95" s="7" t="n">
        <v>0.378024192095431</v>
      </c>
      <c r="AB95" s="7" t="n">
        <v>0.6536010429019237</v>
      </c>
      <c r="AC95" s="7" t="n">
        <v>0.9138307859522034</v>
      </c>
      <c r="AD95" s="7" t="n">
        <v>0.5949946532754105</v>
      </c>
      <c r="AE95" s="7" t="n">
        <v>0.6169347879279505</v>
      </c>
      <c r="AF95" s="7" t="n">
        <v>0.843353994514135</v>
      </c>
      <c r="AG95" s="7" t="n">
        <v>0.8312540143173826</v>
      </c>
      <c r="AH95" s="7" t="n">
        <v>0.7674526437643113</v>
      </c>
      <c r="AI95" s="7" t="n">
        <v>0.717134166426164</v>
      </c>
      <c r="AJ95" s="7" t="n">
        <v>0.8118746246394903</v>
      </c>
      <c r="AK95" s="7" t="n">
        <v>0.8979485642478384</v>
      </c>
      <c r="AL95" s="7" t="n">
        <v>0.7158177878220087</v>
      </c>
      <c r="AM95" s="7" t="n">
        <v>0.5679322385496093</v>
      </c>
      <c r="AN95" s="7" t="n">
        <v>0.5674311641838408</v>
      </c>
      <c r="AO95" s="7" t="n">
        <v>0.5962154760426006</v>
      </c>
      <c r="AP95" s="7" t="n">
        <v>0.839706315183515</v>
      </c>
      <c r="AQ95" s="7" t="n">
        <v>0.9148770985460006</v>
      </c>
      <c r="AR95" s="7" t="n">
        <v>0.3780242381199321</v>
      </c>
      <c r="AS95" s="7" t="n">
        <v>0.4868377697172482</v>
      </c>
      <c r="AT95" s="7" t="n">
        <v>0.4377379284813985</v>
      </c>
      <c r="AU95" s="7" t="n">
        <v>0.4157494355283975</v>
      </c>
      <c r="AV95" s="7" t="n">
        <v>0.5178026761780524</v>
      </c>
      <c r="AW95" s="7" t="n">
        <v>0.9070728607973415</v>
      </c>
      <c r="AX95" s="7" t="n">
        <v>0.2945514551777298</v>
      </c>
      <c r="AY95" s="7" t="n">
        <v>0.6780771118125656</v>
      </c>
      <c r="AZ95" s="7" t="n">
        <v>0.6027668639724373</v>
      </c>
      <c r="BA95" s="7" t="n">
        <v>0.5531553488066541</v>
      </c>
      <c r="BB95" s="7" t="n">
        <v>0.2832478616802229</v>
      </c>
      <c r="BC95" s="7" t="n">
        <v>0.8844473468985984</v>
      </c>
      <c r="BD95" s="7" t="n">
        <v>0.8501308169777967</v>
      </c>
      <c r="BE95" s="7" t="n">
        <v>0.5170773493906261</v>
      </c>
      <c r="BF95" s="7" t="n">
        <v>0.6297533916076791</v>
      </c>
      <c r="BG95" s="7" t="n">
        <v>0.5961219336649904</v>
      </c>
      <c r="BH95" s="7" t="n">
        <v>0.8700168673217314</v>
      </c>
      <c r="BI95" s="7" t="n">
        <v>0.6958132478179188</v>
      </c>
      <c r="BJ95" s="7" t="n">
        <v>0.5753666207634563</v>
      </c>
      <c r="BK95" s="7" t="n">
        <v>0.5532876409636406</v>
      </c>
      <c r="BL95" s="7" t="n">
        <v>0.6340458083827039</v>
      </c>
      <c r="BM95" s="7" t="n">
        <v>0.7490698242007295</v>
      </c>
      <c r="BN95" s="7" t="n">
        <v>0.7841924443783373</v>
      </c>
      <c r="BO95" s="7" t="n">
        <v>0.6193649768223323</v>
      </c>
      <c r="BP95" s="7" t="n">
        <v>0.847918708723848</v>
      </c>
      <c r="BQ95" s="7" t="n">
        <v>0.5387586945964761</v>
      </c>
      <c r="BR95" s="7" t="n">
        <v>0.7636955686036746</v>
      </c>
      <c r="BS95" s="7" t="n">
        <v>0.5723303554274127</v>
      </c>
      <c r="BT95" s="7" t="n">
        <v>0.5721832076021119</v>
      </c>
      <c r="BU95" s="7" t="n">
        <v>0.3926360715116652</v>
      </c>
      <c r="BV95" s="7" t="n">
        <v>0.5927956697421849</v>
      </c>
      <c r="BW95" s="7" t="n">
        <v>0.488732504827173</v>
      </c>
      <c r="BX95" s="7" t="n">
        <v>0.4443481981214839</v>
      </c>
      <c r="BY95" s="7" t="n">
        <v>0.5097236394534046</v>
      </c>
      <c r="BZ95" s="7" t="n">
        <v>0.6072703814218977</v>
      </c>
      <c r="CA95" s="7" t="n">
        <v>0.9073119524019605</v>
      </c>
      <c r="CB95" s="7" t="n">
        <v>0.6863457614945285</v>
      </c>
      <c r="CC95" s="7" t="n">
        <v>0.3999292651272016</v>
      </c>
      <c r="CD95" s="7" t="n">
        <v>0.5171683170916084</v>
      </c>
      <c r="CE95" s="7" t="n">
        <v>0.6016771129789588</v>
      </c>
      <c r="CF95" s="7" t="n">
        <v>0.6509768552408104</v>
      </c>
      <c r="CG95" s="7" t="n">
        <v>0.7486663240190462</v>
      </c>
      <c r="CH95" s="7" t="n">
        <v>0.5780842270407798</v>
      </c>
      <c r="CI95" s="7" t="n">
        <v>0.8463853800608659</v>
      </c>
      <c r="CJ95" s="7" t="n">
        <v>0.5744770425387461</v>
      </c>
      <c r="CK95" s="7" t="n">
        <v>0.5106708800842958</v>
      </c>
      <c r="CL95" s="7" t="n">
        <v>0.5892558394441052</v>
      </c>
      <c r="CM95" s="7" t="n">
        <v>0.6701571883974609</v>
      </c>
      <c r="CN95" s="7" t="n">
        <v>0.4259337735770631</v>
      </c>
      <c r="CO95" s="7" t="n">
        <v>0.6788373065651948</v>
      </c>
      <c r="CP95" s="7" t="n">
        <v>0.7819080524676278</v>
      </c>
      <c r="CQ95" s="7" t="n">
        <v>0.8901321164764036</v>
      </c>
      <c r="CR95" s="7" t="n">
        <v>1</v>
      </c>
      <c r="CS95" s="7" t="n">
        <v>0.4071366051050112</v>
      </c>
      <c r="CT95" s="7" t="n">
        <v>0.6304720438525999</v>
      </c>
      <c r="CU95" s="7" t="n">
        <v>0.57281921875595</v>
      </c>
      <c r="CV95" s="7" t="n">
        <v>0.6024342903589095</v>
      </c>
      <c r="CW95" s="7" t="n">
        <v>0.8939990930898474</v>
      </c>
      <c r="CX95" s="7" t="n">
        <v>0.5618326260266469</v>
      </c>
      <c r="CY95" s="7" t="n">
        <v>0.3510070201682991</v>
      </c>
      <c r="CZ95" s="7" t="n">
        <v>0.5497596263711738</v>
      </c>
      <c r="DA95" s="7" t="n">
        <v>0.6717315993033679</v>
      </c>
      <c r="DB95" s="7" t="n">
        <v>0.2862592653604757</v>
      </c>
      <c r="DC95" s="7" t="n">
        <v>0.5991792869631902</v>
      </c>
      <c r="DD95" s="7" t="n">
        <v>0.5234400795040474</v>
      </c>
      <c r="DE95" s="7" t="n">
        <v>0.4201990613978772</v>
      </c>
      <c r="DF95" s="7" t="n">
        <v>0.5019471975771311</v>
      </c>
      <c r="DG95" s="7" t="n">
        <v>0.5478724078137264</v>
      </c>
      <c r="DH95" s="7" t="n">
        <v>0.4639502265641162</v>
      </c>
      <c r="DI95" s="7" t="n">
        <v>0.6434915316868528</v>
      </c>
      <c r="DJ95" s="7" t="n">
        <v>0.9439795757185734</v>
      </c>
      <c r="DK95" s="7" t="n">
        <v>0.4621917586742157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0.5401195907159169</v>
      </c>
      <c r="D96" s="7" t="n">
        <v>0.4712989726955236</v>
      </c>
      <c r="E96" s="7" t="n">
        <v>0.3888230290912663</v>
      </c>
      <c r="F96" s="7" t="n">
        <v>0.4257913859405246</v>
      </c>
      <c r="G96" s="7" t="n">
        <v>0.426251175485286</v>
      </c>
      <c r="H96" s="7" t="n">
        <v>0.3349787588592074</v>
      </c>
      <c r="I96" s="7" t="n">
        <v>0.4798251299432263</v>
      </c>
      <c r="J96" s="7" t="n">
        <v>0.3583019448051288</v>
      </c>
      <c r="K96" s="7" t="n">
        <v>0.3386038861614579</v>
      </c>
      <c r="L96" s="7" t="n">
        <v>0.4325564705012969</v>
      </c>
      <c r="M96" s="7" t="n">
        <v>0.4295495143796675</v>
      </c>
      <c r="N96" s="7" t="n">
        <v>0.2753306658552483</v>
      </c>
      <c r="O96" s="7" t="n">
        <v>0.3548927153573238</v>
      </c>
      <c r="P96" s="7" t="n">
        <v>0.4796868122150521</v>
      </c>
      <c r="Q96" s="7" t="n">
        <v>0.4487570853315214</v>
      </c>
      <c r="R96" s="7" t="n">
        <v>0.4129929787013522</v>
      </c>
      <c r="S96" s="7" t="n">
        <v>0.457225967703457</v>
      </c>
      <c r="T96" s="7" t="n">
        <v>0.5418055676195804</v>
      </c>
      <c r="U96" s="7" t="n">
        <v>0.5119981071765709</v>
      </c>
      <c r="V96" s="7" t="n">
        <v>0.1941270824774245</v>
      </c>
      <c r="W96" s="7" t="n">
        <v>0.4255482463363924</v>
      </c>
      <c r="X96" s="7" t="n">
        <v>0.4773747926318584</v>
      </c>
      <c r="Y96" s="7" t="n">
        <v>0.2607443353669305</v>
      </c>
      <c r="Z96" s="7" t="n">
        <v>0.2246231735763159</v>
      </c>
      <c r="AA96" s="7" t="n">
        <v>0.9627767130823964</v>
      </c>
      <c r="AB96" s="7" t="n">
        <v>0.231344902802176</v>
      </c>
      <c r="AC96" s="7" t="n">
        <v>0.3877374545323709</v>
      </c>
      <c r="AD96" s="7" t="n">
        <v>0.2336515269905556</v>
      </c>
      <c r="AE96" s="7" t="n">
        <v>0.3408096863211113</v>
      </c>
      <c r="AF96" s="7" t="n">
        <v>0.4328408458525305</v>
      </c>
      <c r="AG96" s="7" t="n">
        <v>0.420278243242923</v>
      </c>
      <c r="AH96" s="7" t="n">
        <v>0.4097796408003921</v>
      </c>
      <c r="AI96" s="7" t="n">
        <v>0.4769216847993097</v>
      </c>
      <c r="AJ96" s="7" t="n">
        <v>0.4186450182069127</v>
      </c>
      <c r="AK96" s="7" t="n">
        <v>0.4336494134949784</v>
      </c>
      <c r="AL96" s="7" t="n">
        <v>0.2570810938472456</v>
      </c>
      <c r="AM96" s="7" t="n">
        <v>0.5310637980188662</v>
      </c>
      <c r="AN96" s="7" t="n">
        <v>0.1182525091432544</v>
      </c>
      <c r="AO96" s="7" t="n">
        <v>0.2134471091706633</v>
      </c>
      <c r="AP96" s="7" t="n">
        <v>0.425728387863725</v>
      </c>
      <c r="AQ96" s="7" t="n">
        <v>0.4176286245475511</v>
      </c>
      <c r="AR96" s="7" t="n">
        <v>0.9627767361304849</v>
      </c>
      <c r="AS96" s="7" t="n">
        <v>0.3610252928427821</v>
      </c>
      <c r="AT96" s="7" t="n">
        <v>0.4422420033481669</v>
      </c>
      <c r="AU96" s="7" t="n">
        <v>0.3539180069006408</v>
      </c>
      <c r="AV96" s="7" t="n">
        <v>0.5336875373402402</v>
      </c>
      <c r="AW96" s="7" t="n">
        <v>0.4082552257883583</v>
      </c>
      <c r="AX96" s="7" t="n">
        <v>0.2554321851730276</v>
      </c>
      <c r="AY96" s="7" t="n">
        <v>0.2420811226494886</v>
      </c>
      <c r="AZ96" s="7" t="n">
        <v>0.2339990511377496</v>
      </c>
      <c r="BA96" s="7" t="n">
        <v>0.4597330462455563</v>
      </c>
      <c r="BB96" s="7" t="n">
        <v>0.1596293518251235</v>
      </c>
      <c r="BC96" s="7" t="n">
        <v>0.4216573783904436</v>
      </c>
      <c r="BD96" s="7" t="n">
        <v>0.4875978254045675</v>
      </c>
      <c r="BE96" s="7" t="n">
        <v>0.3122694997104269</v>
      </c>
      <c r="BF96" s="7" t="n">
        <v>0.3263987957297069</v>
      </c>
      <c r="BG96" s="7" t="n">
        <v>0.4220326819077377</v>
      </c>
      <c r="BH96" s="7" t="n">
        <v>0.4096009983802356</v>
      </c>
      <c r="BI96" s="7" t="n">
        <v>0.4570348907705847</v>
      </c>
      <c r="BJ96" s="7" t="n">
        <v>0.2677732428505094</v>
      </c>
      <c r="BK96" s="7" t="n">
        <v>0.3286907390410035</v>
      </c>
      <c r="BL96" s="7" t="n">
        <v>0.334389440560083</v>
      </c>
      <c r="BM96" s="7" t="n">
        <v>0.2755891497743171</v>
      </c>
      <c r="BN96" s="7" t="n">
        <v>0.2884742655159744</v>
      </c>
      <c r="BO96" s="7" t="n">
        <v>0.2411995874510127</v>
      </c>
      <c r="BP96" s="7" t="n">
        <v>0.3458108099551849</v>
      </c>
      <c r="BQ96" s="7" t="n">
        <v>0.3108743056211123</v>
      </c>
      <c r="BR96" s="7" t="n">
        <v>0.4625158268398445</v>
      </c>
      <c r="BS96" s="7" t="n">
        <v>0.2587351702423379</v>
      </c>
      <c r="BT96" s="7" t="n">
        <v>0.1871311347935537</v>
      </c>
      <c r="BU96" s="7" t="n">
        <v>0.2448023080591</v>
      </c>
      <c r="BV96" s="7" t="n">
        <v>0.2176180204266072</v>
      </c>
      <c r="BW96" s="7" t="n">
        <v>0.2838760607066984</v>
      </c>
      <c r="BX96" s="7" t="n">
        <v>0.4168759665449411</v>
      </c>
      <c r="BY96" s="7" t="n">
        <v>0.3000199825678886</v>
      </c>
      <c r="BZ96" s="7" t="n">
        <v>0.427767417720931</v>
      </c>
      <c r="CA96" s="7" t="n">
        <v>0.414115387807016</v>
      </c>
      <c r="CB96" s="7" t="n">
        <v>0.6183705273532858</v>
      </c>
      <c r="CC96" s="7" t="n">
        <v>0.338154478896266</v>
      </c>
      <c r="CD96" s="7" t="n">
        <v>0.2964103775391018</v>
      </c>
      <c r="CE96" s="7" t="n">
        <v>0.2998528417100599</v>
      </c>
      <c r="CF96" s="7" t="n">
        <v>0.3418763002272994</v>
      </c>
      <c r="CG96" s="7" t="n">
        <v>0.298606637889228</v>
      </c>
      <c r="CH96" s="7" t="n">
        <v>0.1995628521071404</v>
      </c>
      <c r="CI96" s="7" t="n">
        <v>0.3711300477041936</v>
      </c>
      <c r="CJ96" s="7" t="n">
        <v>0.2057701563263344</v>
      </c>
      <c r="CK96" s="7" t="n">
        <v>0.2808510903448639</v>
      </c>
      <c r="CL96" s="7" t="n">
        <v>0.2207744065595644</v>
      </c>
      <c r="CM96" s="7" t="n">
        <v>0.3504271054842303</v>
      </c>
      <c r="CN96" s="7" t="n">
        <v>0.3371747370663332</v>
      </c>
      <c r="CO96" s="7" t="n">
        <v>0.4021951176685715</v>
      </c>
      <c r="CP96" s="7" t="n">
        <v>0.3919097993536155</v>
      </c>
      <c r="CQ96" s="7" t="n">
        <v>0.435084343612259</v>
      </c>
      <c r="CR96" s="7" t="n">
        <v>0.4071366051050112</v>
      </c>
      <c r="CS96" s="7" t="n">
        <v>1</v>
      </c>
      <c r="CT96" s="7" t="n">
        <v>0.3235619077263804</v>
      </c>
      <c r="CU96" s="7" t="n">
        <v>0.344405014792504</v>
      </c>
      <c r="CV96" s="7" t="n">
        <v>0.2749768874651226</v>
      </c>
      <c r="CW96" s="7" t="n">
        <v>0.4052728757174018</v>
      </c>
      <c r="CX96" s="7" t="n">
        <v>0.3434974010809285</v>
      </c>
      <c r="CY96" s="7" t="n">
        <v>0.2194284795025353</v>
      </c>
      <c r="CZ96" s="7" t="n">
        <v>0.3386853852422377</v>
      </c>
      <c r="DA96" s="7" t="n">
        <v>0.2535342440557222</v>
      </c>
      <c r="DB96" s="7" t="n">
        <v>0.2458447826641847</v>
      </c>
      <c r="DC96" s="7" t="n">
        <v>0.5331340094056888</v>
      </c>
      <c r="DD96" s="7" t="n">
        <v>0.3145396128366809</v>
      </c>
      <c r="DE96" s="7" t="n">
        <v>-0.0009235498716620333</v>
      </c>
      <c r="DF96" s="7" t="n">
        <v>0.3106450719303531</v>
      </c>
      <c r="DG96" s="7" t="n">
        <v>0.2842908581175771</v>
      </c>
      <c r="DH96" s="7" t="n">
        <v>0.3935883736374925</v>
      </c>
      <c r="DI96" s="7" t="n">
        <v>0.2848702502397852</v>
      </c>
      <c r="DJ96" s="7" t="n">
        <v>0.4666231375360176</v>
      </c>
      <c r="DK96" s="7" t="n">
        <v>0.1864561923399506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0.6890287621598724</v>
      </c>
      <c r="D97" s="7" t="n">
        <v>0.5326943963999382</v>
      </c>
      <c r="E97" s="7" t="n">
        <v>0.038101177440985</v>
      </c>
      <c r="F97" s="7" t="n">
        <v>0.4542142797610216</v>
      </c>
      <c r="G97" s="7" t="n">
        <v>0.1621284983991593</v>
      </c>
      <c r="H97" s="7" t="n">
        <v>0.5848268399661752</v>
      </c>
      <c r="I97" s="7" t="n">
        <v>0.6334215537753128</v>
      </c>
      <c r="J97" s="7" t="n">
        <v>0.7654951573568111</v>
      </c>
      <c r="K97" s="7" t="n">
        <v>0.6705752959482704</v>
      </c>
      <c r="L97" s="7" t="n">
        <v>0.7902765385198883</v>
      </c>
      <c r="M97" s="7" t="n">
        <v>0.5705643951041729</v>
      </c>
      <c r="N97" s="7" t="n">
        <v>0.4377076645754465</v>
      </c>
      <c r="O97" s="7" t="n">
        <v>0.528497480880359</v>
      </c>
      <c r="P97" s="7" t="n">
        <v>0.8739235226989733</v>
      </c>
      <c r="Q97" s="7" t="n">
        <v>0.6812504076066772</v>
      </c>
      <c r="R97" s="7" t="n">
        <v>0.5832487630406334</v>
      </c>
      <c r="S97" s="7" t="n">
        <v>0.6150936646887771</v>
      </c>
      <c r="T97" s="7" t="n">
        <v>0.8183302835543258</v>
      </c>
      <c r="U97" s="7" t="n">
        <v>0.7066477608289448</v>
      </c>
      <c r="V97" s="7" t="n">
        <v>0.4651618646637695</v>
      </c>
      <c r="W97" s="7" t="n">
        <v>0.7108664601275856</v>
      </c>
      <c r="X97" s="7" t="n">
        <v>0.1731851134297882</v>
      </c>
      <c r="Y97" s="7" t="n">
        <v>0.4232009659681659</v>
      </c>
      <c r="Z97" s="7" t="n">
        <v>0.4952346609246237</v>
      </c>
      <c r="AA97" s="7" t="n">
        <v>0.2954452719949422</v>
      </c>
      <c r="AB97" s="7" t="n">
        <v>0.4087043374398948</v>
      </c>
      <c r="AC97" s="7" t="n">
        <v>0.6188534037465315</v>
      </c>
      <c r="AD97" s="7" t="n">
        <v>0.5082506249605987</v>
      </c>
      <c r="AE97" s="7" t="n">
        <v>0.812988477924531</v>
      </c>
      <c r="AF97" s="7" t="n">
        <v>0.7693331463038934</v>
      </c>
      <c r="AG97" s="7" t="n">
        <v>0.732362380235047</v>
      </c>
      <c r="AH97" s="7" t="n">
        <v>0.8037867732030697</v>
      </c>
      <c r="AI97" s="7" t="n">
        <v>0.8728898771343674</v>
      </c>
      <c r="AJ97" s="7" t="n">
        <v>0.5203834432734532</v>
      </c>
      <c r="AK97" s="7" t="n">
        <v>0.7007483644617831</v>
      </c>
      <c r="AL97" s="7" t="n">
        <v>0.4295889258497762</v>
      </c>
      <c r="AM97" s="7" t="n">
        <v>0.3281666932524492</v>
      </c>
      <c r="AN97" s="7" t="n">
        <v>0.3765502902781547</v>
      </c>
      <c r="AO97" s="7" t="n">
        <v>0.5230293121614865</v>
      </c>
      <c r="AP97" s="7" t="n">
        <v>0.7403876862741589</v>
      </c>
      <c r="AQ97" s="7" t="n">
        <v>0.6348347655215598</v>
      </c>
      <c r="AR97" s="7" t="n">
        <v>0.2954454461632544</v>
      </c>
      <c r="AS97" s="7" t="n">
        <v>0.751104207526192</v>
      </c>
      <c r="AT97" s="7" t="n">
        <v>0.5883157223111256</v>
      </c>
      <c r="AU97" s="7" t="n">
        <v>0.6577005648385597</v>
      </c>
      <c r="AV97" s="7" t="n">
        <v>0.3046266130706046</v>
      </c>
      <c r="AW97" s="7" t="n">
        <v>0.6922388346450834</v>
      </c>
      <c r="AX97" s="7" t="n">
        <v>-0.0584453577083919</v>
      </c>
      <c r="AY97" s="7" t="n">
        <v>0.417185216817757</v>
      </c>
      <c r="AZ97" s="7" t="n">
        <v>0.5313778061157927</v>
      </c>
      <c r="BA97" s="7" t="n">
        <v>0.4348229110516688</v>
      </c>
      <c r="BB97" s="7" t="n">
        <v>0.007804379603025142</v>
      </c>
      <c r="BC97" s="7" t="n">
        <v>0.5717019066896024</v>
      </c>
      <c r="BD97" s="7" t="n">
        <v>0.7735096847570304</v>
      </c>
      <c r="BE97" s="7" t="n">
        <v>0.8106936821322879</v>
      </c>
      <c r="BF97" s="7" t="n">
        <v>0.2641442720009374</v>
      </c>
      <c r="BG97" s="7" t="n">
        <v>0.4440077686996516</v>
      </c>
      <c r="BH97" s="7" t="n">
        <v>0.6289605723814516</v>
      </c>
      <c r="BI97" s="7" t="n">
        <v>0.548192694894402</v>
      </c>
      <c r="BJ97" s="7" t="n">
        <v>0.5650648653476018</v>
      </c>
      <c r="BK97" s="7" t="n">
        <v>0.8348808503479289</v>
      </c>
      <c r="BL97" s="7" t="n">
        <v>0.7860257060419772</v>
      </c>
      <c r="BM97" s="7" t="n">
        <v>0.4714247339013694</v>
      </c>
      <c r="BN97" s="7" t="n">
        <v>0.6565794417258328</v>
      </c>
      <c r="BO97" s="7" t="n">
        <v>0.4271065931261326</v>
      </c>
      <c r="BP97" s="7" t="n">
        <v>0.5269064920809343</v>
      </c>
      <c r="BQ97" s="7" t="n">
        <v>0.8246355923210611</v>
      </c>
      <c r="BR97" s="7" t="n">
        <v>0.512773720772807</v>
      </c>
      <c r="BS97" s="7" t="n">
        <v>0.7819430979418008</v>
      </c>
      <c r="BT97" s="7" t="n">
        <v>0.4341575542228007</v>
      </c>
      <c r="BU97" s="7" t="n">
        <v>0.004066039698256977</v>
      </c>
      <c r="BV97" s="7" t="n">
        <v>0.491199271178336</v>
      </c>
      <c r="BW97" s="7" t="n">
        <v>0.8163469693296577</v>
      </c>
      <c r="BX97" s="7" t="n">
        <v>0.6166763512171058</v>
      </c>
      <c r="BY97" s="7" t="n">
        <v>0.826337602069373</v>
      </c>
      <c r="BZ97" s="7" t="n">
        <v>0.2011913882827717</v>
      </c>
      <c r="CA97" s="7" t="n">
        <v>0.7005236094672512</v>
      </c>
      <c r="CB97" s="7" t="n">
        <v>0.3559475297533816</v>
      </c>
      <c r="CC97" s="7" t="n">
        <v>0.6447493794732261</v>
      </c>
      <c r="CD97" s="7" t="n">
        <v>0.8221739113232034</v>
      </c>
      <c r="CE97" s="7" t="n">
        <v>0.7782481188353967</v>
      </c>
      <c r="CF97" s="7" t="n">
        <v>0.7278799132989898</v>
      </c>
      <c r="CG97" s="7" t="n">
        <v>0.4363338137982383</v>
      </c>
      <c r="CH97" s="7" t="n">
        <v>0.4630407633199753</v>
      </c>
      <c r="CI97" s="7" t="n">
        <v>0.6220078810082429</v>
      </c>
      <c r="CJ97" s="7" t="n">
        <v>0.4716928458944477</v>
      </c>
      <c r="CK97" s="7" t="n">
        <v>0.7974745751456986</v>
      </c>
      <c r="CL97" s="7" t="n">
        <v>0.4849040889563398</v>
      </c>
      <c r="CM97" s="7" t="n">
        <v>0.7495743146602459</v>
      </c>
      <c r="CN97" s="7" t="n">
        <v>0.6983894699691313</v>
      </c>
      <c r="CO97" s="7" t="n">
        <v>0.8269069096173337</v>
      </c>
      <c r="CP97" s="7" t="n">
        <v>0.7799815077951608</v>
      </c>
      <c r="CQ97" s="7" t="n">
        <v>0.6997513649190688</v>
      </c>
      <c r="CR97" s="7" t="n">
        <v>0.6304720438525999</v>
      </c>
      <c r="CS97" s="7" t="n">
        <v>0.3235619077263804</v>
      </c>
      <c r="CT97" s="7" t="n">
        <v>1</v>
      </c>
      <c r="CU97" s="7" t="n">
        <v>0.6705641598680083</v>
      </c>
      <c r="CV97" s="7" t="n">
        <v>0.6914638390184014</v>
      </c>
      <c r="CW97" s="7" t="n">
        <v>0.6604760920511881</v>
      </c>
      <c r="CX97" s="7" t="n">
        <v>0.6749553104329323</v>
      </c>
      <c r="CY97" s="7" t="n">
        <v>0.06569950906924987</v>
      </c>
      <c r="CZ97" s="7" t="n">
        <v>0.6654919877722544</v>
      </c>
      <c r="DA97" s="7" t="n">
        <v>0.5197011114831168</v>
      </c>
      <c r="DB97" s="7" t="n">
        <v>-0.06346820353156256</v>
      </c>
      <c r="DC97" s="7" t="n">
        <v>0.3478939910777138</v>
      </c>
      <c r="DD97" s="7" t="n">
        <v>0.668306973810324</v>
      </c>
      <c r="DE97" s="7" t="n">
        <v>0.2643035310197727</v>
      </c>
      <c r="DF97" s="7" t="n">
        <v>0.818412848115024</v>
      </c>
      <c r="DG97" s="7" t="n">
        <v>0.5294180530653267</v>
      </c>
      <c r="DH97" s="7" t="n">
        <v>0.1224342719550051</v>
      </c>
      <c r="DI97" s="7" t="n">
        <v>0.9383394368458701</v>
      </c>
      <c r="DJ97" s="7" t="n">
        <v>0.6781545939423563</v>
      </c>
      <c r="DK97" s="7" t="n">
        <v>0.0690433437581086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0.5770360016170782</v>
      </c>
      <c r="D98" s="7" t="n">
        <v>0.4519313980641687</v>
      </c>
      <c r="E98" s="7" t="n">
        <v>-0.158098046057821</v>
      </c>
      <c r="F98" s="7" t="n">
        <v>0.3745992016925642</v>
      </c>
      <c r="G98" s="7" t="n">
        <v>0.06446840351425305</v>
      </c>
      <c r="H98" s="7" t="n">
        <v>0.5313127774952388</v>
      </c>
      <c r="I98" s="7" t="n">
        <v>0.5739989302573464</v>
      </c>
      <c r="J98" s="7" t="n">
        <v>0.9172270467420458</v>
      </c>
      <c r="K98" s="7" t="n">
        <v>0.941241951734427</v>
      </c>
      <c r="L98" s="7" t="n">
        <v>0.9072698620204297</v>
      </c>
      <c r="M98" s="7" t="n">
        <v>0.5837148013476993</v>
      </c>
      <c r="N98" s="7" t="n">
        <v>0.4027816849436057</v>
      </c>
      <c r="O98" s="7" t="n">
        <v>0.5098148809885041</v>
      </c>
      <c r="P98" s="7" t="n">
        <v>0.7985820201136584</v>
      </c>
      <c r="Q98" s="7" t="n">
        <v>0.5424768808919807</v>
      </c>
      <c r="R98" s="7" t="n">
        <v>0.3642749207848486</v>
      </c>
      <c r="S98" s="7" t="n">
        <v>0.5871310915942186</v>
      </c>
      <c r="T98" s="7" t="n">
        <v>0.7472911229550252</v>
      </c>
      <c r="U98" s="7" t="n">
        <v>0.6420323488476546</v>
      </c>
      <c r="V98" s="7" t="n">
        <v>0.5290854183020128</v>
      </c>
      <c r="W98" s="7" t="n">
        <v>0.7074057473220562</v>
      </c>
      <c r="X98" s="7" t="n">
        <v>-0.008745656000566647</v>
      </c>
      <c r="Y98" s="7" t="n">
        <v>0.3811865666817645</v>
      </c>
      <c r="Z98" s="7" t="n">
        <v>0.5475059164095112</v>
      </c>
      <c r="AA98" s="7" t="n">
        <v>0.2988951479963058</v>
      </c>
      <c r="AB98" s="7" t="n">
        <v>0.3339258158565913</v>
      </c>
      <c r="AC98" s="7" t="n">
        <v>0.5689439458383325</v>
      </c>
      <c r="AD98" s="7" t="n">
        <v>0.5463722326212357</v>
      </c>
      <c r="AE98" s="7" t="n">
        <v>0.9182887009388014</v>
      </c>
      <c r="AF98" s="7" t="n">
        <v>0.7740586262423131</v>
      </c>
      <c r="AG98" s="7" t="n">
        <v>0.7682072938264024</v>
      </c>
      <c r="AH98" s="7" t="n">
        <v>0.7801464881646667</v>
      </c>
      <c r="AI98" s="7" t="n">
        <v>0.7852907027402779</v>
      </c>
      <c r="AJ98" s="7" t="n">
        <v>0.458146877600539</v>
      </c>
      <c r="AK98" s="7" t="n">
        <v>0.6843618180087769</v>
      </c>
      <c r="AL98" s="7" t="n">
        <v>0.4017374270801298</v>
      </c>
      <c r="AM98" s="7" t="n">
        <v>0.2986737599458029</v>
      </c>
      <c r="AN98" s="7" t="n">
        <v>0.2353615279159962</v>
      </c>
      <c r="AO98" s="7" t="n">
        <v>0.5852325702350945</v>
      </c>
      <c r="AP98" s="7" t="n">
        <v>0.7522259484630147</v>
      </c>
      <c r="AQ98" s="7" t="n">
        <v>0.5825533620248368</v>
      </c>
      <c r="AR98" s="7" t="n">
        <v>0.2988951532188175</v>
      </c>
      <c r="AS98" s="7" t="n">
        <v>0.6624924361591689</v>
      </c>
      <c r="AT98" s="7" t="n">
        <v>0.514315297913022</v>
      </c>
      <c r="AU98" s="7" t="n">
        <v>0.5886042662460956</v>
      </c>
      <c r="AV98" s="7" t="n">
        <v>0.2883902461905259</v>
      </c>
      <c r="AW98" s="7" t="n">
        <v>0.6267187302449576</v>
      </c>
      <c r="AX98" s="7" t="n">
        <v>-0.2065827218835573</v>
      </c>
      <c r="AY98" s="7" t="n">
        <v>0.3710151610075978</v>
      </c>
      <c r="AZ98" s="7" t="n">
        <v>0.6042603324193114</v>
      </c>
      <c r="BA98" s="7" t="n">
        <v>0.1743468419806485</v>
      </c>
      <c r="BB98" s="7" t="n">
        <v>-0.120472399549003</v>
      </c>
      <c r="BC98" s="7" t="n">
        <v>0.5239831524528641</v>
      </c>
      <c r="BD98" s="7" t="n">
        <v>0.6871147761179774</v>
      </c>
      <c r="BE98" s="7" t="n">
        <v>0.6592939240115255</v>
      </c>
      <c r="BF98" s="7" t="n">
        <v>0.1853837438633068</v>
      </c>
      <c r="BG98" s="7" t="n">
        <v>0.1789739621218625</v>
      </c>
      <c r="BH98" s="7" t="n">
        <v>0.5829819828483453</v>
      </c>
      <c r="BI98" s="7" t="n">
        <v>0.4151228090397904</v>
      </c>
      <c r="BJ98" s="7" t="n">
        <v>0.4168785838730898</v>
      </c>
      <c r="BK98" s="7" t="n">
        <v>0.6833860605927521</v>
      </c>
      <c r="BL98" s="7" t="n">
        <v>0.9459042790365823</v>
      </c>
      <c r="BM98" s="7" t="n">
        <v>0.4501637982760415</v>
      </c>
      <c r="BN98" s="7" t="n">
        <v>0.556916939289969</v>
      </c>
      <c r="BO98" s="7" t="n">
        <v>0.3549664864926441</v>
      </c>
      <c r="BP98" s="7" t="n">
        <v>0.5160514649264522</v>
      </c>
      <c r="BQ98" s="7" t="n">
        <v>0.7545397293466494</v>
      </c>
      <c r="BR98" s="7" t="n">
        <v>0.3585455986272413</v>
      </c>
      <c r="BS98" s="7" t="n">
        <v>0.7589710726431704</v>
      </c>
      <c r="BT98" s="7" t="n">
        <v>0.51818624803365</v>
      </c>
      <c r="BU98" s="7" t="n">
        <v>-0.15453251320025</v>
      </c>
      <c r="BV98" s="7" t="n">
        <v>0.5785395018493888</v>
      </c>
      <c r="BW98" s="7" t="n">
        <v>0.6407323894397924</v>
      </c>
      <c r="BX98" s="7" t="n">
        <v>0.5518379418833893</v>
      </c>
      <c r="BY98" s="7" t="n">
        <v>0.6684986288677622</v>
      </c>
      <c r="BZ98" s="7" t="n">
        <v>0.05331068057388274</v>
      </c>
      <c r="CA98" s="7" t="n">
        <v>0.6236749694649948</v>
      </c>
      <c r="CB98" s="7" t="n">
        <v>0.2943560523756526</v>
      </c>
      <c r="CC98" s="7" t="n">
        <v>0.5721946166771058</v>
      </c>
      <c r="CD98" s="7" t="n">
        <v>0.7337372590781531</v>
      </c>
      <c r="CE98" s="7" t="n">
        <v>0.8013130731449732</v>
      </c>
      <c r="CF98" s="7" t="n">
        <v>0.8788401153830481</v>
      </c>
      <c r="CG98" s="7" t="n">
        <v>0.3760640894035912</v>
      </c>
      <c r="CH98" s="7" t="n">
        <v>0.5094758858488333</v>
      </c>
      <c r="CI98" s="7" t="n">
        <v>0.5809423113560654</v>
      </c>
      <c r="CJ98" s="7" t="n">
        <v>0.5440901762503517</v>
      </c>
      <c r="CK98" s="7" t="n">
        <v>0.6888260573708265</v>
      </c>
      <c r="CL98" s="7" t="n">
        <v>0.5683581101674229</v>
      </c>
      <c r="CM98" s="7" t="n">
        <v>0.9390151646705928</v>
      </c>
      <c r="CN98" s="7" t="n">
        <v>0.6336924057604223</v>
      </c>
      <c r="CO98" s="7" t="n">
        <v>0.889067273128433</v>
      </c>
      <c r="CP98" s="7" t="n">
        <v>0.8667714702822962</v>
      </c>
      <c r="CQ98" s="7" t="n">
        <v>0.6410688084790185</v>
      </c>
      <c r="CR98" s="7" t="n">
        <v>0.57281921875595</v>
      </c>
      <c r="CS98" s="7" t="n">
        <v>0.344405014792504</v>
      </c>
      <c r="CT98" s="7" t="n">
        <v>0.6705641598680083</v>
      </c>
      <c r="CU98" s="7" t="n">
        <v>1</v>
      </c>
      <c r="CV98" s="7" t="n">
        <v>0.8642203051598411</v>
      </c>
      <c r="CW98" s="7" t="n">
        <v>0.6084503330861964</v>
      </c>
      <c r="CX98" s="7" t="n">
        <v>0.9968856884111816</v>
      </c>
      <c r="CY98" s="7" t="n">
        <v>-0.08834976540581296</v>
      </c>
      <c r="CZ98" s="7" t="n">
        <v>0.9958773438373981</v>
      </c>
      <c r="DA98" s="7" t="n">
        <v>0.3868882571071376</v>
      </c>
      <c r="DB98" s="7" t="n">
        <v>-0.2125680752563621</v>
      </c>
      <c r="DC98" s="7" t="n">
        <v>0.3273176230728433</v>
      </c>
      <c r="DD98" s="7" t="n">
        <v>0.9895003245296833</v>
      </c>
      <c r="DE98" s="7" t="n">
        <v>0.1195685399195534</v>
      </c>
      <c r="DF98" s="7" t="n">
        <v>0.6638890204357536</v>
      </c>
      <c r="DG98" s="7" t="n">
        <v>0.599652805573833</v>
      </c>
      <c r="DH98" s="7" t="n">
        <v>-0.06732930780534488</v>
      </c>
      <c r="DI98" s="7" t="n">
        <v>0.7103545132810124</v>
      </c>
      <c r="DJ98" s="7" t="n">
        <v>0.6823300815700512</v>
      </c>
      <c r="DK98" s="7" t="n">
        <v>-0.1358550105137892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0.5924449974568413</v>
      </c>
      <c r="D99" s="7" t="n">
        <v>0.4928287061271788</v>
      </c>
      <c r="E99" s="7" t="n">
        <v>-0.1090088180814588</v>
      </c>
      <c r="F99" s="7" t="n">
        <v>0.4473598937572655</v>
      </c>
      <c r="G99" s="7" t="n">
        <v>0.1218999969369607</v>
      </c>
      <c r="H99" s="7" t="n">
        <v>0.590602819007441</v>
      </c>
      <c r="I99" s="7" t="n">
        <v>0.6414213310726282</v>
      </c>
      <c r="J99" s="7" t="n">
        <v>0.78783697411841</v>
      </c>
      <c r="K99" s="7" t="n">
        <v>0.7445588599233902</v>
      </c>
      <c r="L99" s="7" t="n">
        <v>0.7954612306941834</v>
      </c>
      <c r="M99" s="7" t="n">
        <v>0.5927704866843555</v>
      </c>
      <c r="N99" s="7" t="n">
        <v>0.4056601072166209</v>
      </c>
      <c r="O99" s="7" t="n">
        <v>0.4609005496004484</v>
      </c>
      <c r="P99" s="7" t="n">
        <v>0.7839345428699767</v>
      </c>
      <c r="Q99" s="7" t="n">
        <v>0.6001228316546446</v>
      </c>
      <c r="R99" s="7" t="n">
        <v>0.4477851421757642</v>
      </c>
      <c r="S99" s="7" t="n">
        <v>0.6670007074458413</v>
      </c>
      <c r="T99" s="7" t="n">
        <v>0.7227454161145774</v>
      </c>
      <c r="U99" s="7" t="n">
        <v>0.6839790807353278</v>
      </c>
      <c r="V99" s="7" t="n">
        <v>0.617081549200188</v>
      </c>
      <c r="W99" s="7" t="n">
        <v>0.7334488853596004</v>
      </c>
      <c r="X99" s="7" t="n">
        <v>0.03103775805783739</v>
      </c>
      <c r="Y99" s="7" t="n">
        <v>0.3872152125747642</v>
      </c>
      <c r="Z99" s="7" t="n">
        <v>0.6162527810052384</v>
      </c>
      <c r="AA99" s="7" t="n">
        <v>0.2525353590900613</v>
      </c>
      <c r="AB99" s="7" t="n">
        <v>0.3517861491358605</v>
      </c>
      <c r="AC99" s="7" t="n">
        <v>0.5662863597274753</v>
      </c>
      <c r="AD99" s="7" t="n">
        <v>0.613094431211374</v>
      </c>
      <c r="AE99" s="7" t="n">
        <v>0.9272271326341347</v>
      </c>
      <c r="AF99" s="7" t="n">
        <v>0.7933391891869174</v>
      </c>
      <c r="AG99" s="7" t="n">
        <v>0.7939732443266533</v>
      </c>
      <c r="AH99" s="7" t="n">
        <v>0.7863062818592883</v>
      </c>
      <c r="AI99" s="7" t="n">
        <v>0.7757854445397598</v>
      </c>
      <c r="AJ99" s="7" t="n">
        <v>0.5656477114495381</v>
      </c>
      <c r="AK99" s="7" t="n">
        <v>0.7735151771735563</v>
      </c>
      <c r="AL99" s="7" t="n">
        <v>0.4006453954256743</v>
      </c>
      <c r="AM99" s="7" t="n">
        <v>0.277866747218885</v>
      </c>
      <c r="AN99" s="7" t="n">
        <v>0.2464767360437223</v>
      </c>
      <c r="AO99" s="7" t="n">
        <v>0.678058315363143</v>
      </c>
      <c r="AP99" s="7" t="n">
        <v>0.7858484130263926</v>
      </c>
      <c r="AQ99" s="7" t="n">
        <v>0.5762591800745266</v>
      </c>
      <c r="AR99" s="7" t="n">
        <v>0.2525354520507673</v>
      </c>
      <c r="AS99" s="7" t="n">
        <v>0.5991791987923757</v>
      </c>
      <c r="AT99" s="7" t="n">
        <v>0.4655084232299081</v>
      </c>
      <c r="AU99" s="7" t="n">
        <v>0.4942668941994369</v>
      </c>
      <c r="AV99" s="7" t="n">
        <v>0.2609817713288063</v>
      </c>
      <c r="AW99" s="7" t="n">
        <v>0.6657940965681292</v>
      </c>
      <c r="AX99" s="7" t="n">
        <v>-0.1375477419761205</v>
      </c>
      <c r="AY99" s="7" t="n">
        <v>0.3753644947535761</v>
      </c>
      <c r="AZ99" s="7" t="n">
        <v>0.6517265833198166</v>
      </c>
      <c r="BA99" s="7" t="n">
        <v>0.2470401719294637</v>
      </c>
      <c r="BB99" s="7" t="n">
        <v>-0.05498818907800791</v>
      </c>
      <c r="BC99" s="7" t="n">
        <v>0.603051679080728</v>
      </c>
      <c r="BD99" s="7" t="n">
        <v>0.6656898095510524</v>
      </c>
      <c r="BE99" s="7" t="n">
        <v>0.7249848519730152</v>
      </c>
      <c r="BF99" s="7" t="n">
        <v>0.2060826673711667</v>
      </c>
      <c r="BG99" s="7" t="n">
        <v>0.2677550921810959</v>
      </c>
      <c r="BH99" s="7" t="n">
        <v>0.5571808846010953</v>
      </c>
      <c r="BI99" s="7" t="n">
        <v>0.3566898223968672</v>
      </c>
      <c r="BJ99" s="7" t="n">
        <v>0.4961986262375038</v>
      </c>
      <c r="BK99" s="7" t="n">
        <v>0.7506004429293087</v>
      </c>
      <c r="BL99" s="7" t="n">
        <v>0.9462435842376125</v>
      </c>
      <c r="BM99" s="7" t="n">
        <v>0.4424743810604319</v>
      </c>
      <c r="BN99" s="7" t="n">
        <v>0.6358657016014829</v>
      </c>
      <c r="BO99" s="7" t="n">
        <v>0.3577916525473814</v>
      </c>
      <c r="BP99" s="7" t="n">
        <v>0.4597838805387013</v>
      </c>
      <c r="BQ99" s="7" t="n">
        <v>0.7832470352830011</v>
      </c>
      <c r="BR99" s="7" t="n">
        <v>0.4510132900530981</v>
      </c>
      <c r="BS99" s="7" t="n">
        <v>0.895217837555134</v>
      </c>
      <c r="BT99" s="7" t="n">
        <v>0.5961158147435159</v>
      </c>
      <c r="BU99" s="7" t="n">
        <v>-0.07243212902751259</v>
      </c>
      <c r="BV99" s="7" t="n">
        <v>0.6548372271137529</v>
      </c>
      <c r="BW99" s="7" t="n">
        <v>0.6807971116162393</v>
      </c>
      <c r="BX99" s="7" t="n">
        <v>0.5242947986755131</v>
      </c>
      <c r="BY99" s="7" t="n">
        <v>0.703714283126339</v>
      </c>
      <c r="BZ99" s="7" t="n">
        <v>0.1185121696358594</v>
      </c>
      <c r="CA99" s="7" t="n">
        <v>0.6636129296373409</v>
      </c>
      <c r="CB99" s="7" t="n">
        <v>0.3280518792324903</v>
      </c>
      <c r="CC99" s="7" t="n">
        <v>0.4924960792381035</v>
      </c>
      <c r="CD99" s="7" t="n">
        <v>0.7512718260562967</v>
      </c>
      <c r="CE99" s="7" t="n">
        <v>0.883777293937833</v>
      </c>
      <c r="CF99" s="7" t="n">
        <v>0.9134843155516829</v>
      </c>
      <c r="CG99" s="7" t="n">
        <v>0.3887523907777838</v>
      </c>
      <c r="CH99" s="7" t="n">
        <v>0.5784185742081567</v>
      </c>
      <c r="CI99" s="7" t="n">
        <v>0.5595025256289248</v>
      </c>
      <c r="CJ99" s="7" t="n">
        <v>0.6303369810808346</v>
      </c>
      <c r="CK99" s="7" t="n">
        <v>0.7129921766731069</v>
      </c>
      <c r="CL99" s="7" t="n">
        <v>0.6303115123540324</v>
      </c>
      <c r="CM99" s="7" t="n">
        <v>0.9601757641686054</v>
      </c>
      <c r="CN99" s="7" t="n">
        <v>0.5709360655832275</v>
      </c>
      <c r="CO99" s="7" t="n">
        <v>0.890247715554676</v>
      </c>
      <c r="CP99" s="7" t="n">
        <v>0.8643220740838099</v>
      </c>
      <c r="CQ99" s="7" t="n">
        <v>0.6580473428697178</v>
      </c>
      <c r="CR99" s="7" t="n">
        <v>0.6024342903589095</v>
      </c>
      <c r="CS99" s="7" t="n">
        <v>0.2749768874651226</v>
      </c>
      <c r="CT99" s="7" t="n">
        <v>0.6914638390184014</v>
      </c>
      <c r="CU99" s="7" t="n">
        <v>0.8642203051598411</v>
      </c>
      <c r="CV99" s="7" t="n">
        <v>1</v>
      </c>
      <c r="CW99" s="7" t="n">
        <v>0.6458771566435474</v>
      </c>
      <c r="CX99" s="7" t="n">
        <v>0.8530560310873628</v>
      </c>
      <c r="CY99" s="7" t="n">
        <v>-0.060951194315533</v>
      </c>
      <c r="CZ99" s="7" t="n">
        <v>0.8482181012161564</v>
      </c>
      <c r="DA99" s="7" t="n">
        <v>0.5353950242944396</v>
      </c>
      <c r="DB99" s="7" t="n">
        <v>-0.1412164719028808</v>
      </c>
      <c r="DC99" s="7" t="n">
        <v>0.3528270028573956</v>
      </c>
      <c r="DD99" s="7" t="n">
        <v>0.8335032540144944</v>
      </c>
      <c r="DE99" s="7" t="n">
        <v>0.1106797333077327</v>
      </c>
      <c r="DF99" s="7" t="n">
        <v>0.7159530717320447</v>
      </c>
      <c r="DG99" s="7" t="n">
        <v>0.6063232706681773</v>
      </c>
      <c r="DH99" s="7" t="n">
        <v>-0.03999428031367788</v>
      </c>
      <c r="DI99" s="7" t="n">
        <v>0.7726453170439492</v>
      </c>
      <c r="DJ99" s="7" t="n">
        <v>0.6608009365646698</v>
      </c>
      <c r="DK99" s="7" t="n">
        <v>-0.06107329324066315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0.7540438539838905</v>
      </c>
      <c r="D100" s="7" t="n">
        <v>0.7207633386127343</v>
      </c>
      <c r="E100" s="7" t="n">
        <v>0.1422150062756473</v>
      </c>
      <c r="F100" s="7" t="n">
        <v>0.675863222502249</v>
      </c>
      <c r="G100" s="7" t="n">
        <v>0.3718955328340516</v>
      </c>
      <c r="H100" s="7" t="n">
        <v>0.7731983675581161</v>
      </c>
      <c r="I100" s="7" t="n">
        <v>0.8144706631554135</v>
      </c>
      <c r="J100" s="7" t="n">
        <v>0.5644648345098039</v>
      </c>
      <c r="K100" s="7" t="n">
        <v>0.5195536887024761</v>
      </c>
      <c r="L100" s="7" t="n">
        <v>0.6768075912011009</v>
      </c>
      <c r="M100" s="7" t="n">
        <v>0.8262364607887365</v>
      </c>
      <c r="N100" s="7" t="n">
        <v>0.6161383928969628</v>
      </c>
      <c r="O100" s="7" t="n">
        <v>0.7103488661666857</v>
      </c>
      <c r="P100" s="7" t="n">
        <v>0.7657136571121523</v>
      </c>
      <c r="Q100" s="7" t="n">
        <v>0.6359581341284837</v>
      </c>
      <c r="R100" s="7" t="n">
        <v>0.5579721256193838</v>
      </c>
      <c r="S100" s="7" t="n">
        <v>0.82133779686666</v>
      </c>
      <c r="T100" s="7" t="n">
        <v>0.8157300918837226</v>
      </c>
      <c r="U100" s="7" t="n">
        <v>0.8382243699897002</v>
      </c>
      <c r="V100" s="7" t="n">
        <v>0.607008623674376</v>
      </c>
      <c r="W100" s="7" t="n">
        <v>0.9091395136729392</v>
      </c>
      <c r="X100" s="7" t="n">
        <v>0.2948382394030256</v>
      </c>
      <c r="Y100" s="7" t="n">
        <v>0.6132950106659801</v>
      </c>
      <c r="Z100" s="7" t="n">
        <v>0.6194713317435195</v>
      </c>
      <c r="AA100" s="7" t="n">
        <v>0.3623758282155448</v>
      </c>
      <c r="AB100" s="7" t="n">
        <v>0.5674398262246383</v>
      </c>
      <c r="AC100" s="7" t="n">
        <v>0.9170745112579061</v>
      </c>
      <c r="AD100" s="7" t="n">
        <v>0.6221069681163984</v>
      </c>
      <c r="AE100" s="7" t="n">
        <v>0.6542299397440559</v>
      </c>
      <c r="AF100" s="7" t="n">
        <v>0.8907142189528252</v>
      </c>
      <c r="AG100" s="7" t="n">
        <v>0.8720431930234911</v>
      </c>
      <c r="AH100" s="7" t="n">
        <v>0.7914865518193699</v>
      </c>
      <c r="AI100" s="7" t="n">
        <v>0.7209559942008501</v>
      </c>
      <c r="AJ100" s="7" t="n">
        <v>0.6844682776105894</v>
      </c>
      <c r="AK100" s="7" t="n">
        <v>0.8749832414372419</v>
      </c>
      <c r="AL100" s="7" t="n">
        <v>0.6093883714257945</v>
      </c>
      <c r="AM100" s="7" t="n">
        <v>0.5062059826482468</v>
      </c>
      <c r="AN100" s="7" t="n">
        <v>0.4388935502399554</v>
      </c>
      <c r="AO100" s="7" t="n">
        <v>0.639549030184889</v>
      </c>
      <c r="AP100" s="7" t="n">
        <v>0.8918647646207069</v>
      </c>
      <c r="AQ100" s="7" t="n">
        <v>0.9383594422741171</v>
      </c>
      <c r="AR100" s="7" t="n">
        <v>0.3623758761380269</v>
      </c>
      <c r="AS100" s="7" t="n">
        <v>0.4995029253594205</v>
      </c>
      <c r="AT100" s="7" t="n">
        <v>0.4781097879401315</v>
      </c>
      <c r="AU100" s="7" t="n">
        <v>0.4354896099658226</v>
      </c>
      <c r="AV100" s="7" t="n">
        <v>0.4750027321510659</v>
      </c>
      <c r="AW100" s="7" t="n">
        <v>0.9897888410919583</v>
      </c>
      <c r="AX100" s="7" t="n">
        <v>0.1345762758865106</v>
      </c>
      <c r="AY100" s="7" t="n">
        <v>0.5615808839003101</v>
      </c>
      <c r="AZ100" s="7" t="n">
        <v>0.6460306449054763</v>
      </c>
      <c r="BA100" s="7" t="n">
        <v>0.4395676176017827</v>
      </c>
      <c r="BB100" s="7" t="n">
        <v>-0.01372122595981699</v>
      </c>
      <c r="BC100" s="7" t="n">
        <v>0.7786171408530879</v>
      </c>
      <c r="BD100" s="7" t="n">
        <v>0.7981963323530599</v>
      </c>
      <c r="BE100" s="7" t="n">
        <v>0.5459224732222979</v>
      </c>
      <c r="BF100" s="7" t="n">
        <v>0.3690626638515943</v>
      </c>
      <c r="BG100" s="7" t="n">
        <v>0.4502538200599825</v>
      </c>
      <c r="BH100" s="7" t="n">
        <v>0.8592003389863374</v>
      </c>
      <c r="BI100" s="7" t="n">
        <v>0.6535356459740572</v>
      </c>
      <c r="BJ100" s="7" t="n">
        <v>0.5764911925684215</v>
      </c>
      <c r="BK100" s="7" t="n">
        <v>0.5693497088769874</v>
      </c>
      <c r="BL100" s="7" t="n">
        <v>0.672541928857294</v>
      </c>
      <c r="BM100" s="7" t="n">
        <v>0.638683143935327</v>
      </c>
      <c r="BN100" s="7" t="n">
        <v>0.7536126725615304</v>
      </c>
      <c r="BO100" s="7" t="n">
        <v>0.5506663920262337</v>
      </c>
      <c r="BP100" s="7" t="n">
        <v>0.680440576317248</v>
      </c>
      <c r="BQ100" s="7" t="n">
        <v>0.5599261034138148</v>
      </c>
      <c r="BR100" s="7" t="n">
        <v>0.6090701902376232</v>
      </c>
      <c r="BS100" s="7" t="n">
        <v>0.634073503944794</v>
      </c>
      <c r="BT100" s="7" t="n">
        <v>0.5829218673113835</v>
      </c>
      <c r="BU100" s="7" t="n">
        <v>0.1982777162925348</v>
      </c>
      <c r="BV100" s="7" t="n">
        <v>0.6209647133415701</v>
      </c>
      <c r="BW100" s="7" t="n">
        <v>0.4969578306687841</v>
      </c>
      <c r="BX100" s="7" t="n">
        <v>0.4921530705247837</v>
      </c>
      <c r="BY100" s="7" t="n">
        <v>0.5127621998843808</v>
      </c>
      <c r="BZ100" s="7" t="n">
        <v>0.3779747573635465</v>
      </c>
      <c r="CA100" s="7" t="n">
        <v>0.9890641609210247</v>
      </c>
      <c r="CB100" s="7" t="n">
        <v>0.4948759316918253</v>
      </c>
      <c r="CC100" s="7" t="n">
        <v>0.4144898415089102</v>
      </c>
      <c r="CD100" s="7" t="n">
        <v>0.5364307215035188</v>
      </c>
      <c r="CE100" s="7" t="n">
        <v>0.6280760885712633</v>
      </c>
      <c r="CF100" s="7" t="n">
        <v>0.6828042056041911</v>
      </c>
      <c r="CG100" s="7" t="n">
        <v>0.6552263302234723</v>
      </c>
      <c r="CH100" s="7" t="n">
        <v>0.5987983604097697</v>
      </c>
      <c r="CI100" s="7" t="n">
        <v>0.8122993006138739</v>
      </c>
      <c r="CJ100" s="7" t="n">
        <v>0.6121426851396536</v>
      </c>
      <c r="CK100" s="7" t="n">
        <v>0.528593590416063</v>
      </c>
      <c r="CL100" s="7" t="n">
        <v>0.6254226395858175</v>
      </c>
      <c r="CM100" s="7" t="n">
        <v>0.7055434010820014</v>
      </c>
      <c r="CN100" s="7" t="n">
        <v>0.4449390883280859</v>
      </c>
      <c r="CO100" s="7" t="n">
        <v>0.6841684131034188</v>
      </c>
      <c r="CP100" s="7" t="n">
        <v>0.8189427264381983</v>
      </c>
      <c r="CQ100" s="7" t="n">
        <v>0.9722368770448833</v>
      </c>
      <c r="CR100" s="7" t="n">
        <v>0.8939990930898474</v>
      </c>
      <c r="CS100" s="7" t="n">
        <v>0.4052728757174018</v>
      </c>
      <c r="CT100" s="7" t="n">
        <v>0.6604760920511881</v>
      </c>
      <c r="CU100" s="7" t="n">
        <v>0.6084503330861964</v>
      </c>
      <c r="CV100" s="7" t="n">
        <v>0.6458771566435474</v>
      </c>
      <c r="CW100" s="7" t="n">
        <v>1</v>
      </c>
      <c r="CX100" s="7" t="n">
        <v>0.602780620673201</v>
      </c>
      <c r="CY100" s="7" t="n">
        <v>0.1697581220028437</v>
      </c>
      <c r="CZ100" s="7" t="n">
        <v>0.5913260587838458</v>
      </c>
      <c r="DA100" s="7" t="n">
        <v>0.6753065161324671</v>
      </c>
      <c r="DB100" s="7" t="n">
        <v>0.1290083077262831</v>
      </c>
      <c r="DC100" s="7" t="n">
        <v>0.5174299971624232</v>
      </c>
      <c r="DD100" s="7" t="n">
        <v>0.5647112610314502</v>
      </c>
      <c r="DE100" s="7" t="n">
        <v>0.3004958328034238</v>
      </c>
      <c r="DF100" s="7" t="n">
        <v>0.5246434852590003</v>
      </c>
      <c r="DG100" s="7" t="n">
        <v>0.5930935314595837</v>
      </c>
      <c r="DH100" s="7" t="n">
        <v>0.2412859670500379</v>
      </c>
      <c r="DI100" s="7" t="n">
        <v>0.6674701377524774</v>
      </c>
      <c r="DJ100" s="7" t="n">
        <v>0.9276905939713845</v>
      </c>
      <c r="DK100" s="7" t="n">
        <v>0.2329810329683627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0.5711492300786563</v>
      </c>
      <c r="D101" s="7" t="n">
        <v>0.4378660111028289</v>
      </c>
      <c r="E101" s="7" t="n">
        <v>-0.1679157261125441</v>
      </c>
      <c r="F101" s="7" t="n">
        <v>0.3582495646075288</v>
      </c>
      <c r="G101" s="7" t="n">
        <v>0.05284232699256092</v>
      </c>
      <c r="H101" s="7" t="n">
        <v>0.5147728345752675</v>
      </c>
      <c r="I101" s="7" t="n">
        <v>0.55863729017237</v>
      </c>
      <c r="J101" s="7" t="n">
        <v>0.9285913326060546</v>
      </c>
      <c r="K101" s="7" t="n">
        <v>0.9566041776545282</v>
      </c>
      <c r="L101" s="7" t="n">
        <v>0.9133112838274586</v>
      </c>
      <c r="M101" s="7" t="n">
        <v>0.5679519235090522</v>
      </c>
      <c r="N101" s="7" t="n">
        <v>0.3901766440996448</v>
      </c>
      <c r="O101" s="7" t="n">
        <v>0.5028918459531863</v>
      </c>
      <c r="P101" s="7" t="n">
        <v>0.8014269057241978</v>
      </c>
      <c r="Q101" s="7" t="n">
        <v>0.535100839083548</v>
      </c>
      <c r="R101" s="7" t="n">
        <v>0.3603700747216665</v>
      </c>
      <c r="S101" s="7" t="n">
        <v>0.5694023086555053</v>
      </c>
      <c r="T101" s="7" t="n">
        <v>0.743669986951228</v>
      </c>
      <c r="U101" s="7" t="n">
        <v>0.6297222564810425</v>
      </c>
      <c r="V101" s="7" t="n">
        <v>0.5107009410433797</v>
      </c>
      <c r="W101" s="7" t="n">
        <v>0.696323256991731</v>
      </c>
      <c r="X101" s="7" t="n">
        <v>-0.01938627719818309</v>
      </c>
      <c r="Y101" s="7" t="n">
        <v>0.3681774254028511</v>
      </c>
      <c r="Z101" s="7" t="n">
        <v>0.5328192692620833</v>
      </c>
      <c r="AA101" s="7" t="n">
        <v>0.3011082324360396</v>
      </c>
      <c r="AB101" s="7" t="n">
        <v>0.3235575746437009</v>
      </c>
      <c r="AC101" s="7" t="n">
        <v>0.5623074028765663</v>
      </c>
      <c r="AD101" s="7" t="n">
        <v>0.5331951434781246</v>
      </c>
      <c r="AE101" s="7" t="n">
        <v>0.9159731454703907</v>
      </c>
      <c r="AF101" s="7" t="n">
        <v>0.7650941073623602</v>
      </c>
      <c r="AG101" s="7" t="n">
        <v>0.7573821638630519</v>
      </c>
      <c r="AH101" s="7" t="n">
        <v>0.7709992242242156</v>
      </c>
      <c r="AI101" s="7" t="n">
        <v>0.7890307466374036</v>
      </c>
      <c r="AJ101" s="7" t="n">
        <v>0.4372714881867354</v>
      </c>
      <c r="AK101" s="7" t="n">
        <v>0.6678392015655058</v>
      </c>
      <c r="AL101" s="7" t="n">
        <v>0.3893477684449049</v>
      </c>
      <c r="AM101" s="7" t="n">
        <v>0.2932298010417742</v>
      </c>
      <c r="AN101" s="7" t="n">
        <v>0.2368594176598722</v>
      </c>
      <c r="AO101" s="7" t="n">
        <v>0.5714047508703993</v>
      </c>
      <c r="AP101" s="7" t="n">
        <v>0.7416365690944112</v>
      </c>
      <c r="AQ101" s="7" t="n">
        <v>0.5778643405074935</v>
      </c>
      <c r="AR101" s="7" t="n">
        <v>0.3011082358003007</v>
      </c>
      <c r="AS101" s="7" t="n">
        <v>0.6718271230729227</v>
      </c>
      <c r="AT101" s="7" t="n">
        <v>0.5050603985917789</v>
      </c>
      <c r="AU101" s="7" t="n">
        <v>0.6001480057807719</v>
      </c>
      <c r="AV101" s="7" t="n">
        <v>0.2845717234103232</v>
      </c>
      <c r="AW101" s="7" t="n">
        <v>0.6215173884626398</v>
      </c>
      <c r="AX101" s="7" t="n">
        <v>-0.2238970021743021</v>
      </c>
      <c r="AY101" s="7" t="n">
        <v>0.3576472390473496</v>
      </c>
      <c r="AZ101" s="7" t="n">
        <v>0.5914212116028518</v>
      </c>
      <c r="BA101" s="7" t="n">
        <v>0.1833309229128124</v>
      </c>
      <c r="BB101" s="7" t="n">
        <v>-0.1259707123749829</v>
      </c>
      <c r="BC101" s="7" t="n">
        <v>0.5044957820103338</v>
      </c>
      <c r="BD101" s="7" t="n">
        <v>0.6864357075847286</v>
      </c>
      <c r="BE101" s="7" t="n">
        <v>0.6608531469741853</v>
      </c>
      <c r="BF101" s="7" t="n">
        <v>0.1741736329828682</v>
      </c>
      <c r="BG101" s="7" t="n">
        <v>0.1828205241584111</v>
      </c>
      <c r="BH101" s="7" t="n">
        <v>0.5820013546788301</v>
      </c>
      <c r="BI101" s="7" t="n">
        <v>0.4139705310797455</v>
      </c>
      <c r="BJ101" s="7" t="n">
        <v>0.4133979751743836</v>
      </c>
      <c r="BK101" s="7" t="n">
        <v>0.6840361978656311</v>
      </c>
      <c r="BL101" s="7" t="n">
        <v>0.9417188641904839</v>
      </c>
      <c r="BM101" s="7" t="n">
        <v>0.4380846661961916</v>
      </c>
      <c r="BN101" s="7" t="n">
        <v>0.5505697164548148</v>
      </c>
      <c r="BO101" s="7" t="n">
        <v>0.3491168394839074</v>
      </c>
      <c r="BP101" s="7" t="n">
        <v>0.509621678176014</v>
      </c>
      <c r="BQ101" s="7" t="n">
        <v>0.7541934191058696</v>
      </c>
      <c r="BR101" s="7" t="n">
        <v>0.3450682571856581</v>
      </c>
      <c r="BS101" s="7" t="n">
        <v>0.7516782915781463</v>
      </c>
      <c r="BT101" s="7" t="n">
        <v>0.5024556022141158</v>
      </c>
      <c r="BU101" s="7" t="n">
        <v>-0.1680135240361712</v>
      </c>
      <c r="BV101" s="7" t="n">
        <v>0.5635683801493656</v>
      </c>
      <c r="BW101" s="7" t="n">
        <v>0.6412100296585891</v>
      </c>
      <c r="BX101" s="7" t="n">
        <v>0.5440158011341767</v>
      </c>
      <c r="BY101" s="7" t="n">
        <v>0.6696561123840251</v>
      </c>
      <c r="BZ101" s="7" t="n">
        <v>0.04025249138090229</v>
      </c>
      <c r="CA101" s="7" t="n">
        <v>0.6191504920750978</v>
      </c>
      <c r="CB101" s="7" t="n">
        <v>0.2872471490216464</v>
      </c>
      <c r="CC101" s="7" t="n">
        <v>0.5828100950471229</v>
      </c>
      <c r="CD101" s="7" t="n">
        <v>0.7342927156361222</v>
      </c>
      <c r="CE101" s="7" t="n">
        <v>0.789567951195324</v>
      </c>
      <c r="CF101" s="7" t="n">
        <v>0.8647131968501748</v>
      </c>
      <c r="CG101" s="7" t="n">
        <v>0.3632980342716474</v>
      </c>
      <c r="CH101" s="7" t="n">
        <v>0.4948700760172047</v>
      </c>
      <c r="CI101" s="7" t="n">
        <v>0.5778059192150268</v>
      </c>
      <c r="CJ101" s="7" t="n">
        <v>0.5288879755359416</v>
      </c>
      <c r="CK101" s="7" t="n">
        <v>0.683568837106412</v>
      </c>
      <c r="CL101" s="7" t="n">
        <v>0.5529283397905064</v>
      </c>
      <c r="CM101" s="7" t="n">
        <v>0.9268993981817016</v>
      </c>
      <c r="CN101" s="7" t="n">
        <v>0.64483230170492</v>
      </c>
      <c r="CO101" s="7" t="n">
        <v>0.8864693723755327</v>
      </c>
      <c r="CP101" s="7" t="n">
        <v>0.8591159476563954</v>
      </c>
      <c r="CQ101" s="7" t="n">
        <v>0.6366663280995142</v>
      </c>
      <c r="CR101" s="7" t="n">
        <v>0.5618326260266469</v>
      </c>
      <c r="CS101" s="7" t="n">
        <v>0.3434974010809285</v>
      </c>
      <c r="CT101" s="7" t="n">
        <v>0.6749553104329323</v>
      </c>
      <c r="CU101" s="7" t="n">
        <v>0.9968856884111816</v>
      </c>
      <c r="CV101" s="7" t="n">
        <v>0.8530560310873628</v>
      </c>
      <c r="CW101" s="7" t="n">
        <v>0.602780620673201</v>
      </c>
      <c r="CX101" s="7" t="n">
        <v>1</v>
      </c>
      <c r="CY101" s="7" t="n">
        <v>-0.09332919661866552</v>
      </c>
      <c r="CZ101" s="7" t="n">
        <v>0.9991121401410413</v>
      </c>
      <c r="DA101" s="7" t="n">
        <v>0.3771957427991888</v>
      </c>
      <c r="DB101" s="7" t="n">
        <v>-0.2296708250112395</v>
      </c>
      <c r="DC101" s="7" t="n">
        <v>0.3198927337332459</v>
      </c>
      <c r="DD101" s="7" t="n">
        <v>0.9961352882570828</v>
      </c>
      <c r="DE101" s="7" t="n">
        <v>0.122779255805755</v>
      </c>
      <c r="DF101" s="7" t="n">
        <v>0.6654354400982851</v>
      </c>
      <c r="DG101" s="7" t="n">
        <v>0.5955852508301216</v>
      </c>
      <c r="DH101" s="7" t="n">
        <v>-0.07763941427171445</v>
      </c>
      <c r="DI101" s="7" t="n">
        <v>0.7162742863878538</v>
      </c>
      <c r="DJ101" s="7" t="n">
        <v>0.6767645727451888</v>
      </c>
      <c r="DK101" s="7" t="n">
        <v>-0.1498461455451995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0.55705656230566</v>
      </c>
      <c r="D102" s="7" t="n">
        <v>0.5997361931881369</v>
      </c>
      <c r="E102" s="7" t="n">
        <v>0.7695206306680842</v>
      </c>
      <c r="F102" s="7" t="n">
        <v>0.5946244596694119</v>
      </c>
      <c r="G102" s="7" t="n">
        <v>0.6692972168337938</v>
      </c>
      <c r="H102" s="7" t="n">
        <v>0.2560679809686078</v>
      </c>
      <c r="I102" s="7" t="n">
        <v>0.4564476223413186</v>
      </c>
      <c r="J102" s="7" t="n">
        <v>0.01282072445605327</v>
      </c>
      <c r="K102" s="7" t="n">
        <v>-0.05729540116559596</v>
      </c>
      <c r="L102" s="7" t="n">
        <v>0.07934443576483918</v>
      </c>
      <c r="M102" s="7" t="n">
        <v>0.3490588108220398</v>
      </c>
      <c r="N102" s="7" t="n">
        <v>0.2776771745239482</v>
      </c>
      <c r="O102" s="7" t="n">
        <v>0.3164818458648777</v>
      </c>
      <c r="P102" s="7" t="n">
        <v>0.1732578615752174</v>
      </c>
      <c r="Q102" s="7" t="n">
        <v>0.5854146071700519</v>
      </c>
      <c r="R102" s="7" t="n">
        <v>0.7148381392028412</v>
      </c>
      <c r="S102" s="7" t="n">
        <v>0.4230304746441778</v>
      </c>
      <c r="T102" s="7" t="n">
        <v>0.299328789955972</v>
      </c>
      <c r="U102" s="7" t="n">
        <v>0.4228748596309373</v>
      </c>
      <c r="V102" s="7" t="n">
        <v>0.0646656718060297</v>
      </c>
      <c r="W102" s="7" t="n">
        <v>0.2475826521715633</v>
      </c>
      <c r="X102" s="7" t="n">
        <v>0.7558846950403255</v>
      </c>
      <c r="Y102" s="7" t="n">
        <v>0.2716884932382719</v>
      </c>
      <c r="Z102" s="7" t="n">
        <v>0.07743181370562033</v>
      </c>
      <c r="AA102" s="7" t="n">
        <v>0.2298505191116021</v>
      </c>
      <c r="AB102" s="7" t="n">
        <v>0.1791979089991849</v>
      </c>
      <c r="AC102" s="7" t="n">
        <v>0.2396270098560135</v>
      </c>
      <c r="AD102" s="7" t="n">
        <v>0.07571796270849726</v>
      </c>
      <c r="AE102" s="7" t="n">
        <v>-0.01058163549970748</v>
      </c>
      <c r="AF102" s="7" t="n">
        <v>0.1352342316511024</v>
      </c>
      <c r="AG102" s="7" t="n">
        <v>0.1149746289886265</v>
      </c>
      <c r="AH102" s="7" t="n">
        <v>0.1011687700914591</v>
      </c>
      <c r="AI102" s="7" t="n">
        <v>0.1354230631300114</v>
      </c>
      <c r="AJ102" s="7" t="n">
        <v>0.3632860051665013</v>
      </c>
      <c r="AK102" s="7" t="n">
        <v>0.2187374628792268</v>
      </c>
      <c r="AL102" s="7" t="n">
        <v>0.2706922530434838</v>
      </c>
      <c r="AM102" s="7" t="n">
        <v>0.3517210932632545</v>
      </c>
      <c r="AN102" s="7" t="n">
        <v>0.5491107056800162</v>
      </c>
      <c r="AO102" s="7" t="n">
        <v>0.04148519020197847</v>
      </c>
      <c r="AP102" s="7" t="n">
        <v>0.1304711426092335</v>
      </c>
      <c r="AQ102" s="7" t="n">
        <v>0.1974423135609162</v>
      </c>
      <c r="AR102" s="7" t="n">
        <v>0.2298504982977102</v>
      </c>
      <c r="AS102" s="7" t="n">
        <v>0.1327838706774461</v>
      </c>
      <c r="AT102" s="7" t="n">
        <v>0.01721323062971317</v>
      </c>
      <c r="AU102" s="7" t="n">
        <v>0.09455846154494837</v>
      </c>
      <c r="AV102" s="7" t="n">
        <v>0.3141864014389092</v>
      </c>
      <c r="AW102" s="7" t="n">
        <v>0.1797553661572878</v>
      </c>
      <c r="AX102" s="7" t="n">
        <v>0.7126429595677002</v>
      </c>
      <c r="AY102" s="7" t="n">
        <v>0.2513639733420533</v>
      </c>
      <c r="AZ102" s="7" t="n">
        <v>0.02911482279516617</v>
      </c>
      <c r="BA102" s="7" t="n">
        <v>0.6071434584631195</v>
      </c>
      <c r="BB102" s="7" t="n">
        <v>0.5543470829767194</v>
      </c>
      <c r="BC102" s="7" t="n">
        <v>0.4328999591154222</v>
      </c>
      <c r="BD102" s="7" t="n">
        <v>0.3019464389577952</v>
      </c>
      <c r="BE102" s="7" t="n">
        <v>0.06119264882912569</v>
      </c>
      <c r="BF102" s="7" t="n">
        <v>0.4838478178910574</v>
      </c>
      <c r="BG102" s="7" t="n">
        <v>0.6379789987260645</v>
      </c>
      <c r="BH102" s="7" t="n">
        <v>0.2682094821566269</v>
      </c>
      <c r="BI102" s="7" t="n">
        <v>0.2118550846283593</v>
      </c>
      <c r="BJ102" s="7" t="n">
        <v>0.2197015029064361</v>
      </c>
      <c r="BK102" s="7" t="n">
        <v>0.06700171515523043</v>
      </c>
      <c r="BL102" s="7" t="n">
        <v>-0.0239848362229136</v>
      </c>
      <c r="BM102" s="7" t="n">
        <v>0.2610182485910768</v>
      </c>
      <c r="BN102" s="7" t="n">
        <v>0.2477958645560296</v>
      </c>
      <c r="BO102" s="7" t="n">
        <v>0.1443362352087593</v>
      </c>
      <c r="BP102" s="7" t="n">
        <v>0.3223209340805805</v>
      </c>
      <c r="BQ102" s="7" t="n">
        <v>0.04498477836198726</v>
      </c>
      <c r="BR102" s="7" t="n">
        <v>0.4935355318382825</v>
      </c>
      <c r="BS102" s="7" t="n">
        <v>-0.02383207627792433</v>
      </c>
      <c r="BT102" s="7" t="n">
        <v>0.03955932881568793</v>
      </c>
      <c r="BU102" s="7" t="n">
        <v>0.7816720105330569</v>
      </c>
      <c r="BV102" s="7" t="n">
        <v>0.01710893778209535</v>
      </c>
      <c r="BW102" s="7" t="n">
        <v>0.09381325224630203</v>
      </c>
      <c r="BX102" s="7" t="n">
        <v>-0.006232269456905532</v>
      </c>
      <c r="BY102" s="7" t="n">
        <v>0.04994785750981598</v>
      </c>
      <c r="BZ102" s="7" t="n">
        <v>0.6852885438628223</v>
      </c>
      <c r="CA102" s="7" t="n">
        <v>0.1851963457061423</v>
      </c>
      <c r="CB102" s="7" t="n">
        <v>0.4192021871725519</v>
      </c>
      <c r="CC102" s="7" t="n">
        <v>0.1326459474310824</v>
      </c>
      <c r="CD102" s="7" t="n">
        <v>0.06040552347259134</v>
      </c>
      <c r="CE102" s="7" t="n">
        <v>0.07842611822818792</v>
      </c>
      <c r="CF102" s="7" t="n">
        <v>0.02902584438873544</v>
      </c>
      <c r="CG102" s="7" t="n">
        <v>0.3342050905052813</v>
      </c>
      <c r="CH102" s="7" t="n">
        <v>0.05739401022432198</v>
      </c>
      <c r="CI102" s="7" t="n">
        <v>0.1312681806682357</v>
      </c>
      <c r="CJ102" s="7" t="n">
        <v>0.01288737576680956</v>
      </c>
      <c r="CK102" s="7" t="n">
        <v>0.1603732849483777</v>
      </c>
      <c r="CL102" s="7" t="n">
        <v>0.05625965899602708</v>
      </c>
      <c r="CM102" s="7" t="n">
        <v>-0.01801887831707858</v>
      </c>
      <c r="CN102" s="7" t="n">
        <v>0.1094865562709356</v>
      </c>
      <c r="CO102" s="7" t="n">
        <v>0.05145343950212518</v>
      </c>
      <c r="CP102" s="7" t="n">
        <v>0.06859586636240539</v>
      </c>
      <c r="CQ102" s="7" t="n">
        <v>0.1343402180099083</v>
      </c>
      <c r="CR102" s="7" t="n">
        <v>0.3510070201682991</v>
      </c>
      <c r="CS102" s="7" t="n">
        <v>0.2194284795025353</v>
      </c>
      <c r="CT102" s="7" t="n">
        <v>0.06569950906924987</v>
      </c>
      <c r="CU102" s="7" t="n">
        <v>-0.08834976540581296</v>
      </c>
      <c r="CV102" s="7" t="n">
        <v>-0.060951194315533</v>
      </c>
      <c r="CW102" s="7" t="n">
        <v>0.1697581220028437</v>
      </c>
      <c r="CX102" s="7" t="n">
        <v>-0.09332919661866552</v>
      </c>
      <c r="CY102" s="7" t="n">
        <v>1</v>
      </c>
      <c r="CZ102" s="7" t="n">
        <v>-0.09271187705350088</v>
      </c>
      <c r="DA102" s="7" t="n">
        <v>0.2334914745689228</v>
      </c>
      <c r="DB102" s="7" t="n">
        <v>0.7119283197313823</v>
      </c>
      <c r="DC102" s="7" t="n">
        <v>0.4803612341770226</v>
      </c>
      <c r="DD102" s="7" t="n">
        <v>-0.1070509463935549</v>
      </c>
      <c r="DE102" s="7" t="n">
        <v>0.5130568630118785</v>
      </c>
      <c r="DF102" s="7" t="n">
        <v>0.03604025690969807</v>
      </c>
      <c r="DG102" s="7" t="n">
        <v>0.04752791984857419</v>
      </c>
      <c r="DH102" s="7" t="n">
        <v>0.7854196228759255</v>
      </c>
      <c r="DI102" s="7" t="n">
        <v>0.07029686647092594</v>
      </c>
      <c r="DJ102" s="7" t="n">
        <v>0.2120424698348429</v>
      </c>
      <c r="DK102" s="7" t="n">
        <v>0.7891996978148135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0.5626794496414249</v>
      </c>
      <c r="D103" s="7" t="n">
        <v>0.4284678570554549</v>
      </c>
      <c r="E103" s="7" t="n">
        <v>-0.1694673053848932</v>
      </c>
      <c r="F103" s="7" t="n">
        <v>0.3491547861255108</v>
      </c>
      <c r="G103" s="7" t="n">
        <v>0.04992286850380731</v>
      </c>
      <c r="H103" s="7" t="n">
        <v>0.5034072388235539</v>
      </c>
      <c r="I103" s="7" t="n">
        <v>0.5477004978295146</v>
      </c>
      <c r="J103" s="7" t="n">
        <v>0.9288956857192676</v>
      </c>
      <c r="K103" s="7" t="n">
        <v>0.9586021123554239</v>
      </c>
      <c r="L103" s="7" t="n">
        <v>0.9097050102216746</v>
      </c>
      <c r="M103" s="7" t="n">
        <v>0.5558351609544337</v>
      </c>
      <c r="N103" s="7" t="n">
        <v>0.3786416466632929</v>
      </c>
      <c r="O103" s="7" t="n">
        <v>0.4934881852153907</v>
      </c>
      <c r="P103" s="7" t="n">
        <v>0.792662799828403</v>
      </c>
      <c r="Q103" s="7" t="n">
        <v>0.5266756721124342</v>
      </c>
      <c r="R103" s="7" t="n">
        <v>0.3524297194706042</v>
      </c>
      <c r="S103" s="7" t="n">
        <v>0.5583733374908676</v>
      </c>
      <c r="T103" s="7" t="n">
        <v>0.7330008339515367</v>
      </c>
      <c r="U103" s="7" t="n">
        <v>0.6185463382791626</v>
      </c>
      <c r="V103" s="7" t="n">
        <v>0.5025002509760265</v>
      </c>
      <c r="W103" s="7" t="n">
        <v>0.6846425535869124</v>
      </c>
      <c r="X103" s="7" t="n">
        <v>-0.02287829813093811</v>
      </c>
      <c r="Y103" s="7" t="n">
        <v>0.3582064990186519</v>
      </c>
      <c r="Z103" s="7" t="n">
        <v>0.5260979666952509</v>
      </c>
      <c r="AA103" s="7" t="n">
        <v>0.2994440140290712</v>
      </c>
      <c r="AB103" s="7" t="n">
        <v>0.3161081322663293</v>
      </c>
      <c r="AC103" s="7" t="n">
        <v>0.5492334091150551</v>
      </c>
      <c r="AD103" s="7" t="n">
        <v>0.5267497429846373</v>
      </c>
      <c r="AE103" s="7" t="n">
        <v>0.911224208312033</v>
      </c>
      <c r="AF103" s="7" t="n">
        <v>0.7534924915568016</v>
      </c>
      <c r="AG103" s="7" t="n">
        <v>0.7454635249209094</v>
      </c>
      <c r="AH103" s="7" t="n">
        <v>0.7609355440208064</v>
      </c>
      <c r="AI103" s="7" t="n">
        <v>0.7818287768710678</v>
      </c>
      <c r="AJ103" s="7" t="n">
        <v>0.4269879805839837</v>
      </c>
      <c r="AK103" s="7" t="n">
        <v>0.6555394212564774</v>
      </c>
      <c r="AL103" s="7" t="n">
        <v>0.3779399240939734</v>
      </c>
      <c r="AM103" s="7" t="n">
        <v>0.281080364087403</v>
      </c>
      <c r="AN103" s="7" t="n">
        <v>0.2322783298994635</v>
      </c>
      <c r="AO103" s="7" t="n">
        <v>0.5639942199618089</v>
      </c>
      <c r="AP103" s="7" t="n">
        <v>0.7292533913255075</v>
      </c>
      <c r="AQ103" s="7" t="n">
        <v>0.5640629581825686</v>
      </c>
      <c r="AR103" s="7" t="n">
        <v>0.2994440086718168</v>
      </c>
      <c r="AS103" s="7" t="n">
        <v>0.665371556388748</v>
      </c>
      <c r="AT103" s="7" t="n">
        <v>0.4986099372183873</v>
      </c>
      <c r="AU103" s="7" t="n">
        <v>0.5956925714743381</v>
      </c>
      <c r="AV103" s="7" t="n">
        <v>0.2732604730744158</v>
      </c>
      <c r="AW103" s="7" t="n">
        <v>0.6104900248676379</v>
      </c>
      <c r="AX103" s="7" t="n">
        <v>-0.2235159727765354</v>
      </c>
      <c r="AY103" s="7" t="n">
        <v>0.3463237857518238</v>
      </c>
      <c r="AZ103" s="7" t="n">
        <v>0.5846688182006673</v>
      </c>
      <c r="BA103" s="7" t="n">
        <v>0.1738189821215857</v>
      </c>
      <c r="BB103" s="7" t="n">
        <v>-0.1290991433138114</v>
      </c>
      <c r="BC103" s="7" t="n">
        <v>0.4936070414585528</v>
      </c>
      <c r="BD103" s="7" t="n">
        <v>0.6736378232417848</v>
      </c>
      <c r="BE103" s="7" t="n">
        <v>0.6523472116484336</v>
      </c>
      <c r="BF103" s="7" t="n">
        <v>0.1648236225797366</v>
      </c>
      <c r="BG103" s="7" t="n">
        <v>0.1730812743751073</v>
      </c>
      <c r="BH103" s="7" t="n">
        <v>0.5716629511534025</v>
      </c>
      <c r="BI103" s="7" t="n">
        <v>0.4000243405067843</v>
      </c>
      <c r="BJ103" s="7" t="n">
        <v>0.4094696400364787</v>
      </c>
      <c r="BK103" s="7" t="n">
        <v>0.6750566530789242</v>
      </c>
      <c r="BL103" s="7" t="n">
        <v>0.9375258040113416</v>
      </c>
      <c r="BM103" s="7" t="n">
        <v>0.4266190833666543</v>
      </c>
      <c r="BN103" s="7" t="n">
        <v>0.5424256919911667</v>
      </c>
      <c r="BO103" s="7" t="n">
        <v>0.3417153917714572</v>
      </c>
      <c r="BP103" s="7" t="n">
        <v>0.500579708394381</v>
      </c>
      <c r="BQ103" s="7" t="n">
        <v>0.7462184107477083</v>
      </c>
      <c r="BR103" s="7" t="n">
        <v>0.3305864106552319</v>
      </c>
      <c r="BS103" s="7" t="n">
        <v>0.7439731901084042</v>
      </c>
      <c r="BT103" s="7" t="n">
        <v>0.4949505299120295</v>
      </c>
      <c r="BU103" s="7" t="n">
        <v>-0.1690924617310197</v>
      </c>
      <c r="BV103" s="7" t="n">
        <v>0.5558691469458535</v>
      </c>
      <c r="BW103" s="7" t="n">
        <v>0.6349383074696249</v>
      </c>
      <c r="BX103" s="7" t="n">
        <v>0.534833945140291</v>
      </c>
      <c r="BY103" s="7" t="n">
        <v>0.661795789625662</v>
      </c>
      <c r="BZ103" s="7" t="n">
        <v>0.03175961071816145</v>
      </c>
      <c r="CA103" s="7" t="n">
        <v>0.6074885513489693</v>
      </c>
      <c r="CB103" s="7" t="n">
        <v>0.2772967797494144</v>
      </c>
      <c r="CC103" s="7" t="n">
        <v>0.5790193086731694</v>
      </c>
      <c r="CD103" s="7" t="n">
        <v>0.7264414273246163</v>
      </c>
      <c r="CE103" s="7" t="n">
        <v>0.7821281752224194</v>
      </c>
      <c r="CF103" s="7" t="n">
        <v>0.8594575092608444</v>
      </c>
      <c r="CG103" s="7" t="n">
        <v>0.3527907055423147</v>
      </c>
      <c r="CH103" s="7" t="n">
        <v>0.4887372870532315</v>
      </c>
      <c r="CI103" s="7" t="n">
        <v>0.5631931924687983</v>
      </c>
      <c r="CJ103" s="7" t="n">
        <v>0.5217631361917735</v>
      </c>
      <c r="CK103" s="7" t="n">
        <v>0.6778141135688424</v>
      </c>
      <c r="CL103" s="7" t="n">
        <v>0.5463138925402244</v>
      </c>
      <c r="CM103" s="7" t="n">
        <v>0.921229985250553</v>
      </c>
      <c r="CN103" s="7" t="n">
        <v>0.6403848867542457</v>
      </c>
      <c r="CO103" s="7" t="n">
        <v>0.8793066705284682</v>
      </c>
      <c r="CP103" s="7" t="n">
        <v>0.8506045867703307</v>
      </c>
      <c r="CQ103" s="7" t="n">
        <v>0.623155489240152</v>
      </c>
      <c r="CR103" s="7" t="n">
        <v>0.5497596263711738</v>
      </c>
      <c r="CS103" s="7" t="n">
        <v>0.3386853852422377</v>
      </c>
      <c r="CT103" s="7" t="n">
        <v>0.6654919877722544</v>
      </c>
      <c r="CU103" s="7" t="n">
        <v>0.9958773438373981</v>
      </c>
      <c r="CV103" s="7" t="n">
        <v>0.8482181012161564</v>
      </c>
      <c r="CW103" s="7" t="n">
        <v>0.5913260587838458</v>
      </c>
      <c r="CX103" s="7" t="n">
        <v>0.9991121401410413</v>
      </c>
      <c r="CY103" s="7" t="n">
        <v>-0.09271187705350088</v>
      </c>
      <c r="CZ103" s="7" t="n">
        <v>1</v>
      </c>
      <c r="DA103" s="7" t="n">
        <v>0.3703099673852897</v>
      </c>
      <c r="DB103" s="7" t="n">
        <v>-0.2291753019716388</v>
      </c>
      <c r="DC103" s="7" t="n">
        <v>0.3121267270800721</v>
      </c>
      <c r="DD103" s="7" t="n">
        <v>0.9967882217240144</v>
      </c>
      <c r="DE103" s="7" t="n">
        <v>0.1211992359324548</v>
      </c>
      <c r="DF103" s="7" t="n">
        <v>0.6576744871798289</v>
      </c>
      <c r="DG103" s="7" t="n">
        <v>0.5927694935076372</v>
      </c>
      <c r="DH103" s="7" t="n">
        <v>-0.07924874139502956</v>
      </c>
      <c r="DI103" s="7" t="n">
        <v>0.7053363933581905</v>
      </c>
      <c r="DJ103" s="7" t="n">
        <v>0.666530746332843</v>
      </c>
      <c r="DK103" s="7" t="n">
        <v>-0.1481364537030554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0.7007780061872186</v>
      </c>
      <c r="D104" s="7" t="n">
        <v>0.6697975759504474</v>
      </c>
      <c r="E104" s="7" t="n">
        <v>0.3373550298810122</v>
      </c>
      <c r="F104" s="7" t="n">
        <v>0.6443840070007517</v>
      </c>
      <c r="G104" s="7" t="n">
        <v>0.4197449719658224</v>
      </c>
      <c r="H104" s="7" t="n">
        <v>0.7138202490832337</v>
      </c>
      <c r="I104" s="7" t="n">
        <v>0.7119882539954857</v>
      </c>
      <c r="J104" s="7" t="n">
        <v>0.3918373103155073</v>
      </c>
      <c r="K104" s="7" t="n">
        <v>0.3224984255605632</v>
      </c>
      <c r="L104" s="7" t="n">
        <v>0.4591822390630606</v>
      </c>
      <c r="M104" s="7" t="n">
        <v>0.5956407848447162</v>
      </c>
      <c r="N104" s="7" t="n">
        <v>0.5917998058641636</v>
      </c>
      <c r="O104" s="7" t="n">
        <v>0.5692396610551915</v>
      </c>
      <c r="P104" s="7" t="n">
        <v>0.6334323888360143</v>
      </c>
      <c r="Q104" s="7" t="n">
        <v>0.6389168133769204</v>
      </c>
      <c r="R104" s="7" t="n">
        <v>0.6082251380300304</v>
      </c>
      <c r="S104" s="7" t="n">
        <v>0.6921098408119449</v>
      </c>
      <c r="T104" s="7" t="n">
        <v>0.648639153664464</v>
      </c>
      <c r="U104" s="7" t="n">
        <v>0.7135752242092381</v>
      </c>
      <c r="V104" s="7" t="n">
        <v>0.4466419120575335</v>
      </c>
      <c r="W104" s="7" t="n">
        <v>0.675861354814573</v>
      </c>
      <c r="X104" s="7" t="n">
        <v>0.4382217057635862</v>
      </c>
      <c r="Y104" s="7" t="n">
        <v>0.598722402509328</v>
      </c>
      <c r="Z104" s="7" t="n">
        <v>0.4400069535858701</v>
      </c>
      <c r="AA104" s="7" t="n">
        <v>0.2638214964764862</v>
      </c>
      <c r="AB104" s="7" t="n">
        <v>0.5476180586593058</v>
      </c>
      <c r="AC104" s="7" t="n">
        <v>0.5486594677389158</v>
      </c>
      <c r="AD104" s="7" t="n">
        <v>0.4422818996482842</v>
      </c>
      <c r="AE104" s="7" t="n">
        <v>0.5035284634876876</v>
      </c>
      <c r="AF104" s="7" t="n">
        <v>0.5730899343886382</v>
      </c>
      <c r="AG104" s="7" t="n">
        <v>0.5447878551828295</v>
      </c>
      <c r="AH104" s="7" t="n">
        <v>0.5315224603763405</v>
      </c>
      <c r="AI104" s="7" t="n">
        <v>0.6207722190593451</v>
      </c>
      <c r="AJ104" s="7" t="n">
        <v>0.7141017063687254</v>
      </c>
      <c r="AK104" s="7" t="n">
        <v>0.7031355878708099</v>
      </c>
      <c r="AL104" s="7" t="n">
        <v>0.5910892583841724</v>
      </c>
      <c r="AM104" s="7" t="n">
        <v>0.3641307453761494</v>
      </c>
      <c r="AN104" s="7" t="n">
        <v>0.3920947061325347</v>
      </c>
      <c r="AO104" s="7" t="n">
        <v>0.4374751711740305</v>
      </c>
      <c r="AP104" s="7" t="n">
        <v>0.5580012742304956</v>
      </c>
      <c r="AQ104" s="7" t="n">
        <v>0.566897791763725</v>
      </c>
      <c r="AR104" s="7" t="n">
        <v>0.2638216575873251</v>
      </c>
      <c r="AS104" s="7" t="n">
        <v>0.4207860212316571</v>
      </c>
      <c r="AT104" s="7" t="n">
        <v>0.2871321975389207</v>
      </c>
      <c r="AU104" s="7" t="n">
        <v>0.3143262800414175</v>
      </c>
      <c r="AV104" s="7" t="n">
        <v>0.3054100858678173</v>
      </c>
      <c r="AW104" s="7" t="n">
        <v>0.6857437958392317</v>
      </c>
      <c r="AX104" s="7" t="n">
        <v>0.2950629317122603</v>
      </c>
      <c r="AY104" s="7" t="n">
        <v>0.5826038720081876</v>
      </c>
      <c r="AZ104" s="7" t="n">
        <v>0.4068790821175869</v>
      </c>
      <c r="BA104" s="7" t="n">
        <v>0.3745279590749923</v>
      </c>
      <c r="BB104" s="7" t="n">
        <v>0.1287170373773637</v>
      </c>
      <c r="BC104" s="7" t="n">
        <v>0.6735776905138146</v>
      </c>
      <c r="BD104" s="7" t="n">
        <v>0.6179941085375594</v>
      </c>
      <c r="BE104" s="7" t="n">
        <v>0.4802708133151454</v>
      </c>
      <c r="BF104" s="7" t="n">
        <v>0.3791430154653502</v>
      </c>
      <c r="BG104" s="7" t="n">
        <v>0.4143162158432744</v>
      </c>
      <c r="BH104" s="7" t="n">
        <v>0.5667319120036092</v>
      </c>
      <c r="BI104" s="7" t="n">
        <v>0.4533386763993854</v>
      </c>
      <c r="BJ104" s="7" t="n">
        <v>0.4766488791640732</v>
      </c>
      <c r="BK104" s="7" t="n">
        <v>0.5171551919038504</v>
      </c>
      <c r="BL104" s="7" t="n">
        <v>0.5169470197349408</v>
      </c>
      <c r="BM104" s="7" t="n">
        <v>0.6012388234340218</v>
      </c>
      <c r="BN104" s="7" t="n">
        <v>0.7536428627383444</v>
      </c>
      <c r="BO104" s="7" t="n">
        <v>0.5362855310297251</v>
      </c>
      <c r="BP104" s="7" t="n">
        <v>0.5574638836842934</v>
      </c>
      <c r="BQ104" s="7" t="n">
        <v>0.4827805988480537</v>
      </c>
      <c r="BR104" s="7" t="n">
        <v>0.5968492933568802</v>
      </c>
      <c r="BS104" s="7" t="n">
        <v>0.7446759883562548</v>
      </c>
      <c r="BT104" s="7" t="n">
        <v>0.4181190257741348</v>
      </c>
      <c r="BU104" s="7" t="n">
        <v>0.3691310370808524</v>
      </c>
      <c r="BV104" s="7" t="n">
        <v>0.4294775946119772</v>
      </c>
      <c r="BW104" s="7" t="n">
        <v>0.4564370004640355</v>
      </c>
      <c r="BX104" s="7" t="n">
        <v>0.2987435596933298</v>
      </c>
      <c r="BY104" s="7" t="n">
        <v>0.4811345975615733</v>
      </c>
      <c r="BZ104" s="7" t="n">
        <v>0.4918766073634347</v>
      </c>
      <c r="CA104" s="7" t="n">
        <v>0.6958917448427943</v>
      </c>
      <c r="CB104" s="7" t="n">
        <v>0.4655962429687076</v>
      </c>
      <c r="CC104" s="7" t="n">
        <v>0.3263690360995724</v>
      </c>
      <c r="CD104" s="7" t="n">
        <v>0.4667936742970235</v>
      </c>
      <c r="CE104" s="7" t="n">
        <v>0.5209778612398289</v>
      </c>
      <c r="CF104" s="7" t="n">
        <v>0.5260493361006229</v>
      </c>
      <c r="CG104" s="7" t="n">
        <v>0.611843187228127</v>
      </c>
      <c r="CH104" s="7" t="n">
        <v>0.4180944895140564</v>
      </c>
      <c r="CI104" s="7" t="n">
        <v>0.497027373343999</v>
      </c>
      <c r="CJ104" s="7" t="n">
        <v>0.4317831319943346</v>
      </c>
      <c r="CK104" s="7" t="n">
        <v>0.4544383249893604</v>
      </c>
      <c r="CL104" s="7" t="n">
        <v>0.4274140324687518</v>
      </c>
      <c r="CM104" s="7" t="n">
        <v>0.5084352135086684</v>
      </c>
      <c r="CN104" s="7" t="n">
        <v>0.351593890494228</v>
      </c>
      <c r="CO104" s="7" t="n">
        <v>0.5272516894756747</v>
      </c>
      <c r="CP104" s="7" t="n">
        <v>0.5312575053813127</v>
      </c>
      <c r="CQ104" s="7" t="n">
        <v>0.6102458270330549</v>
      </c>
      <c r="CR104" s="7" t="n">
        <v>0.6717315993033679</v>
      </c>
      <c r="CS104" s="7" t="n">
        <v>0.2535342440557222</v>
      </c>
      <c r="CT104" s="7" t="n">
        <v>0.5197011114831168</v>
      </c>
      <c r="CU104" s="7" t="n">
        <v>0.3868882571071376</v>
      </c>
      <c r="CV104" s="7" t="n">
        <v>0.5353950242944396</v>
      </c>
      <c r="CW104" s="7" t="n">
        <v>0.6753065161324671</v>
      </c>
      <c r="CX104" s="7" t="n">
        <v>0.3771957427991888</v>
      </c>
      <c r="CY104" s="7" t="n">
        <v>0.2334914745689228</v>
      </c>
      <c r="CZ104" s="7" t="n">
        <v>0.3703099673852897</v>
      </c>
      <c r="DA104" s="7" t="n">
        <v>1</v>
      </c>
      <c r="DB104" s="7" t="n">
        <v>0.2954091592585015</v>
      </c>
      <c r="DC104" s="7" t="n">
        <v>0.4284021621352761</v>
      </c>
      <c r="DD104" s="7" t="n">
        <v>0.3515324471055946</v>
      </c>
      <c r="DE104" s="7" t="n">
        <v>0.2735023079629198</v>
      </c>
      <c r="DF104" s="7" t="n">
        <v>0.4601622123650382</v>
      </c>
      <c r="DG104" s="7" t="n">
        <v>0.3935636259905963</v>
      </c>
      <c r="DH104" s="7" t="n">
        <v>0.4269539676714712</v>
      </c>
      <c r="DI104" s="7" t="n">
        <v>0.5814558635899606</v>
      </c>
      <c r="DJ104" s="7" t="n">
        <v>0.5840463560356215</v>
      </c>
      <c r="DK104" s="7" t="n">
        <v>0.4787385044281921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0.4780182396930951</v>
      </c>
      <c r="D105" s="7" t="n">
        <v>0.6101771448436106</v>
      </c>
      <c r="E105" s="7" t="n">
        <v>0.783925471869894</v>
      </c>
      <c r="F105" s="7" t="n">
        <v>0.6270677009124302</v>
      </c>
      <c r="G105" s="7" t="n">
        <v>0.8709994169063697</v>
      </c>
      <c r="H105" s="7" t="n">
        <v>0.2684770478167529</v>
      </c>
      <c r="I105" s="7" t="n">
        <v>0.4580740455975651</v>
      </c>
      <c r="J105" s="7" t="n">
        <v>-0.1801182145175118</v>
      </c>
      <c r="K105" s="7" t="n">
        <v>-0.2164869337537096</v>
      </c>
      <c r="L105" s="7" t="n">
        <v>-0.1093446655186043</v>
      </c>
      <c r="M105" s="7" t="n">
        <v>0.3200974895019588</v>
      </c>
      <c r="N105" s="7" t="n">
        <v>0.3537647601920133</v>
      </c>
      <c r="O105" s="7" t="n">
        <v>0.2865596733704359</v>
      </c>
      <c r="P105" s="7" t="n">
        <v>0.04087686004124858</v>
      </c>
      <c r="Q105" s="7" t="n">
        <v>0.4577771684875983</v>
      </c>
      <c r="R105" s="7" t="n">
        <v>0.5434825536004982</v>
      </c>
      <c r="S105" s="7" t="n">
        <v>0.4167182330301555</v>
      </c>
      <c r="T105" s="7" t="n">
        <v>0.1762564428453813</v>
      </c>
      <c r="U105" s="7" t="n">
        <v>0.3875561033810556</v>
      </c>
      <c r="V105" s="7" t="n">
        <v>0.01974883262402283</v>
      </c>
      <c r="W105" s="7" t="n">
        <v>0.156124565358635</v>
      </c>
      <c r="X105" s="7" t="n">
        <v>0.7777226994253231</v>
      </c>
      <c r="Y105" s="7" t="n">
        <v>0.3518050150273739</v>
      </c>
      <c r="Z105" s="7" t="n">
        <v>0.001923286467851911</v>
      </c>
      <c r="AA105" s="7" t="n">
        <v>0.2911065474518686</v>
      </c>
      <c r="AB105" s="7" t="n">
        <v>0.2308645463090678</v>
      </c>
      <c r="AC105" s="7" t="n">
        <v>0.1188602657800749</v>
      </c>
      <c r="AD105" s="7" t="n">
        <v>-0.004339410819561818</v>
      </c>
      <c r="AE105" s="7" t="n">
        <v>-0.119850878718053</v>
      </c>
      <c r="AF105" s="7" t="n">
        <v>0.03384948984937775</v>
      </c>
      <c r="AG105" s="7" t="n">
        <v>0.009926032092785845</v>
      </c>
      <c r="AH105" s="7" t="n">
        <v>-0.02361308317322026</v>
      </c>
      <c r="AI105" s="7" t="n">
        <v>0.01188810141641909</v>
      </c>
      <c r="AJ105" s="7" t="n">
        <v>0.4528328216553091</v>
      </c>
      <c r="AK105" s="7" t="n">
        <v>0.2115550213106544</v>
      </c>
      <c r="AL105" s="7" t="n">
        <v>0.3411196834133765</v>
      </c>
      <c r="AM105" s="7" t="n">
        <v>0.4119607979782731</v>
      </c>
      <c r="AN105" s="7" t="n">
        <v>0.3467525587403955</v>
      </c>
      <c r="AO105" s="7" t="n">
        <v>-0.0965073661390515</v>
      </c>
      <c r="AP105" s="7" t="n">
        <v>0.03688430307505575</v>
      </c>
      <c r="AQ105" s="7" t="n">
        <v>0.1109613229059258</v>
      </c>
      <c r="AR105" s="7" t="n">
        <v>0.2911066243913176</v>
      </c>
      <c r="AS105" s="7" t="n">
        <v>-0.02877662863836405</v>
      </c>
      <c r="AT105" s="7" t="n">
        <v>-0.03361886947476947</v>
      </c>
      <c r="AU105" s="7" t="n">
        <v>-0.06721129576042878</v>
      </c>
      <c r="AV105" s="7" t="n">
        <v>0.3593114101054497</v>
      </c>
      <c r="AW105" s="7" t="n">
        <v>0.1309204700935737</v>
      </c>
      <c r="AX105" s="7" t="n">
        <v>0.9995862525485898</v>
      </c>
      <c r="AY105" s="7" t="n">
        <v>0.3339605824316654</v>
      </c>
      <c r="AZ105" s="7" t="n">
        <v>-0.03940648800942657</v>
      </c>
      <c r="BA105" s="7" t="n">
        <v>0.4029935046655806</v>
      </c>
      <c r="BB105" s="7" t="n">
        <v>0.4543686578577114</v>
      </c>
      <c r="BC105" s="7" t="n">
        <v>0.4688482710361907</v>
      </c>
      <c r="BD105" s="7" t="n">
        <v>0.2131772495961449</v>
      </c>
      <c r="BE105" s="7" t="n">
        <v>-0.03498157280651151</v>
      </c>
      <c r="BF105" s="7" t="n">
        <v>0.498117185411135</v>
      </c>
      <c r="BG105" s="7" t="n">
        <v>0.4598866033904352</v>
      </c>
      <c r="BH105" s="7" t="n">
        <v>0.2117520591065604</v>
      </c>
      <c r="BI105" s="7" t="n">
        <v>0.195845109508819</v>
      </c>
      <c r="BJ105" s="7" t="n">
        <v>0.1311945797213676</v>
      </c>
      <c r="BK105" s="7" t="n">
        <v>-0.009109338912407138</v>
      </c>
      <c r="BL105" s="7" t="n">
        <v>-0.1366309779608122</v>
      </c>
      <c r="BM105" s="7" t="n">
        <v>0.3123739236909512</v>
      </c>
      <c r="BN105" s="7" t="n">
        <v>0.1711422406221141</v>
      </c>
      <c r="BO105" s="7" t="n">
        <v>0.1878927795862257</v>
      </c>
      <c r="BP105" s="7" t="n">
        <v>0.2772796002543531</v>
      </c>
      <c r="BQ105" s="7" t="n">
        <v>-0.07297769294109241</v>
      </c>
      <c r="BR105" s="7" t="n">
        <v>0.3979971413239208</v>
      </c>
      <c r="BS105" s="7" t="n">
        <v>-0.03556194972760689</v>
      </c>
      <c r="BT105" s="7" t="n">
        <v>-0.03526551186336221</v>
      </c>
      <c r="BU105" s="7" t="n">
        <v>0.930210017961759</v>
      </c>
      <c r="BV105" s="7" t="n">
        <v>-0.07257798890006702</v>
      </c>
      <c r="BW105" s="7" t="n">
        <v>-0.008603873566606999</v>
      </c>
      <c r="BX105" s="7" t="n">
        <v>-0.07589021665717882</v>
      </c>
      <c r="BY105" s="7" t="n">
        <v>-0.05151837996877918</v>
      </c>
      <c r="BZ105" s="7" t="n">
        <v>0.7596730353127235</v>
      </c>
      <c r="CA105" s="7" t="n">
        <v>0.135090497720517</v>
      </c>
      <c r="CB105" s="7" t="n">
        <v>0.473045855773672</v>
      </c>
      <c r="CC105" s="7" t="n">
        <v>-0.03531121503749644</v>
      </c>
      <c r="CD105" s="7" t="n">
        <v>-0.07204760983516902</v>
      </c>
      <c r="CE105" s="7" t="n">
        <v>-0.05317494751010456</v>
      </c>
      <c r="CF105" s="7" t="n">
        <v>-0.05407476387486705</v>
      </c>
      <c r="CG105" s="7" t="n">
        <v>0.3996888165104675</v>
      </c>
      <c r="CH105" s="7" t="n">
        <v>0.01332438141720819</v>
      </c>
      <c r="CI105" s="7" t="n">
        <v>0.0009534797131502431</v>
      </c>
      <c r="CJ105" s="7" t="n">
        <v>-0.06931983953405306</v>
      </c>
      <c r="CK105" s="7" t="n">
        <v>0.02838380810825802</v>
      </c>
      <c r="CL105" s="7" t="n">
        <v>-0.05092277164590556</v>
      </c>
      <c r="CM105" s="7" t="n">
        <v>-0.1114679958366093</v>
      </c>
      <c r="CN105" s="7" t="n">
        <v>-0.05981908917273951</v>
      </c>
      <c r="CO105" s="7" t="n">
        <v>-0.07365711027550077</v>
      </c>
      <c r="CP105" s="7" t="n">
        <v>-0.07365715522295023</v>
      </c>
      <c r="CQ105" s="7" t="n">
        <v>0.05599442619387119</v>
      </c>
      <c r="CR105" s="7" t="n">
        <v>0.2862592653604757</v>
      </c>
      <c r="CS105" s="7" t="n">
        <v>0.2458447826641847</v>
      </c>
      <c r="CT105" s="7" t="n">
        <v>-0.06346820353156256</v>
      </c>
      <c r="CU105" s="7" t="n">
        <v>-0.2125680752563621</v>
      </c>
      <c r="CV105" s="7" t="n">
        <v>-0.1412164719028808</v>
      </c>
      <c r="CW105" s="7" t="n">
        <v>0.1290083077262831</v>
      </c>
      <c r="CX105" s="7" t="n">
        <v>-0.2296708250112395</v>
      </c>
      <c r="CY105" s="7" t="n">
        <v>0.7119283197313823</v>
      </c>
      <c r="CZ105" s="7" t="n">
        <v>-0.2291753019716388</v>
      </c>
      <c r="DA105" s="7" t="n">
        <v>0.2954091592585015</v>
      </c>
      <c r="DB105" s="7" t="n">
        <v>1</v>
      </c>
      <c r="DC105" s="7" t="n">
        <v>0.5551298763716705</v>
      </c>
      <c r="DD105" s="7" t="n">
        <v>-0.2524060322741167</v>
      </c>
      <c r="DE105" s="7" t="n">
        <v>0.3213126188215754</v>
      </c>
      <c r="DF105" s="7" t="n">
        <v>-0.05015685441747272</v>
      </c>
      <c r="DG105" s="7" t="n">
        <v>-0.06097806153219035</v>
      </c>
      <c r="DH105" s="7" t="n">
        <v>0.8114109467014454</v>
      </c>
      <c r="DI105" s="7" t="n">
        <v>-0.06240283530950494</v>
      </c>
      <c r="DJ105" s="7" t="n">
        <v>0.1339388153447039</v>
      </c>
      <c r="DK105" s="7" t="n">
        <v>0.8646343595438364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0.7479875729300953</v>
      </c>
      <c r="D106" s="7" t="n">
        <v>0.8083858870885514</v>
      </c>
      <c r="E106" s="7" t="n">
        <v>0.458724405828681</v>
      </c>
      <c r="F106" s="7" t="n">
        <v>0.8007857320540112</v>
      </c>
      <c r="G106" s="7" t="n">
        <v>0.8826616418607083</v>
      </c>
      <c r="H106" s="7" t="n">
        <v>0.5486840622785766</v>
      </c>
      <c r="I106" s="7" t="n">
        <v>0.7606734428208322</v>
      </c>
      <c r="J106" s="7" t="n">
        <v>0.3130260785167656</v>
      </c>
      <c r="K106" s="7" t="n">
        <v>0.2771930940498625</v>
      </c>
      <c r="L106" s="7" t="n">
        <v>0.4071745110755141</v>
      </c>
      <c r="M106" s="7" t="n">
        <v>0.5859081186450176</v>
      </c>
      <c r="N106" s="7" t="n">
        <v>0.5407504947504448</v>
      </c>
      <c r="O106" s="7" t="n">
        <v>0.5554198901620292</v>
      </c>
      <c r="P106" s="7" t="n">
        <v>0.5086630114449364</v>
      </c>
      <c r="Q106" s="7" t="n">
        <v>0.6226341928792511</v>
      </c>
      <c r="R106" s="7" t="n">
        <v>0.6100620547210944</v>
      </c>
      <c r="S106" s="7" t="n">
        <v>0.7251822051894943</v>
      </c>
      <c r="T106" s="7" t="n">
        <v>0.6283079379744514</v>
      </c>
      <c r="U106" s="7" t="n">
        <v>0.7432647860272492</v>
      </c>
      <c r="V106" s="7" t="n">
        <v>0.3629201751245955</v>
      </c>
      <c r="W106" s="7" t="n">
        <v>0.6016448432356386</v>
      </c>
      <c r="X106" s="7" t="n">
        <v>0.5605701071590664</v>
      </c>
      <c r="Y106" s="7" t="n">
        <v>0.5088390674651448</v>
      </c>
      <c r="Z106" s="7" t="n">
        <v>0.3349732286852936</v>
      </c>
      <c r="AA106" s="7" t="n">
        <v>0.5276364545250275</v>
      </c>
      <c r="AB106" s="7" t="n">
        <v>0.3639970093858502</v>
      </c>
      <c r="AC106" s="7" t="n">
        <v>0.5027105736716974</v>
      </c>
      <c r="AD106" s="7" t="n">
        <v>0.3283738765566358</v>
      </c>
      <c r="AE106" s="7" t="n">
        <v>0.3991393004356337</v>
      </c>
      <c r="AF106" s="7" t="n">
        <v>0.5687766979391308</v>
      </c>
      <c r="AG106" s="7" t="n">
        <v>0.5600023658208489</v>
      </c>
      <c r="AH106" s="7" t="n">
        <v>0.517100331618136</v>
      </c>
      <c r="AI106" s="7" t="n">
        <v>0.479664163982373</v>
      </c>
      <c r="AJ106" s="7" t="n">
        <v>0.6776227340135385</v>
      </c>
      <c r="AK106" s="7" t="n">
        <v>0.6379449897333375</v>
      </c>
      <c r="AL106" s="7" t="n">
        <v>0.5212698077814486</v>
      </c>
      <c r="AM106" s="7" t="n">
        <v>0.9141898889350024</v>
      </c>
      <c r="AN106" s="7" t="n">
        <v>0.3576623036539149</v>
      </c>
      <c r="AO106" s="7" t="n">
        <v>0.3182347588594897</v>
      </c>
      <c r="AP106" s="7" t="n">
        <v>0.570539724235863</v>
      </c>
      <c r="AQ106" s="7" t="n">
        <v>0.5107776697910565</v>
      </c>
      <c r="AR106" s="7" t="n">
        <v>0.5276364165672066</v>
      </c>
      <c r="AS106" s="7" t="n">
        <v>0.3275898427854785</v>
      </c>
      <c r="AT106" s="7" t="n">
        <v>0.4127470026357825</v>
      </c>
      <c r="AU106" s="7" t="n">
        <v>0.2729464763462683</v>
      </c>
      <c r="AV106" s="7" t="n">
        <v>0.8881216527655367</v>
      </c>
      <c r="AW106" s="7" t="n">
        <v>0.5315514519139818</v>
      </c>
      <c r="AX106" s="7" t="n">
        <v>0.5663575039645206</v>
      </c>
      <c r="AY106" s="7" t="n">
        <v>0.5237822048965336</v>
      </c>
      <c r="AZ106" s="7" t="n">
        <v>0.3392353501362693</v>
      </c>
      <c r="BA106" s="7" t="n">
        <v>0.5569466528625591</v>
      </c>
      <c r="BB106" s="7" t="n">
        <v>0.2203812302339744</v>
      </c>
      <c r="BC106" s="7" t="n">
        <v>0.7449802663243009</v>
      </c>
      <c r="BD106" s="7" t="n">
        <v>0.6066856133629914</v>
      </c>
      <c r="BE106" s="7" t="n">
        <v>0.4061700745919166</v>
      </c>
      <c r="BF106" s="7" t="n">
        <v>0.4450844640612889</v>
      </c>
      <c r="BG106" s="7" t="n">
        <v>0.5741233677643275</v>
      </c>
      <c r="BH106" s="7" t="n">
        <v>0.5474530615993657</v>
      </c>
      <c r="BI106" s="7" t="n">
        <v>0.4900277152286664</v>
      </c>
      <c r="BJ106" s="7" t="n">
        <v>0.2940500559211046</v>
      </c>
      <c r="BK106" s="7" t="n">
        <v>0.4131743300922388</v>
      </c>
      <c r="BL106" s="7" t="n">
        <v>0.3902058743023106</v>
      </c>
      <c r="BM106" s="7" t="n">
        <v>0.5321167423047144</v>
      </c>
      <c r="BN106" s="7" t="n">
        <v>0.4908537401783998</v>
      </c>
      <c r="BO106" s="7" t="n">
        <v>0.3474113850680438</v>
      </c>
      <c r="BP106" s="7" t="n">
        <v>0.5519619826484173</v>
      </c>
      <c r="BQ106" s="7" t="n">
        <v>0.397219067923247</v>
      </c>
      <c r="BR106" s="7" t="n">
        <v>0.6071813018459362</v>
      </c>
      <c r="BS106" s="7" t="n">
        <v>0.3909004783090471</v>
      </c>
      <c r="BT106" s="7" t="n">
        <v>0.3149429115425011</v>
      </c>
      <c r="BU106" s="7" t="n">
        <v>0.5981110176391226</v>
      </c>
      <c r="BV106" s="7" t="n">
        <v>0.3297406620774011</v>
      </c>
      <c r="BW106" s="7" t="n">
        <v>0.3625397851482732</v>
      </c>
      <c r="BX106" s="7" t="n">
        <v>0.4096679357102595</v>
      </c>
      <c r="BY106" s="7" t="n">
        <v>0.3288337941033379</v>
      </c>
      <c r="BZ106" s="7" t="n">
        <v>0.610787203025279</v>
      </c>
      <c r="CA106" s="7" t="n">
        <v>0.5378393010444129</v>
      </c>
      <c r="CB106" s="7" t="n">
        <v>0.5710336474156943</v>
      </c>
      <c r="CC106" s="7" t="n">
        <v>0.3005469746779064</v>
      </c>
      <c r="CD106" s="7" t="n">
        <v>0.3860628010443972</v>
      </c>
      <c r="CE106" s="7" t="n">
        <v>0.4431281415125243</v>
      </c>
      <c r="CF106" s="7" t="n">
        <v>0.4797849161171812</v>
      </c>
      <c r="CG106" s="7" t="n">
        <v>0.5406128115446128</v>
      </c>
      <c r="CH106" s="7" t="n">
        <v>0.3217035267853537</v>
      </c>
      <c r="CI106" s="7" t="n">
        <v>0.4306966880610656</v>
      </c>
      <c r="CJ106" s="7" t="n">
        <v>0.3016781018662249</v>
      </c>
      <c r="CK106" s="7" t="n">
        <v>0.4076163383248942</v>
      </c>
      <c r="CL106" s="7" t="n">
        <v>0.3208999323693179</v>
      </c>
      <c r="CM106" s="7" t="n">
        <v>0.3980656806323453</v>
      </c>
      <c r="CN106" s="7" t="n">
        <v>0.2988320278796592</v>
      </c>
      <c r="CO106" s="7" t="n">
        <v>0.4841217319770048</v>
      </c>
      <c r="CP106" s="7" t="n">
        <v>0.46389077641171</v>
      </c>
      <c r="CQ106" s="7" t="n">
        <v>0.5042295961197093</v>
      </c>
      <c r="CR106" s="7" t="n">
        <v>0.5991792869631902</v>
      </c>
      <c r="CS106" s="7" t="n">
        <v>0.5331340094056888</v>
      </c>
      <c r="CT106" s="7" t="n">
        <v>0.3478939910777138</v>
      </c>
      <c r="CU106" s="7" t="n">
        <v>0.3273176230728433</v>
      </c>
      <c r="CV106" s="7" t="n">
        <v>0.3528270028573956</v>
      </c>
      <c r="CW106" s="7" t="n">
        <v>0.5174299971624232</v>
      </c>
      <c r="CX106" s="7" t="n">
        <v>0.3198927337332459</v>
      </c>
      <c r="CY106" s="7" t="n">
        <v>0.4803612341770226</v>
      </c>
      <c r="CZ106" s="7" t="n">
        <v>0.3121267270800721</v>
      </c>
      <c r="DA106" s="7" t="n">
        <v>0.4284021621352761</v>
      </c>
      <c r="DB106" s="7" t="n">
        <v>0.5551298763716705</v>
      </c>
      <c r="DC106" s="7" t="n">
        <v>1</v>
      </c>
      <c r="DD106" s="7" t="n">
        <v>0.2826816590804391</v>
      </c>
      <c r="DE106" s="7" t="n">
        <v>0.2341579325777744</v>
      </c>
      <c r="DF106" s="7" t="n">
        <v>0.3936408476902898</v>
      </c>
      <c r="DG106" s="7" t="n">
        <v>0.2906452782303818</v>
      </c>
      <c r="DH106" s="7" t="n">
        <v>0.5809038621842363</v>
      </c>
      <c r="DI106" s="7" t="n">
        <v>0.3720399212145789</v>
      </c>
      <c r="DJ106" s="7" t="n">
        <v>0.5710066097218357</v>
      </c>
      <c r="DK106" s="7" t="n">
        <v>0.4969373924776899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0.5383983321419795</v>
      </c>
      <c r="D107" s="7" t="n">
        <v>0.3982119382802466</v>
      </c>
      <c r="E107" s="7" t="n">
        <v>-0.1875064863934104</v>
      </c>
      <c r="F107" s="7" t="n">
        <v>0.316128341002123</v>
      </c>
      <c r="G107" s="7" t="n">
        <v>0.02132270182681684</v>
      </c>
      <c r="H107" s="7" t="n">
        <v>0.4743118496908355</v>
      </c>
      <c r="I107" s="7" t="n">
        <v>0.5159180834340414</v>
      </c>
      <c r="J107" s="7" t="n">
        <v>0.9267742928466061</v>
      </c>
      <c r="K107" s="7" t="n">
        <v>0.9620541870892575</v>
      </c>
      <c r="L107" s="7" t="n">
        <v>0.898410086008494</v>
      </c>
      <c r="M107" s="7" t="n">
        <v>0.5355841943782929</v>
      </c>
      <c r="N107" s="7" t="n">
        <v>0.362598056280137</v>
      </c>
      <c r="O107" s="7" t="n">
        <v>0.4787556508233204</v>
      </c>
      <c r="P107" s="7" t="n">
        <v>0.7841335846380598</v>
      </c>
      <c r="Q107" s="7" t="n">
        <v>0.5100181182781558</v>
      </c>
      <c r="R107" s="7" t="n">
        <v>0.3368739583105601</v>
      </c>
      <c r="S107" s="7" t="n">
        <v>0.5243968530004051</v>
      </c>
      <c r="T107" s="7" t="n">
        <v>0.7149963253269654</v>
      </c>
      <c r="U107" s="7" t="n">
        <v>0.5899528434669206</v>
      </c>
      <c r="V107" s="7" t="n">
        <v>0.4694517469777315</v>
      </c>
      <c r="W107" s="7" t="n">
        <v>0.6572990681628931</v>
      </c>
      <c r="X107" s="7" t="n">
        <v>-0.04520795490138683</v>
      </c>
      <c r="Y107" s="7" t="n">
        <v>0.3385625603546881</v>
      </c>
      <c r="Z107" s="7" t="n">
        <v>0.4948721353132856</v>
      </c>
      <c r="AA107" s="7" t="n">
        <v>0.2758804602351871</v>
      </c>
      <c r="AB107" s="7" t="n">
        <v>0.2954000036980861</v>
      </c>
      <c r="AC107" s="7" t="n">
        <v>0.5213682562551836</v>
      </c>
      <c r="AD107" s="7" t="n">
        <v>0.4959806889419612</v>
      </c>
      <c r="AE107" s="7" t="n">
        <v>0.9023613425183035</v>
      </c>
      <c r="AF107" s="7" t="n">
        <v>0.7268440600898365</v>
      </c>
      <c r="AG107" s="7" t="n">
        <v>0.7176789954450057</v>
      </c>
      <c r="AH107" s="7" t="n">
        <v>0.735300493197269</v>
      </c>
      <c r="AI107" s="7" t="n">
        <v>0.7744017856215003</v>
      </c>
      <c r="AJ107" s="7" t="n">
        <v>0.3968449958573486</v>
      </c>
      <c r="AK107" s="7" t="n">
        <v>0.6244311166027541</v>
      </c>
      <c r="AL107" s="7" t="n">
        <v>0.362592768489669</v>
      </c>
      <c r="AM107" s="7" t="n">
        <v>0.2536276112645633</v>
      </c>
      <c r="AN107" s="7" t="n">
        <v>0.222584152857243</v>
      </c>
      <c r="AO107" s="7" t="n">
        <v>0.5349278599070848</v>
      </c>
      <c r="AP107" s="7" t="n">
        <v>0.7005227307089449</v>
      </c>
      <c r="AQ107" s="7" t="n">
        <v>0.5401045750745017</v>
      </c>
      <c r="AR107" s="7" t="n">
        <v>0.2758804682228589</v>
      </c>
      <c r="AS107" s="7" t="n">
        <v>0.6782711654006797</v>
      </c>
      <c r="AT107" s="7" t="n">
        <v>0.4700723295226483</v>
      </c>
      <c r="AU107" s="7" t="n">
        <v>0.6108601891502079</v>
      </c>
      <c r="AV107" s="7" t="n">
        <v>0.2465168809652948</v>
      </c>
      <c r="AW107" s="7" t="n">
        <v>0.5861518190010714</v>
      </c>
      <c r="AX107" s="7" t="n">
        <v>-0.2470440538320743</v>
      </c>
      <c r="AY107" s="7" t="n">
        <v>0.3319713592207778</v>
      </c>
      <c r="AZ107" s="7" t="n">
        <v>0.5550236753747472</v>
      </c>
      <c r="BA107" s="7" t="n">
        <v>0.1621157830997925</v>
      </c>
      <c r="BB107" s="7" t="n">
        <v>-0.1256979974748531</v>
      </c>
      <c r="BC107" s="7" t="n">
        <v>0.4590000630381885</v>
      </c>
      <c r="BD107" s="7" t="n">
        <v>0.6621151890600584</v>
      </c>
      <c r="BE107" s="7" t="n">
        <v>0.6452137165946928</v>
      </c>
      <c r="BF107" s="7" t="n">
        <v>0.1536516086645173</v>
      </c>
      <c r="BG107" s="7" t="n">
        <v>0.1613516852484757</v>
      </c>
      <c r="BH107" s="7" t="n">
        <v>0.5588925610719269</v>
      </c>
      <c r="BI107" s="7" t="n">
        <v>0.3897359844018418</v>
      </c>
      <c r="BJ107" s="7" t="n">
        <v>0.386496857708262</v>
      </c>
      <c r="BK107" s="7" t="n">
        <v>0.6682232998195018</v>
      </c>
      <c r="BL107" s="7" t="n">
        <v>0.927188062359403</v>
      </c>
      <c r="BM107" s="7" t="n">
        <v>0.4105912241848984</v>
      </c>
      <c r="BN107" s="7" t="n">
        <v>0.5175208411536683</v>
      </c>
      <c r="BO107" s="7" t="n">
        <v>0.3245243646168567</v>
      </c>
      <c r="BP107" s="7" t="n">
        <v>0.4876303396467468</v>
      </c>
      <c r="BQ107" s="7" t="n">
        <v>0.7390524001755137</v>
      </c>
      <c r="BR107" s="7" t="n">
        <v>0.3089390564236409</v>
      </c>
      <c r="BS107" s="7" t="n">
        <v>0.7353917027478255</v>
      </c>
      <c r="BT107" s="7" t="n">
        <v>0.4627256984375931</v>
      </c>
      <c r="BU107" s="7" t="n">
        <v>-0.1960038256309671</v>
      </c>
      <c r="BV107" s="7" t="n">
        <v>0.5248791273362844</v>
      </c>
      <c r="BW107" s="7" t="n">
        <v>0.6290946716659886</v>
      </c>
      <c r="BX107" s="7" t="n">
        <v>0.5080021125607255</v>
      </c>
      <c r="BY107" s="7" t="n">
        <v>0.658952510864826</v>
      </c>
      <c r="BZ107" s="7" t="n">
        <v>0.008671463202696584</v>
      </c>
      <c r="CA107" s="7" t="n">
        <v>0.5838021228005671</v>
      </c>
      <c r="CB107" s="7" t="n">
        <v>0.2582438487702307</v>
      </c>
      <c r="CC107" s="7" t="n">
        <v>0.5930217865714699</v>
      </c>
      <c r="CD107" s="7" t="n">
        <v>0.7211420669698879</v>
      </c>
      <c r="CE107" s="7" t="n">
        <v>0.7647499111641967</v>
      </c>
      <c r="CF107" s="7" t="n">
        <v>0.836042998156849</v>
      </c>
      <c r="CG107" s="7" t="n">
        <v>0.3323199662082937</v>
      </c>
      <c r="CH107" s="7" t="n">
        <v>0.4574165416135383</v>
      </c>
      <c r="CI107" s="7" t="n">
        <v>0.5432068979060536</v>
      </c>
      <c r="CJ107" s="7" t="n">
        <v>0.4905019650069982</v>
      </c>
      <c r="CK107" s="7" t="n">
        <v>0.6677120694875157</v>
      </c>
      <c r="CL107" s="7" t="n">
        <v>0.5140607914686152</v>
      </c>
      <c r="CM107" s="7" t="n">
        <v>0.9052745985082365</v>
      </c>
      <c r="CN107" s="7" t="n">
        <v>0.6557125560103181</v>
      </c>
      <c r="CO107" s="7" t="n">
        <v>0.8675109456725638</v>
      </c>
      <c r="CP107" s="7" t="n">
        <v>0.8284908263030017</v>
      </c>
      <c r="CQ107" s="7" t="n">
        <v>0.5995123742505397</v>
      </c>
      <c r="CR107" s="7" t="n">
        <v>0.5234400795040474</v>
      </c>
      <c r="CS107" s="7" t="n">
        <v>0.3145396128366809</v>
      </c>
      <c r="CT107" s="7" t="n">
        <v>0.668306973810324</v>
      </c>
      <c r="CU107" s="7" t="n">
        <v>0.9895003245296833</v>
      </c>
      <c r="CV107" s="7" t="n">
        <v>0.8335032540144944</v>
      </c>
      <c r="CW107" s="7" t="n">
        <v>0.5647112610314502</v>
      </c>
      <c r="CX107" s="7" t="n">
        <v>0.9961352882570828</v>
      </c>
      <c r="CY107" s="7" t="n">
        <v>-0.1070509463935549</v>
      </c>
      <c r="CZ107" s="7" t="n">
        <v>0.9967882217240144</v>
      </c>
      <c r="DA107" s="7" t="n">
        <v>0.3515324471055946</v>
      </c>
      <c r="DB107" s="7" t="n">
        <v>-0.2524060322741167</v>
      </c>
      <c r="DC107" s="7" t="n">
        <v>0.2826816590804391</v>
      </c>
      <c r="DD107" s="7" t="n">
        <v>1</v>
      </c>
      <c r="DE107" s="7" t="n">
        <v>0.1157306350577399</v>
      </c>
      <c r="DF107" s="7" t="n">
        <v>0.6527164692372545</v>
      </c>
      <c r="DG107" s="7" t="n">
        <v>0.5693045851284874</v>
      </c>
      <c r="DH107" s="7" t="n">
        <v>-0.1024677935591892</v>
      </c>
      <c r="DI107" s="7" t="n">
        <v>0.7037959341326877</v>
      </c>
      <c r="DJ107" s="7" t="n">
        <v>0.6447385028209158</v>
      </c>
      <c r="DK107" s="7" t="n">
        <v>-0.1692683458368855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0.4509790087095863</v>
      </c>
      <c r="D108" s="7" t="n">
        <v>0.4103713464254585</v>
      </c>
      <c r="E108" s="7" t="n">
        <v>0.4175675696252227</v>
      </c>
      <c r="F108" s="7" t="n">
        <v>0.3593463265407733</v>
      </c>
      <c r="G108" s="7" t="n">
        <v>0.2924958021202228</v>
      </c>
      <c r="H108" s="7" t="n">
        <v>0.2287505850700903</v>
      </c>
      <c r="I108" s="7" t="n">
        <v>0.358560971823678</v>
      </c>
      <c r="J108" s="7" t="n">
        <v>0.1823906311102554</v>
      </c>
      <c r="K108" s="7" t="n">
        <v>0.1349045946678418</v>
      </c>
      <c r="L108" s="7" t="n">
        <v>0.2107915777072829</v>
      </c>
      <c r="M108" s="7" t="n">
        <v>0.4066244904592967</v>
      </c>
      <c r="N108" s="7" t="n">
        <v>0.2299002131787039</v>
      </c>
      <c r="O108" s="7" t="n">
        <v>0.3889129262863835</v>
      </c>
      <c r="P108" s="7" t="n">
        <v>0.319938025506621</v>
      </c>
      <c r="Q108" s="7" t="n">
        <v>0.4160991625337359</v>
      </c>
      <c r="R108" s="7" t="n">
        <v>0.5038184859544746</v>
      </c>
      <c r="S108" s="7" t="n">
        <v>0.3070358858212992</v>
      </c>
      <c r="T108" s="7" t="n">
        <v>0.3830417009262762</v>
      </c>
      <c r="U108" s="7" t="n">
        <v>0.3763052451529777</v>
      </c>
      <c r="V108" s="7" t="n">
        <v>0.1496058832929466</v>
      </c>
      <c r="W108" s="7" t="n">
        <v>0.2869800011944401</v>
      </c>
      <c r="X108" s="7" t="n">
        <v>0.4594383517764554</v>
      </c>
      <c r="Y108" s="7" t="n">
        <v>0.2611539756097351</v>
      </c>
      <c r="Z108" s="7" t="n">
        <v>0.1952119081392116</v>
      </c>
      <c r="AA108" s="7" t="n">
        <v>-0.01056220837118037</v>
      </c>
      <c r="AB108" s="7" t="n">
        <v>0.3178564965354936</v>
      </c>
      <c r="AC108" s="7" t="n">
        <v>0.3689349519664972</v>
      </c>
      <c r="AD108" s="7" t="n">
        <v>0.2030919115533986</v>
      </c>
      <c r="AE108" s="7" t="n">
        <v>0.1189711259129294</v>
      </c>
      <c r="AF108" s="7" t="n">
        <v>0.2690156996144917</v>
      </c>
      <c r="AG108" s="7" t="n">
        <v>0.2390320892684802</v>
      </c>
      <c r="AH108" s="7" t="n">
        <v>0.1814917864911142</v>
      </c>
      <c r="AI108" s="7" t="n">
        <v>0.2922339891370651</v>
      </c>
      <c r="AJ108" s="7" t="n">
        <v>0.2499918055862488</v>
      </c>
      <c r="AK108" s="7" t="n">
        <v>0.2414842284901967</v>
      </c>
      <c r="AL108" s="7" t="n">
        <v>0.2285700926460702</v>
      </c>
      <c r="AM108" s="7" t="n">
        <v>0.2802677673289289</v>
      </c>
      <c r="AN108" s="7" t="n">
        <v>0.9578659611476227</v>
      </c>
      <c r="AO108" s="7" t="n">
        <v>0.1263374210618148</v>
      </c>
      <c r="AP108" s="7" t="n">
        <v>0.2460058200194825</v>
      </c>
      <c r="AQ108" s="7" t="n">
        <v>0.3178546931183303</v>
      </c>
      <c r="AR108" s="7" t="n">
        <v>-0.01056231199123808</v>
      </c>
      <c r="AS108" s="7" t="n">
        <v>0.2905001106332272</v>
      </c>
      <c r="AT108" s="7" t="n">
        <v>-0.04768573342039702</v>
      </c>
      <c r="AU108" s="7" t="n">
        <v>0.2190705251531549</v>
      </c>
      <c r="AV108" s="7" t="n">
        <v>0.252319867811703</v>
      </c>
      <c r="AW108" s="7" t="n">
        <v>0.3259334791157633</v>
      </c>
      <c r="AX108" s="7" t="n">
        <v>0.3254933383917617</v>
      </c>
      <c r="AY108" s="7" t="n">
        <v>0.1983579756624397</v>
      </c>
      <c r="AZ108" s="7" t="n">
        <v>0.1315072396770521</v>
      </c>
      <c r="BA108" s="7" t="n">
        <v>0.4094104809393846</v>
      </c>
      <c r="BB108" s="7" t="n">
        <v>0.2382660799204638</v>
      </c>
      <c r="BC108" s="7" t="n">
        <v>0.3003798226080305</v>
      </c>
      <c r="BD108" s="7" t="n">
        <v>0.425558548037076</v>
      </c>
      <c r="BE108" s="7" t="n">
        <v>0.05070079187311763</v>
      </c>
      <c r="BF108" s="7" t="n">
        <v>0.3998478630689792</v>
      </c>
      <c r="BG108" s="7" t="n">
        <v>0.4290080556756685</v>
      </c>
      <c r="BH108" s="7" t="n">
        <v>0.4135795210155415</v>
      </c>
      <c r="BI108" s="7" t="n">
        <v>0.2319335675413894</v>
      </c>
      <c r="BJ108" s="7" t="n">
        <v>0.3376513123807519</v>
      </c>
      <c r="BK108" s="7" t="n">
        <v>0.07429305189058991</v>
      </c>
      <c r="BL108" s="7" t="n">
        <v>0.1421307116668549</v>
      </c>
      <c r="BM108" s="7" t="n">
        <v>0.2370687632376779</v>
      </c>
      <c r="BN108" s="7" t="n">
        <v>0.2569243205134164</v>
      </c>
      <c r="BO108" s="7" t="n">
        <v>0.2846745009166844</v>
      </c>
      <c r="BP108" s="7" t="n">
        <v>0.3957922282605921</v>
      </c>
      <c r="BQ108" s="7" t="n">
        <v>0.07674390097198423</v>
      </c>
      <c r="BR108" s="7" t="n">
        <v>0.3530238055048387</v>
      </c>
      <c r="BS108" s="7" t="n">
        <v>0.135935353151619</v>
      </c>
      <c r="BT108" s="7" t="n">
        <v>0.1798983557375794</v>
      </c>
      <c r="BU108" s="7" t="n">
        <v>0.5190481391479637</v>
      </c>
      <c r="BV108" s="7" t="n">
        <v>0.1425745080164734</v>
      </c>
      <c r="BW108" s="7" t="n">
        <v>0.08658474507658154</v>
      </c>
      <c r="BX108" s="7" t="n">
        <v>-0.05149246828531568</v>
      </c>
      <c r="BY108" s="7" t="n">
        <v>0.08291517468390269</v>
      </c>
      <c r="BZ108" s="7" t="n">
        <v>0.4997618339728219</v>
      </c>
      <c r="CA108" s="7" t="n">
        <v>0.3294714825798459</v>
      </c>
      <c r="CB108" s="7" t="n">
        <v>0.1463266638466656</v>
      </c>
      <c r="CC108" s="7" t="n">
        <v>0.2317768260397646</v>
      </c>
      <c r="CD108" s="7" t="n">
        <v>0.08560252313184687</v>
      </c>
      <c r="CE108" s="7" t="n">
        <v>0.1603329327060393</v>
      </c>
      <c r="CF108" s="7" t="n">
        <v>0.1307452454954787</v>
      </c>
      <c r="CG108" s="7" t="n">
        <v>0.2634153387887361</v>
      </c>
      <c r="CH108" s="7" t="n">
        <v>0.1737723167769538</v>
      </c>
      <c r="CI108" s="7" t="n">
        <v>0.217015908702443</v>
      </c>
      <c r="CJ108" s="7" t="n">
        <v>0.1298098814250523</v>
      </c>
      <c r="CK108" s="7" t="n">
        <v>0.2063074122293025</v>
      </c>
      <c r="CL108" s="7" t="n">
        <v>0.1454459225436234</v>
      </c>
      <c r="CM108" s="7" t="n">
        <v>0.1379748821052195</v>
      </c>
      <c r="CN108" s="7" t="n">
        <v>0.2080778637893647</v>
      </c>
      <c r="CO108" s="7" t="n">
        <v>0.1331077289638931</v>
      </c>
      <c r="CP108" s="7" t="n">
        <v>0.2142650918407114</v>
      </c>
      <c r="CQ108" s="7" t="n">
        <v>0.3068489956441261</v>
      </c>
      <c r="CR108" s="7" t="n">
        <v>0.4201990613978772</v>
      </c>
      <c r="CS108" s="7" t="n">
        <v>-0.0009235498716620333</v>
      </c>
      <c r="CT108" s="7" t="n">
        <v>0.2643035310197727</v>
      </c>
      <c r="CU108" s="7" t="n">
        <v>0.1195685399195534</v>
      </c>
      <c r="CV108" s="7" t="n">
        <v>0.1106797333077327</v>
      </c>
      <c r="CW108" s="7" t="n">
        <v>0.3004958328034238</v>
      </c>
      <c r="CX108" s="7" t="n">
        <v>0.122779255805755</v>
      </c>
      <c r="CY108" s="7" t="n">
        <v>0.5130568630118785</v>
      </c>
      <c r="CZ108" s="7" t="n">
        <v>0.1211992359324548</v>
      </c>
      <c r="DA108" s="7" t="n">
        <v>0.2735023079629198</v>
      </c>
      <c r="DB108" s="7" t="n">
        <v>0.3213126188215754</v>
      </c>
      <c r="DC108" s="7" t="n">
        <v>0.2341579325777744</v>
      </c>
      <c r="DD108" s="7" t="n">
        <v>0.1157306350577399</v>
      </c>
      <c r="DE108" s="7" t="n">
        <v>1</v>
      </c>
      <c r="DF108" s="7" t="n">
        <v>0.06891160753780218</v>
      </c>
      <c r="DG108" s="7" t="n">
        <v>0.2304733571790663</v>
      </c>
      <c r="DH108" s="7" t="n">
        <v>0.4042213850321389</v>
      </c>
      <c r="DI108" s="7" t="n">
        <v>0.1912841358168555</v>
      </c>
      <c r="DJ108" s="7" t="n">
        <v>0.2890734119715482</v>
      </c>
      <c r="DK108" s="7" t="n">
        <v>0.5117261547048646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0.6347283014299235</v>
      </c>
      <c r="D109" s="7" t="n">
        <v>0.5067532117129948</v>
      </c>
      <c r="E109" s="7" t="n">
        <v>-0.01048979642768894</v>
      </c>
      <c r="F109" s="7" t="n">
        <v>0.4390005021370604</v>
      </c>
      <c r="G109" s="7" t="n">
        <v>0.2051383096303392</v>
      </c>
      <c r="H109" s="7" t="n">
        <v>0.507878286656036</v>
      </c>
      <c r="I109" s="7" t="n">
        <v>0.5988401178105379</v>
      </c>
      <c r="J109" s="7" t="n">
        <v>0.7742490175495902</v>
      </c>
      <c r="K109" s="7" t="n">
        <v>0.679740425219308</v>
      </c>
      <c r="L109" s="7" t="n">
        <v>0.7790564300044849</v>
      </c>
      <c r="M109" s="7" t="n">
        <v>0.4434370300389316</v>
      </c>
      <c r="N109" s="7" t="n">
        <v>0.3861121268135461</v>
      </c>
      <c r="O109" s="7" t="n">
        <v>0.3756028120581481</v>
      </c>
      <c r="P109" s="7" t="n">
        <v>0.7904596883335475</v>
      </c>
      <c r="Q109" s="7" t="n">
        <v>0.7200433989784299</v>
      </c>
      <c r="R109" s="7" t="n">
        <v>0.5672986912249931</v>
      </c>
      <c r="S109" s="7" t="n">
        <v>0.5903174835809376</v>
      </c>
      <c r="T109" s="7" t="n">
        <v>0.7304369742806307</v>
      </c>
      <c r="U109" s="7" t="n">
        <v>0.6552805076059974</v>
      </c>
      <c r="V109" s="7" t="n">
        <v>0.3803634758934371</v>
      </c>
      <c r="W109" s="7" t="n">
        <v>0.6102870331571717</v>
      </c>
      <c r="X109" s="7" t="n">
        <v>0.1092461275502621</v>
      </c>
      <c r="Y109" s="7" t="n">
        <v>0.3624412125364207</v>
      </c>
      <c r="Z109" s="7" t="n">
        <v>0.3917048168174238</v>
      </c>
      <c r="AA109" s="7" t="n">
        <v>0.2928910689706774</v>
      </c>
      <c r="AB109" s="7" t="n">
        <v>0.2943237351468871</v>
      </c>
      <c r="AC109" s="7" t="n">
        <v>0.4877142036722169</v>
      </c>
      <c r="AD109" s="7" t="n">
        <v>0.3954970109205132</v>
      </c>
      <c r="AE109" s="7" t="n">
        <v>0.8741441171984932</v>
      </c>
      <c r="AF109" s="7" t="n">
        <v>0.6776040252293977</v>
      </c>
      <c r="AG109" s="7" t="n">
        <v>0.6513742161613527</v>
      </c>
      <c r="AH109" s="7" t="n">
        <v>0.7683918625115878</v>
      </c>
      <c r="AI109" s="7" t="n">
        <v>0.8083846273347539</v>
      </c>
      <c r="AJ109" s="7" t="n">
        <v>0.4864602181856017</v>
      </c>
      <c r="AK109" s="7" t="n">
        <v>0.6555576179803516</v>
      </c>
      <c r="AL109" s="7" t="n">
        <v>0.3781185828131498</v>
      </c>
      <c r="AM109" s="7" t="n">
        <v>0.3774676910943803</v>
      </c>
      <c r="AN109" s="7" t="n">
        <v>0.185171963770886</v>
      </c>
      <c r="AO109" s="7" t="n">
        <v>0.4319501398156763</v>
      </c>
      <c r="AP109" s="7" t="n">
        <v>0.6553756272776952</v>
      </c>
      <c r="AQ109" s="7" t="n">
        <v>0.4972786923509963</v>
      </c>
      <c r="AR109" s="7" t="n">
        <v>0.292891269639186</v>
      </c>
      <c r="AS109" s="7" t="n">
        <v>0.6976066387286712</v>
      </c>
      <c r="AT109" s="7" t="n">
        <v>0.7410625398850994</v>
      </c>
      <c r="AU109" s="7" t="n">
        <v>0.5941399368405585</v>
      </c>
      <c r="AV109" s="7" t="n">
        <v>0.3571200062254951</v>
      </c>
      <c r="AW109" s="7" t="n">
        <v>0.5397400705158855</v>
      </c>
      <c r="AX109" s="7" t="n">
        <v>-0.04722783737771725</v>
      </c>
      <c r="AY109" s="7" t="n">
        <v>0.3571336951999818</v>
      </c>
      <c r="AZ109" s="7" t="n">
        <v>0.4422915464294894</v>
      </c>
      <c r="BA109" s="7" t="n">
        <v>0.3701101884334057</v>
      </c>
      <c r="BB109" s="7" t="n">
        <v>-0.05831376836405527</v>
      </c>
      <c r="BC109" s="7" t="n">
        <v>0.5653562166863175</v>
      </c>
      <c r="BD109" s="7" t="n">
        <v>0.6343329110149961</v>
      </c>
      <c r="BE109" s="7" t="n">
        <v>0.9935654049568221</v>
      </c>
      <c r="BF109" s="7" t="n">
        <v>0.1753575342885401</v>
      </c>
      <c r="BG109" s="7" t="n">
        <v>0.3716508532987239</v>
      </c>
      <c r="BH109" s="7" t="n">
        <v>0.4540599999521605</v>
      </c>
      <c r="BI109" s="7" t="n">
        <v>0.4525654985933964</v>
      </c>
      <c r="BJ109" s="7" t="n">
        <v>0.3911073637372474</v>
      </c>
      <c r="BK109" s="7" t="n">
        <v>0.9819631578531416</v>
      </c>
      <c r="BL109" s="7" t="n">
        <v>0.8066033150419747</v>
      </c>
      <c r="BM109" s="7" t="n">
        <v>0.4118525015811412</v>
      </c>
      <c r="BN109" s="7" t="n">
        <v>0.5519569508125474</v>
      </c>
      <c r="BO109" s="7" t="n">
        <v>0.31653521992997</v>
      </c>
      <c r="BP109" s="7" t="n">
        <v>0.3840762799886565</v>
      </c>
      <c r="BQ109" s="7" t="n">
        <v>0.953597449201772</v>
      </c>
      <c r="BR109" s="7" t="n">
        <v>0.451937406882067</v>
      </c>
      <c r="BS109" s="7" t="n">
        <v>0.8084896174086075</v>
      </c>
      <c r="BT109" s="7" t="n">
        <v>0.3520245584280562</v>
      </c>
      <c r="BU109" s="7" t="n">
        <v>0.02656021834520509</v>
      </c>
      <c r="BV109" s="7" t="n">
        <v>0.4117226477658511</v>
      </c>
      <c r="BW109" s="7" t="n">
        <v>0.9727966429922889</v>
      </c>
      <c r="BX109" s="7" t="n">
        <v>0.7750756002495595</v>
      </c>
      <c r="BY109" s="7" t="n">
        <v>0.9772493348132122</v>
      </c>
      <c r="BZ109" s="7" t="n">
        <v>0.1504754626424077</v>
      </c>
      <c r="CA109" s="7" t="n">
        <v>0.5433408938713333</v>
      </c>
      <c r="CB109" s="7" t="n">
        <v>0.3306411122352028</v>
      </c>
      <c r="CC109" s="7" t="n">
        <v>0.5973628871053265</v>
      </c>
      <c r="CD109" s="7" t="n">
        <v>0.956392176939916</v>
      </c>
      <c r="CE109" s="7" t="n">
        <v>0.8503151181123586</v>
      </c>
      <c r="CF109" s="7" t="n">
        <v>0.7791843393788692</v>
      </c>
      <c r="CG109" s="7" t="n">
        <v>0.3756847041564186</v>
      </c>
      <c r="CH109" s="7" t="n">
        <v>0.3561678447838663</v>
      </c>
      <c r="CI109" s="7" t="n">
        <v>0.5211907486569636</v>
      </c>
      <c r="CJ109" s="7" t="n">
        <v>0.3828270759655832</v>
      </c>
      <c r="CK109" s="7" t="n">
        <v>0.8735961466521691</v>
      </c>
      <c r="CL109" s="7" t="n">
        <v>0.4006183949112523</v>
      </c>
      <c r="CM109" s="7" t="n">
        <v>0.7638734229650659</v>
      </c>
      <c r="CN109" s="7" t="n">
        <v>0.6771629543617289</v>
      </c>
      <c r="CO109" s="7" t="n">
        <v>0.8771430111941597</v>
      </c>
      <c r="CP109" s="7" t="n">
        <v>0.7277955571132967</v>
      </c>
      <c r="CQ109" s="7" t="n">
        <v>0.5466860584999801</v>
      </c>
      <c r="CR109" s="7" t="n">
        <v>0.5019471975771311</v>
      </c>
      <c r="CS109" s="7" t="n">
        <v>0.3106450719303531</v>
      </c>
      <c r="CT109" s="7" t="n">
        <v>0.818412848115024</v>
      </c>
      <c r="CU109" s="7" t="n">
        <v>0.6638890204357536</v>
      </c>
      <c r="CV109" s="7" t="n">
        <v>0.7159530717320447</v>
      </c>
      <c r="CW109" s="7" t="n">
        <v>0.5246434852590003</v>
      </c>
      <c r="CX109" s="7" t="n">
        <v>0.6654354400982851</v>
      </c>
      <c r="CY109" s="7" t="n">
        <v>0.03604025690969807</v>
      </c>
      <c r="CZ109" s="7" t="n">
        <v>0.6576744871798289</v>
      </c>
      <c r="DA109" s="7" t="n">
        <v>0.4601622123650382</v>
      </c>
      <c r="DB109" s="7" t="n">
        <v>-0.05015685441747272</v>
      </c>
      <c r="DC109" s="7" t="n">
        <v>0.3936408476902898</v>
      </c>
      <c r="DD109" s="7" t="n">
        <v>0.6527164692372545</v>
      </c>
      <c r="DE109" s="7" t="n">
        <v>0.06891160753780218</v>
      </c>
      <c r="DF109" s="7" t="n">
        <v>1</v>
      </c>
      <c r="DG109" s="7" t="n">
        <v>0.4056845154629453</v>
      </c>
      <c r="DH109" s="7" t="n">
        <v>0.1296424388934994</v>
      </c>
      <c r="DI109" s="7" t="n">
        <v>0.8649544323037586</v>
      </c>
      <c r="DJ109" s="7" t="n">
        <v>0.5607325053027237</v>
      </c>
      <c r="DK109" s="7" t="n">
        <v>0.01368845571290779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0.5769590925900105</v>
      </c>
      <c r="D110" s="7" t="n">
        <v>0.4824414539013228</v>
      </c>
      <c r="E110" s="7" t="n">
        <v>0.06518784705840672</v>
      </c>
      <c r="F110" s="7" t="n">
        <v>0.4424230558182617</v>
      </c>
      <c r="G110" s="7" t="n">
        <v>0.1111831768165111</v>
      </c>
      <c r="H110" s="7" t="n">
        <v>0.7377437910186767</v>
      </c>
      <c r="I110" s="7" t="n">
        <v>0.5863018497459727</v>
      </c>
      <c r="J110" s="7" t="n">
        <v>0.5625882740422004</v>
      </c>
      <c r="K110" s="7" t="n">
        <v>0.525009811660938</v>
      </c>
      <c r="L110" s="7" t="n">
        <v>0.6426221793225824</v>
      </c>
      <c r="M110" s="7" t="n">
        <v>0.510902201539564</v>
      </c>
      <c r="N110" s="7" t="n">
        <v>0.4271632067012949</v>
      </c>
      <c r="O110" s="7" t="n">
        <v>0.4634830438824168</v>
      </c>
      <c r="P110" s="7" t="n">
        <v>0.6877555955897193</v>
      </c>
      <c r="Q110" s="7" t="n">
        <v>0.4064154541574047</v>
      </c>
      <c r="R110" s="7" t="n">
        <v>0.3014477410455199</v>
      </c>
      <c r="S110" s="7" t="n">
        <v>0.5921089434210713</v>
      </c>
      <c r="T110" s="7" t="n">
        <v>0.6913284398838192</v>
      </c>
      <c r="U110" s="7" t="n">
        <v>0.6344187164233774</v>
      </c>
      <c r="V110" s="7" t="n">
        <v>0.8955348561756589</v>
      </c>
      <c r="W110" s="7" t="n">
        <v>0.6718972358010546</v>
      </c>
      <c r="X110" s="7" t="n">
        <v>0.1665402223936866</v>
      </c>
      <c r="Y110" s="7" t="n">
        <v>0.4613286768695904</v>
      </c>
      <c r="Z110" s="7" t="n">
        <v>0.9466404710196085</v>
      </c>
      <c r="AA110" s="7" t="n">
        <v>0.2625072952196061</v>
      </c>
      <c r="AB110" s="7" t="n">
        <v>0.507705537915649</v>
      </c>
      <c r="AC110" s="7" t="n">
        <v>0.6191238512886075</v>
      </c>
      <c r="AD110" s="7" t="n">
        <v>0.9540368156389581</v>
      </c>
      <c r="AE110" s="7" t="n">
        <v>0.5882622827568448</v>
      </c>
      <c r="AF110" s="7" t="n">
        <v>0.7660770674629115</v>
      </c>
      <c r="AG110" s="7" t="n">
        <v>0.7706908866172546</v>
      </c>
      <c r="AH110" s="7" t="n">
        <v>0.6867643407774006</v>
      </c>
      <c r="AI110" s="7" t="n">
        <v>0.6446240618861842</v>
      </c>
      <c r="AJ110" s="7" t="n">
        <v>0.4609504684551373</v>
      </c>
      <c r="AK110" s="7" t="n">
        <v>0.6776116303849218</v>
      </c>
      <c r="AL110" s="7" t="n">
        <v>0.426549298297453</v>
      </c>
      <c r="AM110" s="7" t="n">
        <v>0.2773021886664406</v>
      </c>
      <c r="AN110" s="7" t="n">
        <v>0.3157051119738934</v>
      </c>
      <c r="AO110" s="7" t="n">
        <v>0.8889960883760304</v>
      </c>
      <c r="AP110" s="7" t="n">
        <v>0.7460202470216427</v>
      </c>
      <c r="AQ110" s="7" t="n">
        <v>0.5978157412511472</v>
      </c>
      <c r="AR110" s="7" t="n">
        <v>0.262507158987642</v>
      </c>
      <c r="AS110" s="7" t="n">
        <v>0.3394526318430847</v>
      </c>
      <c r="AT110" s="7" t="n">
        <v>0.5179540706606418</v>
      </c>
      <c r="AU110" s="7" t="n">
        <v>0.2523051863148791</v>
      </c>
      <c r="AV110" s="7" t="n">
        <v>0.2532282315323359</v>
      </c>
      <c r="AW110" s="7" t="n">
        <v>0.5957427823114114</v>
      </c>
      <c r="AX110" s="7" t="n">
        <v>-0.05476907767462307</v>
      </c>
      <c r="AY110" s="7" t="n">
        <v>0.3706768973129059</v>
      </c>
      <c r="AZ110" s="7" t="n">
        <v>0.9332705331828778</v>
      </c>
      <c r="BA110" s="7" t="n">
        <v>0.212604161345621</v>
      </c>
      <c r="BB110" s="7" t="n">
        <v>-0.1086739152111448</v>
      </c>
      <c r="BC110" s="7" t="n">
        <v>0.5422159988901274</v>
      </c>
      <c r="BD110" s="7" t="n">
        <v>0.5704579850203538</v>
      </c>
      <c r="BE110" s="7" t="n">
        <v>0.4381113317431956</v>
      </c>
      <c r="BF110" s="7" t="n">
        <v>0.09685315574289358</v>
      </c>
      <c r="BG110" s="7" t="n">
        <v>0.2146324079881496</v>
      </c>
      <c r="BH110" s="7" t="n">
        <v>0.5328246705745715</v>
      </c>
      <c r="BI110" s="7" t="n">
        <v>0.5188980271967301</v>
      </c>
      <c r="BJ110" s="7" t="n">
        <v>0.8264383569186344</v>
      </c>
      <c r="BK110" s="7" t="n">
        <v>0.4439968292880911</v>
      </c>
      <c r="BL110" s="7" t="n">
        <v>0.6177626235626755</v>
      </c>
      <c r="BM110" s="7" t="n">
        <v>0.4736611802811618</v>
      </c>
      <c r="BN110" s="7" t="n">
        <v>0.5580799209607858</v>
      </c>
      <c r="BO110" s="7" t="n">
        <v>0.5376606803344369</v>
      </c>
      <c r="BP110" s="7" t="n">
        <v>0.4473004858468318</v>
      </c>
      <c r="BQ110" s="7" t="n">
        <v>0.4770949376218298</v>
      </c>
      <c r="BR110" s="7" t="n">
        <v>0.4357815901830492</v>
      </c>
      <c r="BS110" s="7" t="n">
        <v>0.5551578763638815</v>
      </c>
      <c r="BT110" s="7" t="n">
        <v>0.9098140389580796</v>
      </c>
      <c r="BU110" s="7" t="n">
        <v>0.03315029595750691</v>
      </c>
      <c r="BV110" s="7" t="n">
        <v>0.9238194548552336</v>
      </c>
      <c r="BW110" s="7" t="n">
        <v>0.3920964715884874</v>
      </c>
      <c r="BX110" s="7" t="n">
        <v>0.4942007651399279</v>
      </c>
      <c r="BY110" s="7" t="n">
        <v>0.4209465732282184</v>
      </c>
      <c r="BZ110" s="7" t="n">
        <v>0.1970811817379689</v>
      </c>
      <c r="CA110" s="7" t="n">
        <v>0.5933146563763195</v>
      </c>
      <c r="CB110" s="7" t="n">
        <v>0.2235598902496766</v>
      </c>
      <c r="CC110" s="7" t="n">
        <v>0.2329981735731898</v>
      </c>
      <c r="CD110" s="7" t="n">
        <v>0.4625823496951864</v>
      </c>
      <c r="CE110" s="7" t="n">
        <v>0.5972892095757132</v>
      </c>
      <c r="CF110" s="7" t="n">
        <v>0.7253169702581739</v>
      </c>
      <c r="CG110" s="7" t="n">
        <v>0.4813816303275444</v>
      </c>
      <c r="CH110" s="7" t="n">
        <v>0.9366483193417412</v>
      </c>
      <c r="CI110" s="7" t="n">
        <v>0.5693788274444725</v>
      </c>
      <c r="CJ110" s="7" t="n">
        <v>0.9130800352024525</v>
      </c>
      <c r="CK110" s="7" t="n">
        <v>0.4459743313349362</v>
      </c>
      <c r="CL110" s="7" t="n">
        <v>0.8978353681781971</v>
      </c>
      <c r="CM110" s="7" t="n">
        <v>0.6420850676669002</v>
      </c>
      <c r="CN110" s="7" t="n">
        <v>0.2656391788140911</v>
      </c>
      <c r="CO110" s="7" t="n">
        <v>0.6004380347096263</v>
      </c>
      <c r="CP110" s="7" t="n">
        <v>0.7503134803583987</v>
      </c>
      <c r="CQ110" s="7" t="n">
        <v>0.6286111714465383</v>
      </c>
      <c r="CR110" s="7" t="n">
        <v>0.5478724078137264</v>
      </c>
      <c r="CS110" s="7" t="n">
        <v>0.2842908581175771</v>
      </c>
      <c r="CT110" s="7" t="n">
        <v>0.5294180530653267</v>
      </c>
      <c r="CU110" s="7" t="n">
        <v>0.599652805573833</v>
      </c>
      <c r="CV110" s="7" t="n">
        <v>0.6063232706681773</v>
      </c>
      <c r="CW110" s="7" t="n">
        <v>0.5930935314595837</v>
      </c>
      <c r="CX110" s="7" t="n">
        <v>0.5955852508301216</v>
      </c>
      <c r="CY110" s="7" t="n">
        <v>0.04752791984857419</v>
      </c>
      <c r="CZ110" s="7" t="n">
        <v>0.5927694935076372</v>
      </c>
      <c r="DA110" s="7" t="n">
        <v>0.3935636259905963</v>
      </c>
      <c r="DB110" s="7" t="n">
        <v>-0.06097806153219035</v>
      </c>
      <c r="DC110" s="7" t="n">
        <v>0.2906452782303818</v>
      </c>
      <c r="DD110" s="7" t="n">
        <v>0.5693045851284874</v>
      </c>
      <c r="DE110" s="7" t="n">
        <v>0.2304733571790663</v>
      </c>
      <c r="DF110" s="7" t="n">
        <v>0.4056845154629453</v>
      </c>
      <c r="DG110" s="7" t="n">
        <v>1</v>
      </c>
      <c r="DH110" s="7" t="n">
        <v>0.08742463433392626</v>
      </c>
      <c r="DI110" s="7" t="n">
        <v>0.5580039006236508</v>
      </c>
      <c r="DJ110" s="7" t="n">
        <v>0.5957636537237139</v>
      </c>
      <c r="DK110" s="7" t="n">
        <v>0.05386956682714647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0.6679723164519688</v>
      </c>
      <c r="D111" s="7" t="n">
        <v>0.6981109812749525</v>
      </c>
      <c r="E111" s="7" t="n">
        <v>0.9369548678615657</v>
      </c>
      <c r="F111" s="7" t="n">
        <v>0.6646409301573137</v>
      </c>
      <c r="G111" s="7" t="n">
        <v>0.7672434567382151</v>
      </c>
      <c r="H111" s="7" t="n">
        <v>0.4032618065862678</v>
      </c>
      <c r="I111" s="7" t="n">
        <v>0.5648766275710916</v>
      </c>
      <c r="J111" s="7" t="n">
        <v>0.01961143952376615</v>
      </c>
      <c r="K111" s="7" t="n">
        <v>-0.06041345363226785</v>
      </c>
      <c r="L111" s="7" t="n">
        <v>0.1057831898052225</v>
      </c>
      <c r="M111" s="7" t="n">
        <v>0.4633147085931568</v>
      </c>
      <c r="N111" s="7" t="n">
        <v>0.4418207321633547</v>
      </c>
      <c r="O111" s="7" t="n">
        <v>0.5101747032634413</v>
      </c>
      <c r="P111" s="7" t="n">
        <v>0.3036518143910485</v>
      </c>
      <c r="Q111" s="7" t="n">
        <v>0.6126123297970708</v>
      </c>
      <c r="R111" s="7" t="n">
        <v>0.7159788218408613</v>
      </c>
      <c r="S111" s="7" t="n">
        <v>0.5006709203540145</v>
      </c>
      <c r="T111" s="7" t="n">
        <v>0.429726249162837</v>
      </c>
      <c r="U111" s="7" t="n">
        <v>0.5409867661606925</v>
      </c>
      <c r="V111" s="7" t="n">
        <v>0.1269818221439013</v>
      </c>
      <c r="W111" s="7" t="n">
        <v>0.3213402933427119</v>
      </c>
      <c r="X111" s="7" t="n">
        <v>0.9542302288425101</v>
      </c>
      <c r="Y111" s="7" t="n">
        <v>0.4317249533968571</v>
      </c>
      <c r="Z111" s="7" t="n">
        <v>0.1333202138220681</v>
      </c>
      <c r="AA111" s="7" t="n">
        <v>0.3963669306224198</v>
      </c>
      <c r="AB111" s="7" t="n">
        <v>0.3426348130880911</v>
      </c>
      <c r="AC111" s="7" t="n">
        <v>0.2572090646803822</v>
      </c>
      <c r="AD111" s="7" t="n">
        <v>0.134571211163722</v>
      </c>
      <c r="AE111" s="7" t="n">
        <v>0.02968465536449238</v>
      </c>
      <c r="AF111" s="7" t="n">
        <v>0.1665576555721232</v>
      </c>
      <c r="AG111" s="7" t="n">
        <v>0.1381771027423713</v>
      </c>
      <c r="AH111" s="7" t="n">
        <v>0.1338739211924015</v>
      </c>
      <c r="AI111" s="7" t="n">
        <v>0.2961580812530756</v>
      </c>
      <c r="AJ111" s="7" t="n">
        <v>0.5428644167555999</v>
      </c>
      <c r="AK111" s="7" t="n">
        <v>0.3232770278151321</v>
      </c>
      <c r="AL111" s="7" t="n">
        <v>0.42827768380997</v>
      </c>
      <c r="AM111" s="7" t="n">
        <v>0.5017479011337914</v>
      </c>
      <c r="AN111" s="7" t="n">
        <v>0.4873273367087255</v>
      </c>
      <c r="AO111" s="7" t="n">
        <v>0.0613590697974719</v>
      </c>
      <c r="AP111" s="7" t="n">
        <v>0.1559122590373057</v>
      </c>
      <c r="AQ111" s="7" t="n">
        <v>0.2543537719885079</v>
      </c>
      <c r="AR111" s="7" t="n">
        <v>0.3963670647885978</v>
      </c>
      <c r="AS111" s="7" t="n">
        <v>0.1278588874599085</v>
      </c>
      <c r="AT111" s="7" t="n">
        <v>0.2077044265562016</v>
      </c>
      <c r="AU111" s="7" t="n">
        <v>0.06647060858590292</v>
      </c>
      <c r="AV111" s="7" t="n">
        <v>0.4503295496373273</v>
      </c>
      <c r="AW111" s="7" t="n">
        <v>0.2538917128959708</v>
      </c>
      <c r="AX111" s="7" t="n">
        <v>0.8168480466090733</v>
      </c>
      <c r="AY111" s="7" t="n">
        <v>0.4248934557869605</v>
      </c>
      <c r="AZ111" s="7" t="n">
        <v>0.06176542984756618</v>
      </c>
      <c r="BA111" s="7" t="n">
        <v>0.6560175080906091</v>
      </c>
      <c r="BB111" s="7" t="n">
        <v>0.5934964882300785</v>
      </c>
      <c r="BC111" s="7" t="n">
        <v>0.5334923546023944</v>
      </c>
      <c r="BD111" s="7" t="n">
        <v>0.4272921777743656</v>
      </c>
      <c r="BE111" s="7" t="n">
        <v>0.1419543582543012</v>
      </c>
      <c r="BF111" s="7" t="n">
        <v>0.7257525142325812</v>
      </c>
      <c r="BG111" s="7" t="n">
        <v>0.6856994973034967</v>
      </c>
      <c r="BH111" s="7" t="n">
        <v>0.3704304955957738</v>
      </c>
      <c r="BI111" s="7" t="n">
        <v>0.3968806067472443</v>
      </c>
      <c r="BJ111" s="7" t="n">
        <v>0.3047953064328258</v>
      </c>
      <c r="BK111" s="7" t="n">
        <v>0.1709894058591054</v>
      </c>
      <c r="BL111" s="7" t="n">
        <v>0.009293026182760671</v>
      </c>
      <c r="BM111" s="7" t="n">
        <v>0.4275153208894821</v>
      </c>
      <c r="BN111" s="7" t="n">
        <v>0.3285816771210607</v>
      </c>
      <c r="BO111" s="7" t="n">
        <v>0.3125630344911449</v>
      </c>
      <c r="BP111" s="7" t="n">
        <v>0.514300787138207</v>
      </c>
      <c r="BQ111" s="7" t="n">
        <v>0.09913738902809272</v>
      </c>
      <c r="BR111" s="7" t="n">
        <v>0.6751979649897524</v>
      </c>
      <c r="BS111" s="7" t="n">
        <v>0.07460244711100676</v>
      </c>
      <c r="BT111" s="7" t="n">
        <v>0.1132929004350675</v>
      </c>
      <c r="BU111" s="7" t="n">
        <v>0.8744630391819053</v>
      </c>
      <c r="BV111" s="7" t="n">
        <v>0.07825097302435595</v>
      </c>
      <c r="BW111" s="7" t="n">
        <v>0.1629126794069757</v>
      </c>
      <c r="BX111" s="7" t="n">
        <v>0.1441711268922231</v>
      </c>
      <c r="BY111" s="7" t="n">
        <v>0.1478778202275922</v>
      </c>
      <c r="BZ111" s="7" t="n">
        <v>0.9106442789939978</v>
      </c>
      <c r="CA111" s="7" t="n">
        <v>0.2628683250346773</v>
      </c>
      <c r="CB111" s="7" t="n">
        <v>0.6713267813349197</v>
      </c>
      <c r="CC111" s="7" t="n">
        <v>0.09820471473645029</v>
      </c>
      <c r="CD111" s="7" t="n">
        <v>0.09925522680748734</v>
      </c>
      <c r="CE111" s="7" t="n">
        <v>0.08466184551177673</v>
      </c>
      <c r="CF111" s="7" t="n">
        <v>0.06938507622941349</v>
      </c>
      <c r="CG111" s="7" t="n">
        <v>0.4702860732010027</v>
      </c>
      <c r="CH111" s="7" t="n">
        <v>0.1195994822940913</v>
      </c>
      <c r="CI111" s="7" t="n">
        <v>0.17553221230109</v>
      </c>
      <c r="CJ111" s="7" t="n">
        <v>0.0869173371945947</v>
      </c>
      <c r="CK111" s="7" t="n">
        <v>0.147844084462288</v>
      </c>
      <c r="CL111" s="7" t="n">
        <v>0.08593222285366831</v>
      </c>
      <c r="CM111" s="7" t="n">
        <v>0.01324452457061013</v>
      </c>
      <c r="CN111" s="7" t="n">
        <v>0.07908075476810249</v>
      </c>
      <c r="CO111" s="7" t="n">
        <v>0.1081370072298818</v>
      </c>
      <c r="CP111" s="7" t="n">
        <v>0.08281013379656911</v>
      </c>
      <c r="CQ111" s="7" t="n">
        <v>0.1965228490916142</v>
      </c>
      <c r="CR111" s="7" t="n">
        <v>0.4639502265641162</v>
      </c>
      <c r="CS111" s="7" t="n">
        <v>0.3935883736374925</v>
      </c>
      <c r="CT111" s="7" t="n">
        <v>0.1224342719550051</v>
      </c>
      <c r="CU111" s="7" t="n">
        <v>-0.06732930780534488</v>
      </c>
      <c r="CV111" s="7" t="n">
        <v>-0.03999428031367788</v>
      </c>
      <c r="CW111" s="7" t="n">
        <v>0.2412859670500379</v>
      </c>
      <c r="CX111" s="7" t="n">
        <v>-0.07763941427171445</v>
      </c>
      <c r="CY111" s="7" t="n">
        <v>0.7854196228759255</v>
      </c>
      <c r="CZ111" s="7" t="n">
        <v>-0.07924874139502956</v>
      </c>
      <c r="DA111" s="7" t="n">
        <v>0.4269539676714712</v>
      </c>
      <c r="DB111" s="7" t="n">
        <v>0.8114109467014454</v>
      </c>
      <c r="DC111" s="7" t="n">
        <v>0.5809038621842363</v>
      </c>
      <c r="DD111" s="7" t="n">
        <v>-0.1024677935591892</v>
      </c>
      <c r="DE111" s="7" t="n">
        <v>0.4042213850321389</v>
      </c>
      <c r="DF111" s="7" t="n">
        <v>0.1296424388934994</v>
      </c>
      <c r="DG111" s="7" t="n">
        <v>0.08742463433392626</v>
      </c>
      <c r="DH111" s="7" t="n">
        <v>1</v>
      </c>
      <c r="DI111" s="7" t="n">
        <v>0.09384632026196808</v>
      </c>
      <c r="DJ111" s="7" t="n">
        <v>0.2867102456065957</v>
      </c>
      <c r="DK111" s="7" t="n">
        <v>0.9128932571588275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0.6946734275175398</v>
      </c>
      <c r="D112" s="7" t="n">
        <v>0.5680605920365911</v>
      </c>
      <c r="E112" s="7" t="n">
        <v>-0.00845338769117512</v>
      </c>
      <c r="F112" s="7" t="n">
        <v>0.5052152188018677</v>
      </c>
      <c r="G112" s="7" t="n">
        <v>0.1823542830494025</v>
      </c>
      <c r="H112" s="7" t="n">
        <v>0.6449483788349568</v>
      </c>
      <c r="I112" s="7" t="n">
        <v>0.6816708101314199</v>
      </c>
      <c r="J112" s="7" t="n">
        <v>0.7995426933501333</v>
      </c>
      <c r="K112" s="7" t="n">
        <v>0.7062968177551241</v>
      </c>
      <c r="L112" s="7" t="n">
        <v>0.8257468195453546</v>
      </c>
      <c r="M112" s="7" t="n">
        <v>0.5586060584282359</v>
      </c>
      <c r="N112" s="7" t="n">
        <v>0.4673252666881373</v>
      </c>
      <c r="O112" s="7" t="n">
        <v>0.4641848572334184</v>
      </c>
      <c r="P112" s="7" t="n">
        <v>0.8490598247645935</v>
      </c>
      <c r="Q112" s="7" t="n">
        <v>0.731080736248538</v>
      </c>
      <c r="R112" s="7" t="n">
        <v>0.6092705678791895</v>
      </c>
      <c r="S112" s="7" t="n">
        <v>0.6786389502965452</v>
      </c>
      <c r="T112" s="7" t="n">
        <v>0.801080429755746</v>
      </c>
      <c r="U112" s="7" t="n">
        <v>0.7367906282331022</v>
      </c>
      <c r="V112" s="7" t="n">
        <v>0.5442561753289182</v>
      </c>
      <c r="W112" s="7" t="n">
        <v>0.7520160945361103</v>
      </c>
      <c r="X112" s="7" t="n">
        <v>0.126312011591286</v>
      </c>
      <c r="Y112" s="7" t="n">
        <v>0.4551493746695982</v>
      </c>
      <c r="Z112" s="7" t="n">
        <v>0.557096565940182</v>
      </c>
      <c r="AA112" s="7" t="n">
        <v>0.2798198433852359</v>
      </c>
      <c r="AB112" s="7" t="n">
        <v>0.4034058553111639</v>
      </c>
      <c r="AC112" s="7" t="n">
        <v>0.6366157099639577</v>
      </c>
      <c r="AD112" s="7" t="n">
        <v>0.5629256350600914</v>
      </c>
      <c r="AE112" s="7" t="n">
        <v>0.8707768550517559</v>
      </c>
      <c r="AF112" s="7" t="n">
        <v>0.7992880486724904</v>
      </c>
      <c r="AG112" s="7" t="n">
        <v>0.7768705279044968</v>
      </c>
      <c r="AH112" s="7" t="n">
        <v>0.8452884184405834</v>
      </c>
      <c r="AI112" s="7" t="n">
        <v>0.8365733561153242</v>
      </c>
      <c r="AJ112" s="7" t="n">
        <v>0.5664313702171907</v>
      </c>
      <c r="AK112" s="7" t="n">
        <v>0.7652006543080581</v>
      </c>
      <c r="AL112" s="7" t="n">
        <v>0.462015394175793</v>
      </c>
      <c r="AM112" s="7" t="n">
        <v>0.3281350849345054</v>
      </c>
      <c r="AN112" s="7" t="n">
        <v>0.3000208197786008</v>
      </c>
      <c r="AO112" s="7" t="n">
        <v>0.59074657420184</v>
      </c>
      <c r="AP112" s="7" t="n">
        <v>0.7811040873538739</v>
      </c>
      <c r="AQ112" s="7" t="n">
        <v>0.6358900485330953</v>
      </c>
      <c r="AR112" s="7" t="n">
        <v>0.2798200567157585</v>
      </c>
      <c r="AS112" s="7" t="n">
        <v>0.7072089875780793</v>
      </c>
      <c r="AT112" s="7" t="n">
        <v>0.5843125150183672</v>
      </c>
      <c r="AU112" s="7" t="n">
        <v>0.5876586095837878</v>
      </c>
      <c r="AV112" s="7" t="n">
        <v>0.3006015175598164</v>
      </c>
      <c r="AW112" s="7" t="n">
        <v>0.6882640738992686</v>
      </c>
      <c r="AX112" s="7" t="n">
        <v>-0.0602383255348349</v>
      </c>
      <c r="AY112" s="7" t="n">
        <v>0.434751350579682</v>
      </c>
      <c r="AZ112" s="7" t="n">
        <v>0.596869754595674</v>
      </c>
      <c r="BA112" s="7" t="n">
        <v>0.4171212466376984</v>
      </c>
      <c r="BB112" s="7" t="n">
        <v>-0.03136843563513383</v>
      </c>
      <c r="BC112" s="7" t="n">
        <v>0.6352749733215263</v>
      </c>
      <c r="BD112" s="7" t="n">
        <v>0.7177245915247484</v>
      </c>
      <c r="BE112" s="7" t="n">
        <v>0.8733284556369604</v>
      </c>
      <c r="BF112" s="7" t="n">
        <v>0.2144790597725819</v>
      </c>
      <c r="BG112" s="7" t="n">
        <v>0.4394600398212496</v>
      </c>
      <c r="BH112" s="7" t="n">
        <v>0.5574316628194727</v>
      </c>
      <c r="BI112" s="7" t="n">
        <v>0.4950166765039974</v>
      </c>
      <c r="BJ112" s="7" t="n">
        <v>0.5572818452560055</v>
      </c>
      <c r="BK112" s="7" t="n">
        <v>0.8887624692194096</v>
      </c>
      <c r="BL112" s="7" t="n">
        <v>0.8418989766581223</v>
      </c>
      <c r="BM112" s="7" t="n">
        <v>0.4997313304115241</v>
      </c>
      <c r="BN112" s="7" t="n">
        <v>0.7226364842635523</v>
      </c>
      <c r="BO112" s="7" t="n">
        <v>0.4144965294628035</v>
      </c>
      <c r="BP112" s="7" t="n">
        <v>0.4610314904667945</v>
      </c>
      <c r="BQ112" s="7" t="n">
        <v>0.8900060264287948</v>
      </c>
      <c r="BR112" s="7" t="n">
        <v>0.5052499159914389</v>
      </c>
      <c r="BS112" s="7" t="n">
        <v>0.8552680669717934</v>
      </c>
      <c r="BT112" s="7" t="n">
        <v>0.5093101621108158</v>
      </c>
      <c r="BU112" s="7" t="n">
        <v>0.008611223007149654</v>
      </c>
      <c r="BV112" s="7" t="n">
        <v>0.5620392261393048</v>
      </c>
      <c r="BW112" s="7" t="n">
        <v>0.8499330732005868</v>
      </c>
      <c r="BX112" s="7" t="n">
        <v>0.6359696551777535</v>
      </c>
      <c r="BY112" s="7" t="n">
        <v>0.8672071990676938</v>
      </c>
      <c r="BZ112" s="7" t="n">
        <v>0.1747057958672586</v>
      </c>
      <c r="CA112" s="7" t="n">
        <v>0.6966177000966193</v>
      </c>
      <c r="CB112" s="7" t="n">
        <v>0.3829156440033129</v>
      </c>
      <c r="CC112" s="7" t="n">
        <v>0.5811484809430932</v>
      </c>
      <c r="CD112" s="7" t="n">
        <v>0.8846541129243684</v>
      </c>
      <c r="CE112" s="7" t="n">
        <v>0.8340810014675539</v>
      </c>
      <c r="CF112" s="7" t="n">
        <v>0.8087552809681745</v>
      </c>
      <c r="CG112" s="7" t="n">
        <v>0.4665123969281531</v>
      </c>
      <c r="CH112" s="7" t="n">
        <v>0.5282758976717553</v>
      </c>
      <c r="CI112" s="7" t="n">
        <v>0.6511698736776395</v>
      </c>
      <c r="CJ112" s="7" t="n">
        <v>0.5396382723961781</v>
      </c>
      <c r="CK112" s="7" t="n">
        <v>0.8167278186430819</v>
      </c>
      <c r="CL112" s="7" t="n">
        <v>0.5579708176051739</v>
      </c>
      <c r="CM112" s="7" t="n">
        <v>0.8098726197626076</v>
      </c>
      <c r="CN112" s="7" t="n">
        <v>0.6576611293886894</v>
      </c>
      <c r="CO112" s="7" t="n">
        <v>0.8937738369265014</v>
      </c>
      <c r="CP112" s="7" t="n">
        <v>0.8366511902497299</v>
      </c>
      <c r="CQ112" s="7" t="n">
        <v>0.698931870933682</v>
      </c>
      <c r="CR112" s="7" t="n">
        <v>0.6434915316868528</v>
      </c>
      <c r="CS112" s="7" t="n">
        <v>0.2848702502397852</v>
      </c>
      <c r="CT112" s="7" t="n">
        <v>0.9383394368458701</v>
      </c>
      <c r="CU112" s="7" t="n">
        <v>0.7103545132810124</v>
      </c>
      <c r="CV112" s="7" t="n">
        <v>0.7726453170439492</v>
      </c>
      <c r="CW112" s="7" t="n">
        <v>0.6674701377524774</v>
      </c>
      <c r="CX112" s="7" t="n">
        <v>0.7162742863878538</v>
      </c>
      <c r="CY112" s="7" t="n">
        <v>0.07029686647092594</v>
      </c>
      <c r="CZ112" s="7" t="n">
        <v>0.7053363933581905</v>
      </c>
      <c r="DA112" s="7" t="n">
        <v>0.5814558635899606</v>
      </c>
      <c r="DB112" s="7" t="n">
        <v>-0.06240283530950494</v>
      </c>
      <c r="DC112" s="7" t="n">
        <v>0.3720399212145789</v>
      </c>
      <c r="DD112" s="7" t="n">
        <v>0.7037959341326877</v>
      </c>
      <c r="DE112" s="7" t="n">
        <v>0.1912841358168555</v>
      </c>
      <c r="DF112" s="7" t="n">
        <v>0.8649544323037586</v>
      </c>
      <c r="DG112" s="7" t="n">
        <v>0.5580039006236508</v>
      </c>
      <c r="DH112" s="7" t="n">
        <v>0.09384632026196808</v>
      </c>
      <c r="DI112" s="7" t="n">
        <v>1</v>
      </c>
      <c r="DJ112" s="7" t="n">
        <v>0.6867510601498085</v>
      </c>
      <c r="DK112" s="7" t="n">
        <v>0.0519027546906109</v>
      </c>
    </row>
    <row r="113">
      <c r="A113" s="6" t="inlineStr">
        <is>
          <t>H30597.CSI</t>
        </is>
      </c>
      <c r="B113" s="6" t="inlineStr">
        <is>
          <t>中证新材料主题指数</t>
        </is>
      </c>
      <c r="C113" s="7" t="n">
        <v>0.796950404429375</v>
      </c>
      <c r="D113" s="7" t="n">
        <v>0.7690958955029497</v>
      </c>
      <c r="E113" s="7" t="n">
        <v>0.1948460919474014</v>
      </c>
      <c r="F113" s="7" t="n">
        <v>0.7102088964307928</v>
      </c>
      <c r="G113" s="7" t="n">
        <v>0.3960596356356416</v>
      </c>
      <c r="H113" s="7" t="n">
        <v>0.7709022614433733</v>
      </c>
      <c r="I113" s="7" t="n">
        <v>0.8505686523262133</v>
      </c>
      <c r="J113" s="7" t="n">
        <v>0.6137883032528907</v>
      </c>
      <c r="K113" s="7" t="n">
        <v>0.5816436520141561</v>
      </c>
      <c r="L113" s="7" t="n">
        <v>0.7294203184535859</v>
      </c>
      <c r="M113" s="7" t="n">
        <v>0.9058316627322403</v>
      </c>
      <c r="N113" s="7" t="n">
        <v>0.6351396495024468</v>
      </c>
      <c r="O113" s="7" t="n">
        <v>0.7734861662012751</v>
      </c>
      <c r="P113" s="7" t="n">
        <v>0.8061260994507952</v>
      </c>
      <c r="Q113" s="7" t="n">
        <v>0.6905407239657527</v>
      </c>
      <c r="R113" s="7" t="n">
        <v>0.6007410787416479</v>
      </c>
      <c r="S113" s="7" t="n">
        <v>0.8497374861648611</v>
      </c>
      <c r="T113" s="7" t="n">
        <v>0.86657514263663</v>
      </c>
      <c r="U113" s="7" t="n">
        <v>0.8798141339347877</v>
      </c>
      <c r="V113" s="7" t="n">
        <v>0.6083286746722134</v>
      </c>
      <c r="W113" s="7" t="n">
        <v>0.9457352898696759</v>
      </c>
      <c r="X113" s="7" t="n">
        <v>0.3623441052159539</v>
      </c>
      <c r="Y113" s="7" t="n">
        <v>0.6242322776384626</v>
      </c>
      <c r="Z113" s="7" t="n">
        <v>0.6201799672478358</v>
      </c>
      <c r="AA113" s="7" t="n">
        <v>0.4368153635865459</v>
      </c>
      <c r="AB113" s="7" t="n">
        <v>0.5613518642421768</v>
      </c>
      <c r="AC113" s="7" t="n">
        <v>0.9511796959355316</v>
      </c>
      <c r="AD113" s="7" t="n">
        <v>0.6197149940959219</v>
      </c>
      <c r="AE113" s="7" t="n">
        <v>0.7002390842781692</v>
      </c>
      <c r="AF113" s="7" t="n">
        <v>0.8986917476830182</v>
      </c>
      <c r="AG113" s="7" t="n">
        <v>0.8877107184009844</v>
      </c>
      <c r="AH113" s="7" t="n">
        <v>0.8215605452150641</v>
      </c>
      <c r="AI113" s="7" t="n">
        <v>0.7603322242391938</v>
      </c>
      <c r="AJ113" s="7" t="n">
        <v>0.7183944167154754</v>
      </c>
      <c r="AK113" s="7" t="n">
        <v>0.8893098343710815</v>
      </c>
      <c r="AL113" s="7" t="n">
        <v>0.6288596375809423</v>
      </c>
      <c r="AM113" s="7" t="n">
        <v>0.5564646651599168</v>
      </c>
      <c r="AN113" s="7" t="n">
        <v>0.4413613826145296</v>
      </c>
      <c r="AO113" s="7" t="n">
        <v>0.6381549686403226</v>
      </c>
      <c r="AP113" s="7" t="n">
        <v>0.8940414947719403</v>
      </c>
      <c r="AQ113" s="7" t="n">
        <v>0.9650601509253997</v>
      </c>
      <c r="AR113" s="7" t="n">
        <v>0.4368153881732226</v>
      </c>
      <c r="AS113" s="7" t="n">
        <v>0.5551449861725946</v>
      </c>
      <c r="AT113" s="7" t="n">
        <v>0.4921171430925473</v>
      </c>
      <c r="AU113" s="7" t="n">
        <v>0.504284130726438</v>
      </c>
      <c r="AV113" s="7" t="n">
        <v>0.520100949782931</v>
      </c>
      <c r="AW113" s="7" t="n">
        <v>0.9362262458604054</v>
      </c>
      <c r="AX113" s="7" t="n">
        <v>0.142881514537086</v>
      </c>
      <c r="AY113" s="7" t="n">
        <v>0.5775051117062328</v>
      </c>
      <c r="AZ113" s="7" t="n">
        <v>0.6479468499286039</v>
      </c>
      <c r="BA113" s="7" t="n">
        <v>0.5007777756354009</v>
      </c>
      <c r="BB113" s="7" t="n">
        <v>0.1369735900813638</v>
      </c>
      <c r="BC113" s="7" t="n">
        <v>0.808568714380417</v>
      </c>
      <c r="BD113" s="7" t="n">
        <v>0.8430488443272962</v>
      </c>
      <c r="BE113" s="7" t="n">
        <v>0.5755905004253162</v>
      </c>
      <c r="BF113" s="7" t="n">
        <v>0.4698797196609772</v>
      </c>
      <c r="BG113" s="7" t="n">
        <v>0.5224687849279772</v>
      </c>
      <c r="BH113" s="7" t="n">
        <v>0.8711943666802427</v>
      </c>
      <c r="BI113" s="7" t="n">
        <v>0.693059326563961</v>
      </c>
      <c r="BJ113" s="7" t="n">
        <v>0.588212455378368</v>
      </c>
      <c r="BK113" s="7" t="n">
        <v>0.6037300176733649</v>
      </c>
      <c r="BL113" s="7" t="n">
        <v>0.7148864223998386</v>
      </c>
      <c r="BM113" s="7" t="n">
        <v>0.668521110707806</v>
      </c>
      <c r="BN113" s="7" t="n">
        <v>0.7517257199608417</v>
      </c>
      <c r="BO113" s="7" t="n">
        <v>0.5470619467895953</v>
      </c>
      <c r="BP113" s="7" t="n">
        <v>0.7534732995277871</v>
      </c>
      <c r="BQ113" s="7" t="n">
        <v>0.6044436726109678</v>
      </c>
      <c r="BR113" s="7" t="n">
        <v>0.6637880074738733</v>
      </c>
      <c r="BS113" s="7" t="n">
        <v>0.6021154548450204</v>
      </c>
      <c r="BT113" s="7" t="n">
        <v>0.5824781123024065</v>
      </c>
      <c r="BU113" s="7" t="n">
        <v>0.2111918776113372</v>
      </c>
      <c r="BV113" s="7" t="n">
        <v>0.6240166670566005</v>
      </c>
      <c r="BW113" s="7" t="n">
        <v>0.5330957205286151</v>
      </c>
      <c r="BX113" s="7" t="n">
        <v>0.5134885868167035</v>
      </c>
      <c r="BY113" s="7" t="n">
        <v>0.5563039505692926</v>
      </c>
      <c r="BZ113" s="7" t="n">
        <v>0.4341703838408555</v>
      </c>
      <c r="CA113" s="7" t="n">
        <v>0.9337837002368394</v>
      </c>
      <c r="CB113" s="7" t="n">
        <v>0.6220617737461057</v>
      </c>
      <c r="CC113" s="7" t="n">
        <v>0.4803873505713096</v>
      </c>
      <c r="CD113" s="7" t="n">
        <v>0.5818560094804454</v>
      </c>
      <c r="CE113" s="7" t="n">
        <v>0.6495057513110805</v>
      </c>
      <c r="CF113" s="7" t="n">
        <v>0.7145869823703422</v>
      </c>
      <c r="CG113" s="7" t="n">
        <v>0.6670928257620657</v>
      </c>
      <c r="CH113" s="7" t="n">
        <v>0.5988512621537585</v>
      </c>
      <c r="CI113" s="7" t="n">
        <v>0.9105870534113067</v>
      </c>
      <c r="CJ113" s="7" t="n">
        <v>0.613081076433413</v>
      </c>
      <c r="CK113" s="7" t="n">
        <v>0.5580771689895255</v>
      </c>
      <c r="CL113" s="7" t="n">
        <v>0.6215819772049833</v>
      </c>
      <c r="CM113" s="7" t="n">
        <v>0.7446859071765584</v>
      </c>
      <c r="CN113" s="7" t="n">
        <v>0.5131568634587385</v>
      </c>
      <c r="CO113" s="7" t="n">
        <v>0.7508633622651402</v>
      </c>
      <c r="CP113" s="7" t="n">
        <v>0.8525819403349548</v>
      </c>
      <c r="CQ113" s="7" t="n">
        <v>0.9477040370492315</v>
      </c>
      <c r="CR113" s="7" t="n">
        <v>0.9439795757185734</v>
      </c>
      <c r="CS113" s="7" t="n">
        <v>0.4666231375360176</v>
      </c>
      <c r="CT113" s="7" t="n">
        <v>0.6781545939423563</v>
      </c>
      <c r="CU113" s="7" t="n">
        <v>0.6823300815700512</v>
      </c>
      <c r="CV113" s="7" t="n">
        <v>0.6608009365646698</v>
      </c>
      <c r="CW113" s="7" t="n">
        <v>0.9276905939713845</v>
      </c>
      <c r="CX113" s="7" t="n">
        <v>0.6767645727451888</v>
      </c>
      <c r="CY113" s="7" t="n">
        <v>0.2120424698348429</v>
      </c>
      <c r="CZ113" s="7" t="n">
        <v>0.666530746332843</v>
      </c>
      <c r="DA113" s="7" t="n">
        <v>0.5840463560356215</v>
      </c>
      <c r="DB113" s="7" t="n">
        <v>0.1339388153447039</v>
      </c>
      <c r="DC113" s="7" t="n">
        <v>0.5710066097218357</v>
      </c>
      <c r="DD113" s="7" t="n">
        <v>0.6447385028209158</v>
      </c>
      <c r="DE113" s="7" t="n">
        <v>0.2890734119715482</v>
      </c>
      <c r="DF113" s="7" t="n">
        <v>0.5607325053027237</v>
      </c>
      <c r="DG113" s="7" t="n">
        <v>0.5957636537237139</v>
      </c>
      <c r="DH113" s="7" t="n">
        <v>0.2867102456065957</v>
      </c>
      <c r="DI113" s="7" t="n">
        <v>0.6867510601498085</v>
      </c>
      <c r="DJ113" s="7" t="n">
        <v>1</v>
      </c>
      <c r="DK113" s="7" t="n">
        <v>0.2497946816083776</v>
      </c>
    </row>
    <row r="114">
      <c r="A114" s="6" t="inlineStr">
        <is>
          <t>SPCLLHCP.GI</t>
        </is>
      </c>
      <c r="B114" s="6" t="inlineStr">
        <is>
          <t>标普中国A股大盘红利低波50指数</t>
        </is>
      </c>
      <c r="C114" s="7" t="n">
        <v>0.6006772690546256</v>
      </c>
      <c r="D114" s="7" t="n">
        <v>0.6800868043354259</v>
      </c>
      <c r="E114" s="7" t="n">
        <v>0.8936509684074289</v>
      </c>
      <c r="F114" s="7" t="n">
        <v>0.670543171521213</v>
      </c>
      <c r="G114" s="7" t="n">
        <v>0.7547526961353006</v>
      </c>
      <c r="H114" s="7" t="n">
        <v>0.4039825644120159</v>
      </c>
      <c r="I114" s="7" t="n">
        <v>0.5483863549772244</v>
      </c>
      <c r="J114" s="7" t="n">
        <v>-0.0703139671959085</v>
      </c>
      <c r="K114" s="7" t="n">
        <v>-0.1431519585498259</v>
      </c>
      <c r="L114" s="7" t="n">
        <v>-0.003163150867916883</v>
      </c>
      <c r="M114" s="7" t="n">
        <v>0.4786113119890293</v>
      </c>
      <c r="N114" s="7" t="n">
        <v>0.4736816816457011</v>
      </c>
      <c r="O114" s="7" t="n">
        <v>0.4788245505707828</v>
      </c>
      <c r="P114" s="7" t="n">
        <v>0.1985243446674542</v>
      </c>
      <c r="Q114" s="7" t="n">
        <v>0.552738912645361</v>
      </c>
      <c r="R114" s="7" t="n">
        <v>0.6630000384525301</v>
      </c>
      <c r="S114" s="7" t="n">
        <v>0.4938280025340268</v>
      </c>
      <c r="T114" s="7" t="n">
        <v>0.3268905479892082</v>
      </c>
      <c r="U114" s="7" t="n">
        <v>0.4984007833739208</v>
      </c>
      <c r="V114" s="7" t="n">
        <v>0.1050611149382164</v>
      </c>
      <c r="W114" s="7" t="n">
        <v>0.2961806037305759</v>
      </c>
      <c r="X114" s="7" t="n">
        <v>0.8995098603483449</v>
      </c>
      <c r="Y114" s="7" t="n">
        <v>0.4902269447055878</v>
      </c>
      <c r="Z114" s="7" t="n">
        <v>0.1068984501679249</v>
      </c>
      <c r="AA114" s="7" t="n">
        <v>0.2247611950686476</v>
      </c>
      <c r="AB114" s="7" t="n">
        <v>0.410489561004695</v>
      </c>
      <c r="AC114" s="7" t="n">
        <v>0.2274256747692067</v>
      </c>
      <c r="AD114" s="7" t="n">
        <v>0.1065931937934823</v>
      </c>
      <c r="AE114" s="7" t="n">
        <v>-0.04203899599456523</v>
      </c>
      <c r="AF114" s="7" t="n">
        <v>0.1183197704197123</v>
      </c>
      <c r="AG114" s="7" t="n">
        <v>0.08526384337251557</v>
      </c>
      <c r="AH114" s="7" t="n">
        <v>0.06271900857122127</v>
      </c>
      <c r="AI114" s="7" t="n">
        <v>0.1757029188134977</v>
      </c>
      <c r="AJ114" s="7" t="n">
        <v>0.5697577831863325</v>
      </c>
      <c r="AK114" s="7" t="n">
        <v>0.3131694362706491</v>
      </c>
      <c r="AL114" s="7" t="n">
        <v>0.4685687126895734</v>
      </c>
      <c r="AM114" s="7" t="n">
        <v>0.3824642671330084</v>
      </c>
      <c r="AN114" s="7" t="n">
        <v>0.5496682985900835</v>
      </c>
      <c r="AO114" s="7" t="n">
        <v>0.01287917404571397</v>
      </c>
      <c r="AP114" s="7" t="n">
        <v>0.1084956744633678</v>
      </c>
      <c r="AQ114" s="7" t="n">
        <v>0.2098956218201092</v>
      </c>
      <c r="AR114" s="7" t="n">
        <v>0.2247612624421317</v>
      </c>
      <c r="AS114" s="7" t="n">
        <v>0.05916848632828461</v>
      </c>
      <c r="AT114" s="7" t="n">
        <v>0.008478856719244804</v>
      </c>
      <c r="AU114" s="7" t="n">
        <v>-0.00573850381484846</v>
      </c>
      <c r="AV114" s="7" t="n">
        <v>0.3117682455310698</v>
      </c>
      <c r="AW114" s="7" t="n">
        <v>0.2449355484771918</v>
      </c>
      <c r="AX114" s="7" t="n">
        <v>0.8670602382116251</v>
      </c>
      <c r="AY114" s="7" t="n">
        <v>0.4537935095393183</v>
      </c>
      <c r="AZ114" s="7" t="n">
        <v>0.02634375658954599</v>
      </c>
      <c r="BA114" s="7" t="n">
        <v>0.5376677066789896</v>
      </c>
      <c r="BB114" s="7" t="n">
        <v>0.5904019667513434</v>
      </c>
      <c r="BC114" s="7" t="n">
        <v>0.5401929862110475</v>
      </c>
      <c r="BD114" s="7" t="n">
        <v>0.3484837748853102</v>
      </c>
      <c r="BE114" s="7" t="n">
        <v>0.03381694050340363</v>
      </c>
      <c r="BF114" s="7" t="n">
        <v>0.6784769015855022</v>
      </c>
      <c r="BG114" s="7" t="n">
        <v>0.6042073309023858</v>
      </c>
      <c r="BH114" s="7" t="n">
        <v>0.3349436670081509</v>
      </c>
      <c r="BI114" s="7" t="n">
        <v>0.3119889318378116</v>
      </c>
      <c r="BJ114" s="7" t="n">
        <v>0.289039872140505</v>
      </c>
      <c r="BK114" s="7" t="n">
        <v>0.06155225995456992</v>
      </c>
      <c r="BL114" s="7" t="n">
        <v>-0.04948320382527524</v>
      </c>
      <c r="BM114" s="7" t="n">
        <v>0.4566416140399236</v>
      </c>
      <c r="BN114" s="7" t="n">
        <v>0.3600876567942605</v>
      </c>
      <c r="BO114" s="7" t="n">
        <v>0.3622350036944749</v>
      </c>
      <c r="BP114" s="7" t="n">
        <v>0.4798381652396471</v>
      </c>
      <c r="BQ114" s="7" t="n">
        <v>0.000656443992050974</v>
      </c>
      <c r="BR114" s="7" t="n">
        <v>0.5748054159677195</v>
      </c>
      <c r="BS114" s="7" t="n">
        <v>0.06150660342792135</v>
      </c>
      <c r="BT114" s="7" t="n">
        <v>0.07849951233777441</v>
      </c>
      <c r="BU114" s="7" t="n">
        <v>0.9244065491023762</v>
      </c>
      <c r="BV114" s="7" t="n">
        <v>0.03168630721211482</v>
      </c>
      <c r="BW114" s="7" t="n">
        <v>0.05725878007355074</v>
      </c>
      <c r="BX114" s="7" t="n">
        <v>-0.03690577716724348</v>
      </c>
      <c r="BY114" s="7" t="n">
        <v>0.03270766507229029</v>
      </c>
      <c r="BZ114" s="7" t="n">
        <v>0.8832023328312965</v>
      </c>
      <c r="CA114" s="7" t="n">
        <v>0.2491930799034787</v>
      </c>
      <c r="CB114" s="7" t="n">
        <v>0.5674200829841056</v>
      </c>
      <c r="CC114" s="7" t="n">
        <v>0.03207475061941748</v>
      </c>
      <c r="CD114" s="7" t="n">
        <v>0.002378295224788797</v>
      </c>
      <c r="CE114" s="7" t="n">
        <v>0.0243643888960185</v>
      </c>
      <c r="CF114" s="7" t="n">
        <v>0.01083874546243853</v>
      </c>
      <c r="CG114" s="7" t="n">
        <v>0.5248053103264073</v>
      </c>
      <c r="CH114" s="7" t="n">
        <v>0.106563461167201</v>
      </c>
      <c r="CI114" s="7" t="n">
        <v>0.1020953129168205</v>
      </c>
      <c r="CJ114" s="7" t="n">
        <v>0.03626676816738367</v>
      </c>
      <c r="CK114" s="7" t="n">
        <v>0.07422650684700439</v>
      </c>
      <c r="CL114" s="7" t="n">
        <v>0.04523279219073995</v>
      </c>
      <c r="CM114" s="7" t="n">
        <v>-0.03909603916823969</v>
      </c>
      <c r="CN114" s="7" t="n">
        <v>0.003842459289864732</v>
      </c>
      <c r="CO114" s="7" t="n">
        <v>0.01541909337539847</v>
      </c>
      <c r="CP114" s="7" t="n">
        <v>0.02316845994879743</v>
      </c>
      <c r="CQ114" s="7" t="n">
        <v>0.1601162224284525</v>
      </c>
      <c r="CR114" s="7" t="n">
        <v>0.4621917586742157</v>
      </c>
      <c r="CS114" s="7" t="n">
        <v>0.1864561923399506</v>
      </c>
      <c r="CT114" s="7" t="n">
        <v>0.0690433437581086</v>
      </c>
      <c r="CU114" s="7" t="n">
        <v>-0.1358550105137892</v>
      </c>
      <c r="CV114" s="7" t="n">
        <v>-0.06107329324066315</v>
      </c>
      <c r="CW114" s="7" t="n">
        <v>0.2329810329683627</v>
      </c>
      <c r="CX114" s="7" t="n">
        <v>-0.1498461455451995</v>
      </c>
      <c r="CY114" s="7" t="n">
        <v>0.7891996978148135</v>
      </c>
      <c r="CZ114" s="7" t="n">
        <v>-0.1481364537030554</v>
      </c>
      <c r="DA114" s="7" t="n">
        <v>0.4787385044281921</v>
      </c>
      <c r="DB114" s="7" t="n">
        <v>0.8646343595438364</v>
      </c>
      <c r="DC114" s="7" t="n">
        <v>0.4969373924776899</v>
      </c>
      <c r="DD114" s="7" t="n">
        <v>-0.1692683458368855</v>
      </c>
      <c r="DE114" s="7" t="n">
        <v>0.5117261547048646</v>
      </c>
      <c r="DF114" s="7" t="n">
        <v>0.01368845571290779</v>
      </c>
      <c r="DG114" s="7" t="n">
        <v>0.05386956682714647</v>
      </c>
      <c r="DH114" s="7" t="n">
        <v>0.9128932571588275</v>
      </c>
      <c r="DI114" s="7" t="n">
        <v>0.0519027546906109</v>
      </c>
      <c r="DJ114" s="7" t="n">
        <v>0.2497946816083776</v>
      </c>
      <c r="DK114" s="7" t="n">
        <v>1</v>
      </c>
    </row>
  </sheetData>
  <conditionalFormatting sqref="C2:DK1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241400868.7</v>
      </c>
      <c r="I2" s="11" t="n">
        <v>1</v>
      </c>
      <c r="J2" s="11" t="n">
        <v>0.967298057085706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160331375.75</v>
      </c>
      <c r="I3" s="5" t="n">
        <v>0.967298057085706</v>
      </c>
      <c r="J3" s="5" t="n">
        <v>0.967298057085706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3429748683.15</v>
      </c>
      <c r="I4" s="11" t="n">
        <v>1</v>
      </c>
      <c r="J4" s="11" t="n">
        <v>0.942859080892369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1811159779.15</v>
      </c>
      <c r="I5" s="5" t="n">
        <v>0.947496426194814</v>
      </c>
      <c r="J5" s="5" t="n">
        <v>0.942859080892369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126268005.85</v>
      </c>
      <c r="I6" s="5" t="n">
        <v>0.979143073240697</v>
      </c>
      <c r="J6" s="5" t="n">
        <v>0.942859080892369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83726908.3</v>
      </c>
      <c r="I7" s="5" t="n">
        <v>0.971980647985607</v>
      </c>
      <c r="J7" s="5" t="n">
        <v>0.942859080892369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47188917.4</v>
      </c>
      <c r="I8" s="5" t="n">
        <v>0.990156359370204</v>
      </c>
      <c r="J8" s="5" t="n">
        <v>0.942859080892369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200478272.6</v>
      </c>
      <c r="I9" s="11" t="n">
        <v>1</v>
      </c>
      <c r="J9" s="11" t="n">
        <v>0.936954867861566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88801773.34999999</v>
      </c>
      <c r="I10" s="5" t="n">
        <v>0.936954867861566</v>
      </c>
      <c r="J10" s="5" t="n">
        <v>0.936954867861566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60599585.45</v>
      </c>
      <c r="I11" s="5" t="n">
        <v>0.973618798909517</v>
      </c>
      <c r="J11" s="5" t="n">
        <v>0.936954867861566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48170252.8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35268141.2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2676493851.95</v>
      </c>
      <c r="I14" s="11" t="n">
        <v>1</v>
      </c>
      <c r="J14" s="11" t="n">
        <v>0.971000486974416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588100.SH</t>
        </is>
      </c>
      <c r="D15" s="3" t="inlineStr">
        <is>
          <t>嘉实上证科创板新一代信息技术ETF</t>
        </is>
      </c>
      <c r="E15" s="3" t="inlineStr">
        <is>
          <t>股票型ETF</t>
        </is>
      </c>
      <c r="F15" s="3" t="inlineStr">
        <is>
          <t>000682.SH</t>
        </is>
      </c>
      <c r="G15" s="3" t="inlineStr">
        <is>
          <t>上证科创板新一代信息技术指数</t>
        </is>
      </c>
      <c r="H15" s="4" t="n">
        <v>51343487.1</v>
      </c>
      <c r="I15" s="5" t="n">
        <v>0.971000486974416</v>
      </c>
      <c r="J15" s="5" t="n">
        <v>0.971000486974416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512480.SH</t>
        </is>
      </c>
      <c r="D16" s="8" t="inlineStr">
        <is>
          <t>国联安半导体ETF</t>
        </is>
      </c>
      <c r="E16" s="8" t="inlineStr">
        <is>
          <t>股票型ETF</t>
        </is>
      </c>
      <c r="F16" s="8" t="inlineStr">
        <is>
          <t>H30184.CSI</t>
        </is>
      </c>
      <c r="G16" s="8" t="inlineStr">
        <is>
          <t>中证全指半导体产品与设备指数</t>
        </is>
      </c>
      <c r="H16" s="10" t="n">
        <v>1133081814.1</v>
      </c>
      <c r="I16" s="11" t="n">
        <v>1</v>
      </c>
      <c r="J16" s="11" t="n">
        <v>0.941241951734427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502325416.0535</v>
      </c>
      <c r="I17" s="5" t="n">
        <v>0.989500324529683</v>
      </c>
      <c r="J17" s="5" t="n">
        <v>0.941241951734427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487586022.4</v>
      </c>
      <c r="I18" s="5" t="n">
        <v>0.9620541870892571</v>
      </c>
      <c r="J18" s="5" t="n">
        <v>0.941241951734427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362053864.15</v>
      </c>
      <c r="I19" s="5" t="n">
        <v>0.996135288257083</v>
      </c>
      <c r="J19" s="5" t="n">
        <v>0.941241951734427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44300866.4</v>
      </c>
      <c r="I20" s="5" t="n">
        <v>0.996788221724014</v>
      </c>
      <c r="J20" s="5" t="n">
        <v>0.941241951734427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45520748.8025</v>
      </c>
      <c r="I21" s="11" t="n">
        <v>1</v>
      </c>
      <c r="J21" s="11" t="n">
        <v>0.947424924331191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562990.SH</t>
        </is>
      </c>
      <c r="D22" s="3" t="inlineStr">
        <is>
          <t>易方达中证上海环交所碳中和ETF</t>
        </is>
      </c>
      <c r="E22" s="3" t="inlineStr">
        <is>
          <t>股票型ETF</t>
        </is>
      </c>
      <c r="F22" s="3" t="inlineStr">
        <is>
          <t>931755.CSI</t>
        </is>
      </c>
      <c r="G22" s="3" t="inlineStr">
        <is>
          <t>中证上海环交所碳中和指数</t>
        </is>
      </c>
      <c r="H22" s="4" t="n">
        <v>20676172.3</v>
      </c>
      <c r="I22" s="5" t="n">
        <v>0.947424924331191</v>
      </c>
      <c r="J22" s="5" t="n">
        <v>0.947424924331191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486203700</v>
      </c>
      <c r="I23" s="11" t="n">
        <v>1</v>
      </c>
      <c r="J23" s="11" t="n">
        <v>0.932008510981068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134027072.0215</v>
      </c>
      <c r="I24" s="5" t="n">
        <v>0.955179471617843</v>
      </c>
      <c r="J24" s="5" t="n">
        <v>0.932008510981068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62808159.5</v>
      </c>
      <c r="I25" s="5" t="n">
        <v>0.986091209487712</v>
      </c>
      <c r="J25" s="5" t="n">
        <v>0.932008510981068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515650.SH</t>
        </is>
      </c>
      <c r="D26" s="3" t="inlineStr">
        <is>
          <t>富国中证消费50ETF</t>
        </is>
      </c>
      <c r="E26" s="3" t="inlineStr">
        <is>
          <t>股票型ETF</t>
        </is>
      </c>
      <c r="F26" s="3" t="inlineStr">
        <is>
          <t>931139.CSI</t>
        </is>
      </c>
      <c r="G26" s="3" t="inlineStr">
        <is>
          <t>中证消费50指数</t>
        </is>
      </c>
      <c r="H26" s="4" t="n">
        <v>44220973.65</v>
      </c>
      <c r="I26" s="5" t="n">
        <v>0.932008510981068</v>
      </c>
      <c r="J26" s="5" t="n">
        <v>0.932008510981068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159736.SZ</t>
        </is>
      </c>
      <c r="D27" s="3" t="inlineStr">
        <is>
          <t>天弘中证食品饮料ETF</t>
        </is>
      </c>
      <c r="E27" s="3" t="inlineStr">
        <is>
          <t>股票型ETF</t>
        </is>
      </c>
      <c r="F27" s="3" t="inlineStr">
        <is>
          <t>930653.CSI</t>
        </is>
      </c>
      <c r="G27" s="3" t="inlineStr">
        <is>
          <t>中证食品饮料指数</t>
        </is>
      </c>
      <c r="H27" s="4" t="n">
        <v>30791282.779</v>
      </c>
      <c r="I27" s="5" t="n">
        <v>0.97707690769348</v>
      </c>
      <c r="J27" s="5" t="n">
        <v>0.932008510981068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24382468.5495</v>
      </c>
      <c r="I28" s="5" t="n">
        <v>0.984091661642162</v>
      </c>
      <c r="J28" s="5" t="n">
        <v>0.932008510981068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512400.SH</t>
        </is>
      </c>
      <c r="D29" s="8" t="inlineStr">
        <is>
          <t>南方中证申万有色金属ETF</t>
        </is>
      </c>
      <c r="E29" s="8" t="inlineStr">
        <is>
          <t>股票型ETF</t>
        </is>
      </c>
      <c r="F29" s="8" t="inlineStr">
        <is>
          <t>000819.SH</t>
        </is>
      </c>
      <c r="G29" s="8" t="inlineStr">
        <is>
          <t>中证申万有色金属指数</t>
        </is>
      </c>
      <c r="H29" s="10" t="n">
        <v>74071744.2</v>
      </c>
      <c r="I29" s="11" t="n">
        <v>1</v>
      </c>
      <c r="J29" s="11" t="n">
        <v>0.996142756194954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159881.SZ</t>
        </is>
      </c>
      <c r="D30" s="3" t="inlineStr">
        <is>
          <t>国泰中证有色金属ETF</t>
        </is>
      </c>
      <c r="E30" s="3" t="inlineStr">
        <is>
          <t>股票型ETF</t>
        </is>
      </c>
      <c r="F30" s="3" t="inlineStr">
        <is>
          <t>930708.CSI</t>
        </is>
      </c>
      <c r="G30" s="3" t="inlineStr">
        <is>
          <t>中证有色金属指数</t>
        </is>
      </c>
      <c r="H30" s="4" t="n">
        <v>28055596.779</v>
      </c>
      <c r="I30" s="5" t="n">
        <v>0.996142756194954</v>
      </c>
      <c r="J30" s="5" t="n">
        <v>0.996142756194954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1327327651.7</v>
      </c>
      <c r="I31" s="11" t="n">
        <v>1</v>
      </c>
      <c r="J31" s="11" t="n">
        <v>0.94365740857951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758267386.15</v>
      </c>
      <c r="I32" s="5" t="n">
        <v>0.967407828819742</v>
      </c>
      <c r="J32" s="5" t="n">
        <v>0.94365740857951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159390423.3085</v>
      </c>
      <c r="I33" s="5" t="n">
        <v>0.94365740857951</v>
      </c>
      <c r="J33" s="5" t="n">
        <v>0.94365740857951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70887481.45</v>
      </c>
      <c r="I34" s="11" t="n">
        <v>1</v>
      </c>
      <c r="J34" s="11" t="n">
        <v>0.953760417151269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512950.SH</t>
        </is>
      </c>
      <c r="D35" s="3" t="inlineStr">
        <is>
          <t>华夏中证央企ETF</t>
        </is>
      </c>
      <c r="E35" s="3" t="inlineStr">
        <is>
          <t>股票型ETF</t>
        </is>
      </c>
      <c r="F35" s="3" t="inlineStr">
        <is>
          <t>000860.CSI</t>
        </is>
      </c>
      <c r="G35" s="3" t="inlineStr">
        <is>
          <t>中证央企结构调整指数</t>
        </is>
      </c>
      <c r="H35" s="4" t="n">
        <v>46785187.6</v>
      </c>
      <c r="I35" s="5" t="n">
        <v>0.953760417151269</v>
      </c>
      <c r="J35" s="5" t="n">
        <v>0.953760417151269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611211855.95</v>
      </c>
      <c r="I36" s="11" t="n">
        <v>1</v>
      </c>
      <c r="J36" s="11" t="n">
        <v>0.942922217354618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512170.SH</t>
        </is>
      </c>
      <c r="D37" s="3" t="inlineStr">
        <is>
          <t>华宝中证医疗ETF</t>
        </is>
      </c>
      <c r="E37" s="3" t="inlineStr">
        <is>
          <t>股票型ETF</t>
        </is>
      </c>
      <c r="F37" s="3" t="inlineStr">
        <is>
          <t>399989.SZ</t>
        </is>
      </c>
      <c r="G37" s="3" t="inlineStr">
        <is>
          <t>中证医疗指数</t>
        </is>
      </c>
      <c r="H37" s="4" t="n">
        <v>489790485.55</v>
      </c>
      <c r="I37" s="5" t="n">
        <v>0.958750050844313</v>
      </c>
      <c r="J37" s="5" t="n">
        <v>0.942922217354618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420254857.163</v>
      </c>
      <c r="I38" s="5" t="n">
        <v>0.974681123836885</v>
      </c>
      <c r="J38" s="5" t="n">
        <v>0.942922217354618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127987080.9</v>
      </c>
      <c r="I39" s="5" t="n">
        <v>0.982024496505727</v>
      </c>
      <c r="J39" s="5" t="n">
        <v>0.942922217354618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82281408.325</v>
      </c>
      <c r="I40" s="5" t="n">
        <v>0.964381488640688</v>
      </c>
      <c r="J40" s="5" t="n">
        <v>0.942922217354618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80644741.35600001</v>
      </c>
      <c r="I41" s="5" t="n">
        <v>0.985992033469092</v>
      </c>
      <c r="J41" s="5" t="n">
        <v>0.942922217354618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65775616.036</v>
      </c>
      <c r="I42" s="5" t="n">
        <v>0.979052906502434</v>
      </c>
      <c r="J42" s="5" t="n">
        <v>0.942922217354618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37397903.9</v>
      </c>
      <c r="I43" s="5" t="n">
        <v>0.976619735709776</v>
      </c>
      <c r="J43" s="5" t="n">
        <v>0.942922217354618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28573618.4505</v>
      </c>
      <c r="I44" s="5" t="n">
        <v>0.983258684134736</v>
      </c>
      <c r="J44" s="5" t="n">
        <v>0.942922217354618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28551156.1</v>
      </c>
      <c r="I45" s="5" t="n">
        <v>0.9807036411354551</v>
      </c>
      <c r="J45" s="5" t="n">
        <v>0.942922217354618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159901.SZ</t>
        </is>
      </c>
      <c r="D46" s="8" t="inlineStr">
        <is>
          <t>易方达深证100ETF</t>
        </is>
      </c>
      <c r="E46" s="8" t="inlineStr">
        <is>
          <t>股票型ETF</t>
        </is>
      </c>
      <c r="F46" s="8" t="inlineStr">
        <is>
          <t>399330.SZ</t>
        </is>
      </c>
      <c r="G46" s="8" t="inlineStr">
        <is>
          <t>深证100指数</t>
        </is>
      </c>
      <c r="H46" s="10" t="n">
        <v>111980883.9815</v>
      </c>
      <c r="I46" s="11" t="n">
        <v>1</v>
      </c>
      <c r="J46" s="11" t="n">
        <v>0.967391610147307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562310.SH</t>
        </is>
      </c>
      <c r="D47" s="3" t="inlineStr">
        <is>
          <t>300成长</t>
        </is>
      </c>
      <c r="E47" s="3" t="inlineStr">
        <is>
          <t>股票型ETF</t>
        </is>
      </c>
      <c r="F47" s="3" t="inlineStr">
        <is>
          <t>000918.CSI</t>
        </is>
      </c>
      <c r="G47" s="3" t="inlineStr">
        <is>
          <t>沪深300成长指数</t>
        </is>
      </c>
      <c r="H47" s="4" t="n">
        <v>27772703.7</v>
      </c>
      <c r="I47" s="5" t="n">
        <v>0.967391610147307</v>
      </c>
      <c r="J47" s="5" t="n">
        <v>0.967391610147307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197397085.5</v>
      </c>
      <c r="I48" s="11" t="n">
        <v>1</v>
      </c>
      <c r="J48" s="11" t="n">
        <v>0.962776713082396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46609092.6</v>
      </c>
      <c r="I49" s="5" t="n">
        <v>0.962776736130485</v>
      </c>
      <c r="J49" s="5" t="n">
        <v>0.962776713082396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159768.SZ</t>
        </is>
      </c>
      <c r="D50" s="3" t="inlineStr">
        <is>
          <t>房地产ETF</t>
        </is>
      </c>
      <c r="E50" s="3" t="inlineStr">
        <is>
          <t>股票型ETF</t>
        </is>
      </c>
      <c r="F50" s="3" t="inlineStr">
        <is>
          <t>000948.CSI</t>
        </is>
      </c>
      <c r="G50" s="3" t="inlineStr">
        <is>
          <t>中证内地地产主题指数</t>
        </is>
      </c>
      <c r="H50" s="4" t="n">
        <v>33963150.4585</v>
      </c>
      <c r="I50" s="5" t="n">
        <v>0.962776713082396</v>
      </c>
      <c r="J50" s="5" t="n">
        <v>0.962776713082396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100784284.171</v>
      </c>
      <c r="I51" s="11" t="n">
        <v>1</v>
      </c>
      <c r="J51" s="11" t="n">
        <v>0.983934023820092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57323617.208</v>
      </c>
      <c r="I52" s="5" t="n">
        <v>0.983934023820092</v>
      </c>
      <c r="J52" s="5" t="n">
        <v>0.983934023820092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516160.SH</t>
        </is>
      </c>
      <c r="D53" s="8" t="inlineStr">
        <is>
          <t>南方中证新能源ETF</t>
        </is>
      </c>
      <c r="E53" s="8" t="inlineStr">
        <is>
          <t>股票型ETF</t>
        </is>
      </c>
      <c r="F53" s="8" t="inlineStr">
        <is>
          <t>399808.SZ</t>
        </is>
      </c>
      <c r="G53" s="8" t="inlineStr">
        <is>
          <t>中证新能源指数</t>
        </is>
      </c>
      <c r="H53" s="10" t="n">
        <v>202669229.85</v>
      </c>
      <c r="I53" s="11" t="n">
        <v>1</v>
      </c>
      <c r="J53" s="11" t="n">
        <v>0.916621866043495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515030.SH</t>
        </is>
      </c>
      <c r="D54" s="3" t="inlineStr">
        <is>
          <t>华夏中证新能源汽车ETF</t>
        </is>
      </c>
      <c r="E54" s="3" t="inlineStr">
        <is>
          <t>股票型ETF</t>
        </is>
      </c>
      <c r="F54" s="3" t="inlineStr">
        <is>
          <t>399976.SZ</t>
        </is>
      </c>
      <c r="G54" s="3" t="inlineStr">
        <is>
          <t>中证新能源汽车指数</t>
        </is>
      </c>
      <c r="H54" s="4" t="n">
        <v>169356171.2</v>
      </c>
      <c r="I54" s="5" t="n">
        <v>0.946585133496109</v>
      </c>
      <c r="J54" s="5" t="n">
        <v>0.916621866043495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159755.SZ</t>
        </is>
      </c>
      <c r="D55" s="3" t="inlineStr">
        <is>
          <t>广发国证新能源车电池ETF</t>
        </is>
      </c>
      <c r="E55" s="3" t="inlineStr">
        <is>
          <t>股票型ETF</t>
        </is>
      </c>
      <c r="F55" s="3" t="inlineStr">
        <is>
          <t>980032.SZ</t>
        </is>
      </c>
      <c r="G55" s="3" t="inlineStr">
        <is>
          <t>国证新能源车电池指数</t>
        </is>
      </c>
      <c r="H55" s="4" t="n">
        <v>136074373.085</v>
      </c>
      <c r="I55" s="5" t="n">
        <v>0.9383594422741171</v>
      </c>
      <c r="J55" s="5" t="n">
        <v>0.916621866043495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515700.SH</t>
        </is>
      </c>
      <c r="D56" s="3" t="inlineStr">
        <is>
          <t>平安中证新能源汽车产业ETF</t>
        </is>
      </c>
      <c r="E56" s="3" t="inlineStr">
        <is>
          <t>股票型ETF</t>
        </is>
      </c>
      <c r="F56" s="3" t="inlineStr">
        <is>
          <t>930997.CSI</t>
        </is>
      </c>
      <c r="G56" s="3" t="inlineStr">
        <is>
          <t>中证新能源汽车产业指数</t>
        </is>
      </c>
      <c r="H56" s="4" t="n">
        <v>122652579.25</v>
      </c>
      <c r="I56" s="5" t="n">
        <v>0.94656196540245</v>
      </c>
      <c r="J56" s="5" t="n">
        <v>0.916621866043495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159790.SZ</t>
        </is>
      </c>
      <c r="D57" s="3" t="inlineStr">
        <is>
          <t>华夏中证内地低碳经济主题ETF</t>
        </is>
      </c>
      <c r="E57" s="3" t="inlineStr">
        <is>
          <t>股票型ETF</t>
        </is>
      </c>
      <c r="F57" s="3" t="inlineStr">
        <is>
          <t>000977.CSI</t>
        </is>
      </c>
      <c r="G57" s="3" t="inlineStr">
        <is>
          <t>中证内地低碳经济主题指数</t>
        </is>
      </c>
      <c r="H57" s="4" t="n">
        <v>44351715.723</v>
      </c>
      <c r="I57" s="5" t="n">
        <v>0.984769381878829</v>
      </c>
      <c r="J57" s="5" t="n">
        <v>0.916621866043495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159796.SZ</t>
        </is>
      </c>
      <c r="D58" s="3" t="inlineStr">
        <is>
          <t>汇添富中证电池主题ETF</t>
        </is>
      </c>
      <c r="E58" s="3" t="inlineStr">
        <is>
          <t>股票型ETF</t>
        </is>
      </c>
      <c r="F58" s="3" t="inlineStr">
        <is>
          <t>931719.CSI</t>
        </is>
      </c>
      <c r="G58" s="3" t="inlineStr">
        <is>
          <t>中证电池主题指数</t>
        </is>
      </c>
      <c r="H58" s="4" t="n">
        <v>25897551.844</v>
      </c>
      <c r="I58" s="5" t="n">
        <v>0.971125764883642</v>
      </c>
      <c r="J58" s="5" t="n">
        <v>0.916621866043495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159761.SZ</t>
        </is>
      </c>
      <c r="D59" s="3" t="inlineStr">
        <is>
          <t>国泰中证新材料主题ETF</t>
        </is>
      </c>
      <c r="E59" s="3" t="inlineStr">
        <is>
          <t>股票型ETF</t>
        </is>
      </c>
      <c r="F59" s="3" t="inlineStr">
        <is>
          <t>H30597.CSI</t>
        </is>
      </c>
      <c r="G59" s="3" t="inlineStr">
        <is>
          <t>中证新材料主题指数</t>
        </is>
      </c>
      <c r="H59" s="4" t="n">
        <v>20018112.392</v>
      </c>
      <c r="I59" s="5" t="n">
        <v>0.9650601509254</v>
      </c>
      <c r="J59" s="5" t="n">
        <v>0.916621866043495</v>
      </c>
      <c r="K59" s="5" t="n">
        <v>0.9</v>
      </c>
      <c r="L59" s="5" t="n">
        <v>0.1</v>
      </c>
    </row>
    <row r="60">
      <c r="A60" s="8" t="n">
        <v>18</v>
      </c>
      <c r="B60" s="9" t="inlineStr">
        <is>
          <t>是</t>
        </is>
      </c>
      <c r="C60" s="8" t="inlineStr">
        <is>
          <t>159997.SZ</t>
        </is>
      </c>
      <c r="D60" s="8" t="inlineStr">
        <is>
          <t>天弘中证电子ETF</t>
        </is>
      </c>
      <c r="E60" s="8" t="inlineStr">
        <is>
          <t>股票型ETF</t>
        </is>
      </c>
      <c r="F60" s="8" t="inlineStr">
        <is>
          <t>930652.CSI</t>
        </is>
      </c>
      <c r="G60" s="8" t="inlineStr">
        <is>
          <t>中证电子指数</t>
        </is>
      </c>
      <c r="H60" s="10" t="n">
        <v>77790219.626</v>
      </c>
      <c r="I60" s="11" t="n">
        <v>1</v>
      </c>
      <c r="J60" s="11" t="n">
        <v>0.914229288479392</v>
      </c>
      <c r="K60" s="11" t="n">
        <v>0.9</v>
      </c>
      <c r="L60" s="11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515000.SH</t>
        </is>
      </c>
      <c r="D61" s="3" t="inlineStr">
        <is>
          <t>华宝中证科技龙头ETF</t>
        </is>
      </c>
      <c r="E61" s="3" t="inlineStr">
        <is>
          <t>股票型ETF</t>
        </is>
      </c>
      <c r="F61" s="3" t="inlineStr">
        <is>
          <t>931087.CSI</t>
        </is>
      </c>
      <c r="G61" s="3" t="inlineStr">
        <is>
          <t>中证科技龙头指数</t>
        </is>
      </c>
      <c r="H61" s="4" t="n">
        <v>72547767.75</v>
      </c>
      <c r="I61" s="5" t="n">
        <v>0.951904855191998</v>
      </c>
      <c r="J61" s="5" t="n">
        <v>0.914229288479392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159939.SZ</t>
        </is>
      </c>
      <c r="D62" s="3" t="inlineStr">
        <is>
          <t>广发中证全指信息技术ETF</t>
        </is>
      </c>
      <c r="E62" s="3" t="inlineStr">
        <is>
          <t>股票型ETF</t>
        </is>
      </c>
      <c r="F62" s="3" t="inlineStr">
        <is>
          <t>000993.SH</t>
        </is>
      </c>
      <c r="G62" s="3" t="inlineStr">
        <is>
          <t>中证全指信息技术指数</t>
        </is>
      </c>
      <c r="H62" s="4" t="n">
        <v>55162575.4075</v>
      </c>
      <c r="I62" s="5" t="n">
        <v>0.990926853811739</v>
      </c>
      <c r="J62" s="5" t="n">
        <v>0.914229288479392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515050.SH</t>
        </is>
      </c>
      <c r="D63" s="3" t="inlineStr">
        <is>
          <t>华夏中证5G通信主题ETF</t>
        </is>
      </c>
      <c r="E63" s="3" t="inlineStr">
        <is>
          <t>股票型ETF</t>
        </is>
      </c>
      <c r="F63" s="3" t="inlineStr">
        <is>
          <t>931079.CSI</t>
        </is>
      </c>
      <c r="G63" s="3" t="inlineStr">
        <is>
          <t>中证5G通信主题指数</t>
        </is>
      </c>
      <c r="H63" s="4" t="n">
        <v>51918907.85</v>
      </c>
      <c r="I63" s="5" t="n">
        <v>0.930194055722894</v>
      </c>
      <c r="J63" s="5" t="n">
        <v>0.914229288479392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561100.SH</t>
        </is>
      </c>
      <c r="D64" s="3" t="inlineStr">
        <is>
          <t>富国中证消费电子主题ETF</t>
        </is>
      </c>
      <c r="E64" s="3" t="inlineStr">
        <is>
          <t>股票型ETF</t>
        </is>
      </c>
      <c r="F64" s="3" t="inlineStr">
        <is>
          <t>931494.CSI</t>
        </is>
      </c>
      <c r="G64" s="3" t="inlineStr">
        <is>
          <t>中证消费电子主题指数</t>
        </is>
      </c>
      <c r="H64" s="4" t="n">
        <v>26958955.05</v>
      </c>
      <c r="I64" s="5" t="n">
        <v>0.982717276934562</v>
      </c>
      <c r="J64" s="5" t="n">
        <v>0.914229288479392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560800.SH</t>
        </is>
      </c>
      <c r="D65" s="3" t="inlineStr">
        <is>
          <t>鹏扬中证数字经济主题ETF</t>
        </is>
      </c>
      <c r="E65" s="3" t="inlineStr">
        <is>
          <t>股票型ETF</t>
        </is>
      </c>
      <c r="F65" s="3" t="inlineStr">
        <is>
          <t>931582.CSI</t>
        </is>
      </c>
      <c r="G65" s="3" t="inlineStr">
        <is>
          <t>中证数字经济主题指数</t>
        </is>
      </c>
      <c r="H65" s="4" t="n">
        <v>22181018.05</v>
      </c>
      <c r="I65" s="5" t="n">
        <v>0.965881603361376</v>
      </c>
      <c r="J65" s="5" t="n">
        <v>0.914229288479392</v>
      </c>
      <c r="K65" s="5" t="n">
        <v>0.9</v>
      </c>
      <c r="L65" s="5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159915.SZ</t>
        </is>
      </c>
      <c r="D66" s="8" t="inlineStr">
        <is>
          <t>易方达创业板ETF</t>
        </is>
      </c>
      <c r="E66" s="8" t="inlineStr">
        <is>
          <t>股票型ETF</t>
        </is>
      </c>
      <c r="F66" s="8" t="inlineStr">
        <is>
          <t>399006.SZ</t>
        </is>
      </c>
      <c r="G66" s="8" t="inlineStr">
        <is>
          <t>创业板指数</t>
        </is>
      </c>
      <c r="H66" s="10" t="n">
        <v>1339104582.04</v>
      </c>
      <c r="I66" s="11" t="n">
        <v>1</v>
      </c>
      <c r="J66" s="11" t="n">
        <v>0.9366420378367341</v>
      </c>
      <c r="K66" s="11" t="n">
        <v>0.9</v>
      </c>
      <c r="L66" s="11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159949.SZ</t>
        </is>
      </c>
      <c r="D67" s="3" t="inlineStr">
        <is>
          <t>华安创业板50ETF</t>
        </is>
      </c>
      <c r="E67" s="3" t="inlineStr">
        <is>
          <t>股票型ETF</t>
        </is>
      </c>
      <c r="F67" s="3" t="inlineStr">
        <is>
          <t>399673.SZ</t>
        </is>
      </c>
      <c r="G67" s="3" t="inlineStr">
        <is>
          <t>创业板50指数</t>
        </is>
      </c>
      <c r="H67" s="4" t="n">
        <v>548521976.9255</v>
      </c>
      <c r="I67" s="5" t="n">
        <v>0.995489585817195</v>
      </c>
      <c r="J67" s="5" t="n">
        <v>0.9366420378367341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159967.SZ</t>
        </is>
      </c>
      <c r="D68" s="3" t="inlineStr">
        <is>
          <t>华夏创成长ETF</t>
        </is>
      </c>
      <c r="E68" s="3" t="inlineStr">
        <is>
          <t>股票型ETF</t>
        </is>
      </c>
      <c r="F68" s="3" t="inlineStr">
        <is>
          <t>399296.SZ</t>
        </is>
      </c>
      <c r="G68" s="3" t="inlineStr">
        <is>
          <t>创业板动量成长指数</t>
        </is>
      </c>
      <c r="H68" s="4" t="n">
        <v>112789818.847</v>
      </c>
      <c r="I68" s="5" t="n">
        <v>0.944532548102336</v>
      </c>
      <c r="J68" s="5" t="n">
        <v>0.9366420378367341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159781.SZ</t>
        </is>
      </c>
      <c r="D69" s="3" t="inlineStr">
        <is>
          <t>易方达中证科创创业50ETF</t>
        </is>
      </c>
      <c r="E69" s="3" t="inlineStr">
        <is>
          <t>股票型ETF</t>
        </is>
      </c>
      <c r="F69" s="3" t="inlineStr">
        <is>
          <t>931643.CSI</t>
        </is>
      </c>
      <c r="G69" s="3" t="inlineStr">
        <is>
          <t>中证科创创业50指数</t>
        </is>
      </c>
      <c r="H69" s="4" t="n">
        <v>71923928.85600001</v>
      </c>
      <c r="I69" s="5" t="n">
        <v>0.959631482840824</v>
      </c>
      <c r="J69" s="5" t="n">
        <v>0.9366420378367341</v>
      </c>
      <c r="K69" s="5" t="n">
        <v>0.9</v>
      </c>
      <c r="L69" s="5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159814.SZ</t>
        </is>
      </c>
      <c r="D70" s="3" t="inlineStr">
        <is>
          <t>西部利得创业板大盘ETF</t>
        </is>
      </c>
      <c r="E70" s="3" t="inlineStr">
        <is>
          <t>股票型ETF</t>
        </is>
      </c>
      <c r="F70" s="3" t="inlineStr">
        <is>
          <t>399293.SZ</t>
        </is>
      </c>
      <c r="G70" s="3" t="inlineStr">
        <is>
          <t>创业板大盘指数</t>
        </is>
      </c>
      <c r="H70" s="4" t="n">
        <v>30910096.596</v>
      </c>
      <c r="I70" s="5" t="n">
        <v>0.992846621299182</v>
      </c>
      <c r="J70" s="5" t="n">
        <v>0.9366420378367341</v>
      </c>
      <c r="K70" s="5" t="n">
        <v>0.9</v>
      </c>
      <c r="L70" s="5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159905.SZ</t>
        </is>
      </c>
      <c r="D71" s="8" t="inlineStr">
        <is>
          <t>红利ETF工银</t>
        </is>
      </c>
      <c r="E71" s="8" t="inlineStr">
        <is>
          <t>股票型ETF</t>
        </is>
      </c>
      <c r="F71" s="8" t="inlineStr">
        <is>
          <t>399324.SZ</t>
        </is>
      </c>
      <c r="G71" s="8" t="inlineStr">
        <is>
          <t>深证红利指数</t>
        </is>
      </c>
      <c r="H71" s="10" t="n">
        <v>37725282.3735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512880.SH</t>
        </is>
      </c>
      <c r="D72" s="8" t="inlineStr">
        <is>
          <t>国泰中证全指证券公司ETF</t>
        </is>
      </c>
      <c r="E72" s="8" t="inlineStr">
        <is>
          <t>股票型ETF</t>
        </is>
      </c>
      <c r="F72" s="8" t="inlineStr">
        <is>
          <t>399975.SZ</t>
        </is>
      </c>
      <c r="G72" s="8" t="inlineStr">
        <is>
          <t>中证全指证券公司指数</t>
        </is>
      </c>
      <c r="H72" s="10" t="n">
        <v>1128729723.6</v>
      </c>
      <c r="I72" s="11" t="n">
        <v>1</v>
      </c>
      <c r="J72" s="11" t="n">
        <v>0.989669021043326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159993.SZ</t>
        </is>
      </c>
      <c r="D73" s="3" t="inlineStr">
        <is>
          <t>龙头券商</t>
        </is>
      </c>
      <c r="E73" s="3" t="inlineStr">
        <is>
          <t>股票型ETF</t>
        </is>
      </c>
      <c r="F73" s="3" t="inlineStr">
        <is>
          <t>399437.SZ</t>
        </is>
      </c>
      <c r="G73" s="3" t="inlineStr">
        <is>
          <t>国证证券龙头指数</t>
        </is>
      </c>
      <c r="H73" s="4" t="n">
        <v>53806637.2475</v>
      </c>
      <c r="I73" s="5" t="n">
        <v>0.989669021043326</v>
      </c>
      <c r="J73" s="5" t="n">
        <v>0.989669021043326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159611.SZ</t>
        </is>
      </c>
      <c r="D74" s="8" t="inlineStr">
        <is>
          <t>广发中证全指电力ETF</t>
        </is>
      </c>
      <c r="E74" s="8" t="inlineStr">
        <is>
          <t>股票型ETF</t>
        </is>
      </c>
      <c r="F74" s="8" t="inlineStr">
        <is>
          <t>H30199.CSI</t>
        </is>
      </c>
      <c r="G74" s="8" t="inlineStr">
        <is>
          <t>中证全指电力公用事业指数</t>
        </is>
      </c>
      <c r="H74" s="10" t="n">
        <v>67086138.6405</v>
      </c>
      <c r="I74" s="11" t="n">
        <v>1</v>
      </c>
      <c r="J74" s="11" t="n">
        <v>0.957865961147623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159625.SZ</t>
        </is>
      </c>
      <c r="D75" s="3" t="inlineStr">
        <is>
          <t>嘉实国证绿色电力ETF</t>
        </is>
      </c>
      <c r="E75" s="3" t="inlineStr">
        <is>
          <t>股票型ETF</t>
        </is>
      </c>
      <c r="F75" s="3" t="inlineStr">
        <is>
          <t>399438.SZ</t>
        </is>
      </c>
      <c r="G75" s="3" t="inlineStr">
        <is>
          <t>国证绿色电力指数</t>
        </is>
      </c>
      <c r="H75" s="4" t="n">
        <v>30948699.448</v>
      </c>
      <c r="I75" s="5" t="n">
        <v>0.957865961147623</v>
      </c>
      <c r="J75" s="5" t="n">
        <v>0.957865961147623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512660.SH</t>
        </is>
      </c>
      <c r="D76" s="8" t="inlineStr">
        <is>
          <t>国泰中证军工ETF</t>
        </is>
      </c>
      <c r="E76" s="8" t="inlineStr">
        <is>
          <t>股票型ETF</t>
        </is>
      </c>
      <c r="F76" s="8" t="inlineStr">
        <is>
          <t>399967.SZ</t>
        </is>
      </c>
      <c r="G76" s="8" t="inlineStr">
        <is>
          <t>中证军工指数</t>
        </is>
      </c>
      <c r="H76" s="10" t="n">
        <v>249823089.85</v>
      </c>
      <c r="I76" s="11" t="n">
        <v>1</v>
      </c>
      <c r="J76" s="11" t="n">
        <v>0.9691957742601121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512710.SH</t>
        </is>
      </c>
      <c r="D77" s="3" t="inlineStr">
        <is>
          <t>富国中证军工龙头ETF</t>
        </is>
      </c>
      <c r="E77" s="3" t="inlineStr">
        <is>
          <t>股票型ETF</t>
        </is>
      </c>
      <c r="F77" s="3" t="inlineStr">
        <is>
          <t>931066.CSI</t>
        </is>
      </c>
      <c r="G77" s="3" t="inlineStr">
        <is>
          <t>中证军工龙头指数</t>
        </is>
      </c>
      <c r="H77" s="4" t="n">
        <v>122760047.95</v>
      </c>
      <c r="I77" s="5" t="n">
        <v>0.970791839979519</v>
      </c>
      <c r="J77" s="5" t="n">
        <v>0.9691957742601121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512670.SH</t>
        </is>
      </c>
      <c r="D78" s="3" t="inlineStr">
        <is>
          <t>国防ETF</t>
        </is>
      </c>
      <c r="E78" s="3" t="inlineStr">
        <is>
          <t>股票型ETF</t>
        </is>
      </c>
      <c r="F78" s="3" t="inlineStr">
        <is>
          <t>399973.SZ</t>
        </is>
      </c>
      <c r="G78" s="3" t="inlineStr">
        <is>
          <t>中证国防指数</t>
        </is>
      </c>
      <c r="H78" s="4" t="n">
        <v>82587860.2</v>
      </c>
      <c r="I78" s="5" t="n">
        <v>0.9691957742601121</v>
      </c>
      <c r="J78" s="5" t="n">
        <v>0.9691957742601121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159638.SZ</t>
        </is>
      </c>
      <c r="D79" s="3" t="inlineStr">
        <is>
          <t>嘉实中证高端装备细分50ETF</t>
        </is>
      </c>
      <c r="E79" s="3" t="inlineStr">
        <is>
          <t>股票型ETF</t>
        </is>
      </c>
      <c r="F79" s="3" t="inlineStr">
        <is>
          <t>931521.CSI</t>
        </is>
      </c>
      <c r="G79" s="3" t="inlineStr">
        <is>
          <t>中证高端装备细分50指数</t>
        </is>
      </c>
      <c r="H79" s="4" t="n">
        <v>48425798.376</v>
      </c>
      <c r="I79" s="5" t="n">
        <v>0.983241883738639</v>
      </c>
      <c r="J79" s="5" t="n">
        <v>0.9691957742601121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159869.SZ</t>
        </is>
      </c>
      <c r="D80" s="8" t="inlineStr">
        <is>
          <t>华夏中证动漫游戏ETF</t>
        </is>
      </c>
      <c r="E80" s="8" t="inlineStr">
        <is>
          <t>股票型ETF</t>
        </is>
      </c>
      <c r="F80" s="8" t="inlineStr">
        <is>
          <t>930901.CSI</t>
        </is>
      </c>
      <c r="G80" s="8" t="inlineStr">
        <is>
          <t>中证动漫游戏指数</t>
        </is>
      </c>
      <c r="H80" s="10" t="n">
        <v>355525465.62</v>
      </c>
      <c r="I80" s="11" t="n">
        <v>1</v>
      </c>
      <c r="J80" s="11" t="n">
        <v>0.967101865373205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512980.SH</t>
        </is>
      </c>
      <c r="D81" s="3" t="inlineStr">
        <is>
          <t>广发中证传媒ETF</t>
        </is>
      </c>
      <c r="E81" s="3" t="inlineStr">
        <is>
          <t>股票型ETF</t>
        </is>
      </c>
      <c r="F81" s="3" t="inlineStr">
        <is>
          <t>399971.SZ</t>
        </is>
      </c>
      <c r="G81" s="3" t="inlineStr">
        <is>
          <t>中证传媒指数</t>
        </is>
      </c>
      <c r="H81" s="4" t="n">
        <v>145425181.45</v>
      </c>
      <c r="I81" s="5" t="n">
        <v>0.967101865373205</v>
      </c>
      <c r="J81" s="5" t="n">
        <v>0.967101865373205</v>
      </c>
      <c r="K81" s="5" t="n">
        <v>0.9</v>
      </c>
      <c r="L81" s="5" t="n">
        <v>0.1</v>
      </c>
    </row>
    <row r="82">
      <c r="A82" s="8" t="n">
        <v>25</v>
      </c>
      <c r="B82" s="9" t="inlineStr">
        <is>
          <t>是</t>
        </is>
      </c>
      <c r="C82" s="8" t="inlineStr">
        <is>
          <t>512800.SH</t>
        </is>
      </c>
      <c r="D82" s="8" t="inlineStr">
        <is>
          <t>华宝中证银行ETF</t>
        </is>
      </c>
      <c r="E82" s="8" t="inlineStr">
        <is>
          <t>股票型ETF</t>
        </is>
      </c>
      <c r="F82" s="8" t="inlineStr">
        <is>
          <t>399986.SZ</t>
        </is>
      </c>
      <c r="G82" s="8" t="inlineStr">
        <is>
          <t>中证银行指数</t>
        </is>
      </c>
      <c r="H82" s="10" t="n">
        <v>152290954.35</v>
      </c>
      <c r="I82" s="11" t="n">
        <v>1</v>
      </c>
      <c r="J82" s="11" t="n">
        <v>0.930210017961759</v>
      </c>
      <c r="K82" s="11" t="n">
        <v>0.9</v>
      </c>
      <c r="L82" s="11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159887.SZ</t>
        </is>
      </c>
      <c r="D83" s="3" t="inlineStr">
        <is>
          <t>富国中证800银行ETF</t>
        </is>
      </c>
      <c r="E83" s="3" t="inlineStr">
        <is>
          <t>股票型ETF</t>
        </is>
      </c>
      <c r="F83" s="3" t="inlineStr">
        <is>
          <t>H30022.CSI</t>
        </is>
      </c>
      <c r="G83" s="3" t="inlineStr">
        <is>
          <t>中证800银行指数</t>
        </is>
      </c>
      <c r="H83" s="4" t="n">
        <v>53680247.8645</v>
      </c>
      <c r="I83" s="5" t="n">
        <v>0.99958625254859</v>
      </c>
      <c r="J83" s="5" t="n">
        <v>0.930210017961759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515300.SH</t>
        </is>
      </c>
      <c r="D84" s="3" t="inlineStr">
        <is>
          <t>嘉实沪深300红利低波动ETF</t>
        </is>
      </c>
      <c r="E84" s="3" t="inlineStr">
        <is>
          <t>股票型ETF</t>
        </is>
      </c>
      <c r="F84" s="3" t="inlineStr">
        <is>
          <t>930740.CSI</t>
        </is>
      </c>
      <c r="G84" s="3" t="inlineStr">
        <is>
          <t>沪深300红利低波动指数</t>
        </is>
      </c>
      <c r="H84" s="4" t="n">
        <v>21919895.25</v>
      </c>
      <c r="I84" s="5" t="n">
        <v>0.931475273527804</v>
      </c>
      <c r="J84" s="5" t="n">
        <v>0.930210017961759</v>
      </c>
      <c r="K84" s="5" t="n">
        <v>0.9</v>
      </c>
      <c r="L84" s="5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78887816.3</v>
      </c>
      <c r="I85" s="11" t="n">
        <v>1</v>
      </c>
      <c r="J85" s="11" t="n">
        <v>0.98309717320704</v>
      </c>
      <c r="K85" s="11" t="n">
        <v>0.9</v>
      </c>
      <c r="L85" s="11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44430892.2</v>
      </c>
      <c r="I86" s="5" t="n">
        <v>0.98309717320704</v>
      </c>
      <c r="J86" s="5" t="n">
        <v>0.98309717320704</v>
      </c>
      <c r="K86" s="5" t="n">
        <v>0.9</v>
      </c>
      <c r="L86" s="5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515220.SH</t>
        </is>
      </c>
      <c r="D87" s="8" t="inlineStr">
        <is>
          <t>国泰中证煤炭ETF</t>
        </is>
      </c>
      <c r="E87" s="8" t="inlineStr">
        <is>
          <t>股票型ETF</t>
        </is>
      </c>
      <c r="F87" s="8" t="inlineStr">
        <is>
          <t>399998.SZ</t>
        </is>
      </c>
      <c r="G87" s="8" t="inlineStr">
        <is>
          <t>中证煤炭指数</t>
        </is>
      </c>
      <c r="H87" s="10" t="n">
        <v>131517384.85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52856737.1</v>
      </c>
      <c r="I88" s="11" t="n">
        <v>1</v>
      </c>
      <c r="J88" s="11" t="n">
        <v>0.916741897233619</v>
      </c>
      <c r="K88" s="11" t="n">
        <v>0.9</v>
      </c>
      <c r="L88" s="11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562800.SH</t>
        </is>
      </c>
      <c r="D89" s="3" t="inlineStr">
        <is>
          <t>嘉实中证稀有金属主题ETF</t>
        </is>
      </c>
      <c r="E89" s="3" t="inlineStr">
        <is>
          <t>股票型ETF</t>
        </is>
      </c>
      <c r="F89" s="3" t="inlineStr">
        <is>
          <t>930632.CSI</t>
        </is>
      </c>
      <c r="G89" s="3" t="inlineStr">
        <is>
          <t>中证稀有金属主题指数</t>
        </is>
      </c>
      <c r="H89" s="4" t="n">
        <v>50630029.9</v>
      </c>
      <c r="I89" s="5" t="n">
        <v>0.916741897233619</v>
      </c>
      <c r="J89" s="5" t="n">
        <v>0.916741897233619</v>
      </c>
      <c r="K89" s="5" t="n">
        <v>0.9</v>
      </c>
      <c r="L89" s="5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185193374.4845</v>
      </c>
      <c r="I90" s="11" t="n">
        <v>1</v>
      </c>
      <c r="J90" s="11" t="n">
        <v>0.953597449201772</v>
      </c>
      <c r="K90" s="11" t="n">
        <v>0.9</v>
      </c>
      <c r="L90" s="11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96351777.95</v>
      </c>
      <c r="I91" s="5" t="n">
        <v>0.966861888709711</v>
      </c>
      <c r="J91" s="5" t="n">
        <v>0.953597449201772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159852.SZ</t>
        </is>
      </c>
      <c r="D92" s="3" t="inlineStr">
        <is>
          <t>嘉实中证软件服务ETF</t>
        </is>
      </c>
      <c r="E92" s="3" t="inlineStr">
        <is>
          <t>股票型ETF</t>
        </is>
      </c>
      <c r="F92" s="3" t="inlineStr">
        <is>
          <t>930601.CSI</t>
        </is>
      </c>
      <c r="G92" s="3" t="inlineStr">
        <is>
          <t>中证软件服务指数</t>
        </is>
      </c>
      <c r="H92" s="4" t="n">
        <v>71342118.0475</v>
      </c>
      <c r="I92" s="5" t="n">
        <v>0.9590924857488971</v>
      </c>
      <c r="J92" s="5" t="n">
        <v>0.953597449201772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71168015</v>
      </c>
      <c r="I93" s="5" t="n">
        <v>0.955032068577733</v>
      </c>
      <c r="J93" s="5" t="n">
        <v>0.953597449201772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515230.SH</t>
        </is>
      </c>
      <c r="D94" s="3" t="inlineStr">
        <is>
          <t>国泰中证全指软件ETF</t>
        </is>
      </c>
      <c r="E94" s="3" t="inlineStr">
        <is>
          <t>股票型ETF</t>
        </is>
      </c>
      <c r="F94" s="3" t="inlineStr">
        <is>
          <t>H30202.CSI</t>
        </is>
      </c>
      <c r="G94" s="3" t="inlineStr">
        <is>
          <t>中证全指软件指数</t>
        </is>
      </c>
      <c r="H94" s="4" t="n">
        <v>71044818.7</v>
      </c>
      <c r="I94" s="5" t="n">
        <v>0.953597449201772</v>
      </c>
      <c r="J94" s="5" t="n">
        <v>0.953597449201772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61615501.5635</v>
      </c>
      <c r="I95" s="5" t="n">
        <v>0.970092284686477</v>
      </c>
      <c r="J95" s="5" t="n">
        <v>0.953597449201772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40148893.75</v>
      </c>
      <c r="I96" s="5" t="n">
        <v>0.996932134516969</v>
      </c>
      <c r="J96" s="5" t="n">
        <v>0.953597449201772</v>
      </c>
      <c r="K96" s="5" t="n">
        <v>0.9</v>
      </c>
      <c r="L96" s="5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62340646.7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80601975.45999999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52628834.95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51049461.318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34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20938706.05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35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64202841.9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36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173985846.55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37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43180497.285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38</v>
      </c>
      <c r="B105" s="9" t="inlineStr">
        <is>
          <t>是</t>
        </is>
      </c>
      <c r="C105" s="8" t="inlineStr">
        <is>
          <t>515790.SH</t>
        </is>
      </c>
      <c r="D105" s="8" t="inlineStr">
        <is>
          <t>华泰柏瑞中证光伏产业ETF</t>
        </is>
      </c>
      <c r="E105" s="8" t="inlineStr">
        <is>
          <t>股票型ETF</t>
        </is>
      </c>
      <c r="F105" s="8" t="inlineStr">
        <is>
          <t>931151.CSI</t>
        </is>
      </c>
      <c r="G105" s="8" t="inlineStr">
        <is>
          <t>中证光伏产业指数</t>
        </is>
      </c>
      <c r="H105" s="10" t="n">
        <v>449178581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39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135314465.9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40</v>
      </c>
      <c r="B107" s="9" t="inlineStr">
        <is>
          <t>是</t>
        </is>
      </c>
      <c r="C107" s="8" t="inlineStr">
        <is>
          <t>562500.SH</t>
        </is>
      </c>
      <c r="D107" s="8" t="inlineStr">
        <is>
          <t>华夏中证机器人ETF</t>
        </is>
      </c>
      <c r="E107" s="8" t="inlineStr">
        <is>
          <t>股票型ETF</t>
        </is>
      </c>
      <c r="F107" s="8" t="inlineStr">
        <is>
          <t>H30590.CSI</t>
        </is>
      </c>
      <c r="G107" s="8" t="inlineStr">
        <is>
          <t>中证机器人指数</t>
        </is>
      </c>
      <c r="H107" s="10" t="n">
        <v>50758968.1</v>
      </c>
      <c r="I107" s="11" t="n">
        <v>1</v>
      </c>
      <c r="J107" s="11" t="n">
        <v>0.93833943684587</v>
      </c>
      <c r="K107" s="11" t="n">
        <v>0.9</v>
      </c>
      <c r="L107" s="11" t="n">
        <v>0.1</v>
      </c>
    </row>
    <row r="108">
      <c r="A108" s="3" t="n">
        <v>40</v>
      </c>
      <c r="B108" s="3" t="inlineStr">
        <is>
          <t>否</t>
        </is>
      </c>
      <c r="C108" s="3" t="inlineStr">
        <is>
          <t>159667.SZ</t>
        </is>
      </c>
      <c r="D108" s="3" t="inlineStr">
        <is>
          <t>国泰中证机床ETF</t>
        </is>
      </c>
      <c r="E108" s="3" t="inlineStr">
        <is>
          <t>股票型ETF</t>
        </is>
      </c>
      <c r="F108" s="3" t="inlineStr">
        <is>
          <t>931866.CSI</t>
        </is>
      </c>
      <c r="G108" s="3" t="inlineStr">
        <is>
          <t>中证机床指数</t>
        </is>
      </c>
      <c r="H108" s="4" t="n">
        <v>43440418.752</v>
      </c>
      <c r="I108" s="5" t="n">
        <v>0.93833943684587</v>
      </c>
      <c r="J108" s="5" t="n">
        <v>0.93833943684587</v>
      </c>
      <c r="K108" s="5" t="n">
        <v>0.9</v>
      </c>
      <c r="L108" s="5" t="n">
        <v>0.1</v>
      </c>
    </row>
    <row r="109">
      <c r="A109" s="8" t="n">
        <v>41</v>
      </c>
      <c r="B109" s="9" t="inlineStr">
        <is>
          <t>是</t>
        </is>
      </c>
      <c r="C109" s="8" t="inlineStr">
        <is>
          <t>159732.SZ</t>
        </is>
      </c>
      <c r="D109" s="8" t="inlineStr">
        <is>
          <t>华夏国证消费电子主题ETF</t>
        </is>
      </c>
      <c r="E109" s="8" t="inlineStr">
        <is>
          <t>股票型ETF</t>
        </is>
      </c>
      <c r="F109" s="8" t="inlineStr">
        <is>
          <t>980030.SZ</t>
        </is>
      </c>
      <c r="G109" s="8" t="inlineStr">
        <is>
          <t>国证消费电子主题指数</t>
        </is>
      </c>
      <c r="H109" s="10" t="n">
        <v>68299180.7475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42</v>
      </c>
      <c r="B110" s="9" t="inlineStr">
        <is>
          <t>是</t>
        </is>
      </c>
      <c r="C110" s="8" t="inlineStr">
        <is>
          <t>517090.SH</t>
        </is>
      </c>
      <c r="D110" s="8" t="inlineStr">
        <is>
          <t>国泰富时中国国企开放共赢ETF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26149635.85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43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120747746.85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44</v>
      </c>
      <c r="B112" s="9" t="inlineStr">
        <is>
          <t>是</t>
        </is>
      </c>
      <c r="C112" s="8" t="inlineStr">
        <is>
          <t>512070.SH</t>
        </is>
      </c>
      <c r="D112" s="8" t="inlineStr">
        <is>
          <t>易方达沪深300非银ETF</t>
        </is>
      </c>
      <c r="E112" s="8" t="inlineStr">
        <is>
          <t>股票型ETF</t>
        </is>
      </c>
      <c r="F112" s="8" t="inlineStr">
        <is>
          <t>H30035.CSI</t>
        </is>
      </c>
      <c r="G112" s="8" t="inlineStr">
        <is>
          <t>沪深300非银行金融指数</t>
        </is>
      </c>
      <c r="H112" s="10" t="n">
        <v>153364475.45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45</v>
      </c>
      <c r="B113" s="9" t="inlineStr">
        <is>
          <t>是</t>
        </is>
      </c>
      <c r="C113" s="8" t="inlineStr">
        <is>
          <t>159883.SZ</t>
        </is>
      </c>
      <c r="D113" s="8" t="inlineStr">
        <is>
          <t>医疗器械ETF永赢</t>
        </is>
      </c>
      <c r="E113" s="8" t="inlineStr">
        <is>
          <t>股票型ETF</t>
        </is>
      </c>
      <c r="F113" s="8" t="inlineStr">
        <is>
          <t>H30217.CSI</t>
        </is>
      </c>
      <c r="G113" s="8" t="inlineStr">
        <is>
          <t>中证全指医疗器械指数</t>
        </is>
      </c>
      <c r="H113" s="10" t="n">
        <v>48088116.527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46</v>
      </c>
      <c r="B114" s="9" t="inlineStr">
        <is>
          <t>是</t>
        </is>
      </c>
      <c r="C114" s="8" t="inlineStr">
        <is>
          <t>515450.SH</t>
        </is>
      </c>
      <c r="D114" s="8" t="inlineStr">
        <is>
          <t>南方标普中国A股大盘红利低波50ETF</t>
        </is>
      </c>
      <c r="E114" s="8" t="inlineStr">
        <is>
          <t>股票型ETF</t>
        </is>
      </c>
      <c r="F114" s="8" t="inlineStr">
        <is>
          <t>SPCLLHCP.GI</t>
        </is>
      </c>
      <c r="G114" s="8" t="inlineStr">
        <is>
          <t>标普中国A股大盘红利低波50指数</t>
        </is>
      </c>
      <c r="H114" s="10" t="n">
        <v>38601532.8</v>
      </c>
      <c r="I114" s="11" t="n">
        <v>1</v>
      </c>
      <c r="J114" s="11" t="n"/>
      <c r="K114" s="11" t="n">
        <v>0.9</v>
      </c>
      <c r="L114" s="11" t="n">
        <v>0.1</v>
      </c>
    </row>
  </sheetData>
  <autoFilter ref="A1:L1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2026-09-16T09:17:22Z</dcterms:created>
  <dcterms:modified xmlns:dcterms="http://purl.org/dc/terms/" xmlns:xsi="http://www.w3.org/2001/XMLSchema-instance" xsi:type="dcterms:W3CDTF">2026-09-16T09:17:22Z</dcterms:modified>
</cp:coreProperties>
</file>