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45254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6604129198.6</v>
      </c>
      <c r="M2" s="4" t="n">
        <v>257963800</v>
      </c>
      <c r="N2" s="4" t="n">
        <v>209554440</v>
      </c>
      <c r="O2" s="3" t="inlineStr">
        <is>
          <t>0.7453901</t>
        </is>
      </c>
      <c r="P2" s="3" t="inlineStr">
        <is>
          <t>0.74662214544831</t>
        </is>
      </c>
      <c r="Q2" s="5" t="n">
        <v>0</v>
      </c>
      <c r="R2" s="4" t="n">
        <v>232197652.2</v>
      </c>
      <c r="S2" s="3" t="n">
        <v>1</v>
      </c>
      <c r="T2" s="3" t="n">
        <v>2</v>
      </c>
    </row>
    <row r="3">
      <c r="A3" s="2" t="n">
        <v>45254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116362273962.51</v>
      </c>
      <c r="M3" s="4" t="n">
        <v>743453294</v>
      </c>
      <c r="N3" s="4" t="n">
        <v>2684275512</v>
      </c>
      <c r="O3" s="3" t="inlineStr">
        <is>
          <t>3.3639319492175</t>
        </is>
      </c>
      <c r="P3" s="3" t="inlineStr">
        <is>
          <t>3.3691110959197</t>
        </is>
      </c>
      <c r="Q3" s="5" t="n">
        <v>-0.036048027</v>
      </c>
      <c r="R3" s="4" t="n">
        <v>3266327581.25</v>
      </c>
      <c r="S3" s="3" t="n">
        <v>2</v>
      </c>
      <c r="T3" s="3" t="n">
        <v>5</v>
      </c>
    </row>
    <row r="4">
      <c r="A4" s="2" t="n">
        <v>45254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16019788062.33</v>
      </c>
      <c r="M4" s="4" t="n">
        <v>54047416</v>
      </c>
      <c r="N4" s="4" t="n">
        <v>162595960</v>
      </c>
      <c r="O4" s="3" t="inlineStr">
        <is>
          <t>2.622295664813</t>
        </is>
      </c>
      <c r="P4" s="3" t="inlineStr">
        <is>
          <t>2.6217681580157</t>
        </is>
      </c>
      <c r="Q4" s="5" t="n">
        <v>0.069839369</v>
      </c>
      <c r="R4" s="4" t="n">
        <v>196417307.15</v>
      </c>
      <c r="S4" s="3" t="n">
        <v>3</v>
      </c>
      <c r="T4" s="3" t="n">
        <v>3</v>
      </c>
    </row>
    <row r="5">
      <c r="A5" s="2" t="n">
        <v>45254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3388411633.6</v>
      </c>
      <c r="M5" s="4" t="n">
        <v>31811600</v>
      </c>
      <c r="N5" s="4" t="n">
        <v>31328289</v>
      </c>
      <c r="O5" s="3" t="inlineStr">
        <is>
          <t>0.93889067974772</t>
        </is>
      </c>
      <c r="P5" s="3" t="inlineStr">
        <is>
          <t>0.93870679343362</t>
        </is>
      </c>
      <c r="Q5" s="5" t="n">
        <v>0.08128429199999999</v>
      </c>
      <c r="R5" s="4" t="n">
        <v>47799477.4</v>
      </c>
      <c r="S5" s="3" t="n">
        <v>4</v>
      </c>
      <c r="T5" s="3" t="n">
        <v>1</v>
      </c>
    </row>
    <row r="6">
      <c r="A6" s="2" t="n">
        <v>45254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1177254123</v>
      </c>
      <c r="M6" s="4" t="n">
        <v>60307100</v>
      </c>
      <c r="N6" s="4" t="n">
        <v>33510986</v>
      </c>
      <c r="O6" s="3" t="inlineStr">
        <is>
          <t>0.555</t>
        </is>
      </c>
      <c r="P6" s="3" t="inlineStr">
        <is>
          <t>0.55567231718985</t>
        </is>
      </c>
      <c r="Q6" s="5" t="n">
        <v>0</v>
      </c>
      <c r="R6" s="4" t="n">
        <v>34583508.2</v>
      </c>
      <c r="S6" s="3" t="n">
        <v>5</v>
      </c>
      <c r="T6" s="3" t="n">
        <v>1</v>
      </c>
    </row>
    <row r="7">
      <c r="A7" s="2" t="n">
        <v>45254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91170631438.74001</v>
      </c>
      <c r="M7" s="4" t="n">
        <v>2415461004</v>
      </c>
      <c r="N7" s="4" t="n">
        <v>2195353987</v>
      </c>
      <c r="O7" s="3" t="inlineStr">
        <is>
          <t>0.906</t>
        </is>
      </c>
      <c r="P7" s="3" t="inlineStr">
        <is>
          <t>0.90887577293299</t>
        </is>
      </c>
      <c r="Q7" s="5" t="n">
        <v>0.033123551</v>
      </c>
      <c r="R7" s="4" t="n">
        <v>2616888420.8</v>
      </c>
      <c r="S7" s="3" t="n">
        <v>6</v>
      </c>
      <c r="T7" s="3" t="n">
        <v>7</v>
      </c>
    </row>
    <row r="8">
      <c r="A8" s="2" t="n">
        <v>45254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2243714888.9558</v>
      </c>
      <c r="M8" s="4" t="n">
        <v>42717221</v>
      </c>
      <c r="N8" s="4" t="n">
        <v>26009808.62</v>
      </c>
      <c r="O8" s="3" t="inlineStr">
        <is>
          <t>0.608</t>
        </is>
      </c>
      <c r="P8" s="3" t="inlineStr">
        <is>
          <t>0.60888344351801</t>
        </is>
      </c>
      <c r="Q8" s="5" t="n">
        <v>-0.03288392</v>
      </c>
      <c r="R8" s="4" t="n">
        <v>42468432.5795</v>
      </c>
      <c r="S8" s="3" t="n">
        <v>7</v>
      </c>
      <c r="T8" s="3" t="n">
        <v>2</v>
      </c>
    </row>
    <row r="9">
      <c r="A9" s="2" t="n">
        <v>45254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12197059954.62</v>
      </c>
      <c r="M9" s="4" t="n">
        <v>380550716</v>
      </c>
      <c r="N9" s="4" t="n">
        <v>284753904</v>
      </c>
      <c r="O9" s="3" t="inlineStr">
        <is>
          <t>0.747</t>
        </is>
      </c>
      <c r="P9" s="3" t="inlineStr">
        <is>
          <t>0.74826794965221</t>
        </is>
      </c>
      <c r="Q9" s="5" t="n">
        <v>-0.147039166</v>
      </c>
      <c r="R9" s="4" t="n">
        <v>475986590</v>
      </c>
      <c r="S9" s="3" t="n">
        <v>8</v>
      </c>
      <c r="T9" s="3" t="n">
        <v>6</v>
      </c>
    </row>
    <row r="10">
      <c r="A10" s="2" t="n">
        <v>45254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3995836563.6</v>
      </c>
      <c r="M10" s="4" t="n">
        <v>61241000</v>
      </c>
      <c r="N10" s="4" t="n">
        <v>57220835</v>
      </c>
      <c r="O10" s="3" t="inlineStr">
        <is>
          <t>0.91136364839949</t>
        </is>
      </c>
      <c r="P10" s="3" t="inlineStr">
        <is>
          <t>0.91464789293514</t>
        </is>
      </c>
      <c r="Q10" s="5" t="n">
        <v>-0.15015015</v>
      </c>
      <c r="R10" s="4" t="n">
        <v>73829016.2</v>
      </c>
      <c r="S10" s="3" t="n">
        <v>9</v>
      </c>
      <c r="T10" s="3" t="n">
        <v>2</v>
      </c>
    </row>
    <row r="11">
      <c r="A11" s="2" t="n">
        <v>45254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43704859456.2</v>
      </c>
      <c r="M11" s="4" t="n">
        <v>336445563</v>
      </c>
      <c r="N11" s="4" t="n">
        <v>1911176710</v>
      </c>
      <c r="O11" s="3" t="inlineStr">
        <is>
          <t>5.3560606709409</t>
        </is>
      </c>
      <c r="P11" s="3" t="inlineStr">
        <is>
          <t>5.3631351766674</t>
        </is>
      </c>
      <c r="Q11" s="5" t="n">
        <v>0.105876125</v>
      </c>
      <c r="R11" s="4" t="n">
        <v>1311394145.65</v>
      </c>
      <c r="S11" s="3" t="n">
        <v>10</v>
      </c>
      <c r="T11" s="3" t="n">
        <v>3</v>
      </c>
    </row>
    <row r="12">
      <c r="A12" s="2" t="n">
        <v>45254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4047368347.05</v>
      </c>
      <c r="M12" s="4" t="n">
        <v>37966700</v>
      </c>
      <c r="N12" s="4" t="n">
        <v>48401732</v>
      </c>
      <c r="O12" s="3" t="inlineStr">
        <is>
          <t>1.272</t>
        </is>
      </c>
      <c r="P12" s="3" t="inlineStr">
        <is>
          <t>1.2748469579921</t>
        </is>
      </c>
      <c r="Q12" s="5" t="n">
        <v>-0.13346942</v>
      </c>
      <c r="R12" s="4" t="n">
        <v>70234248.7</v>
      </c>
      <c r="S12" s="3" t="n">
        <v>11</v>
      </c>
      <c r="T12" s="3" t="n">
        <v>2</v>
      </c>
    </row>
    <row r="13">
      <c r="A13" s="2" t="n">
        <v>45254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20898661117.11</v>
      </c>
      <c r="M13" s="4" t="n">
        <v>1003216822</v>
      </c>
      <c r="N13" s="4" t="n">
        <v>435685722</v>
      </c>
      <c r="O13" s="3" t="inlineStr">
        <is>
          <t>0.434</t>
        </is>
      </c>
      <c r="P13" s="3" t="inlineStr">
        <is>
          <t>0.43428869257936</t>
        </is>
      </c>
      <c r="Q13" s="5" t="n">
        <v>0.023046785</v>
      </c>
      <c r="R13" s="4" t="n">
        <v>573920588.25</v>
      </c>
      <c r="S13" s="3" t="n">
        <v>12</v>
      </c>
      <c r="T13" s="3" t="n">
        <v>10</v>
      </c>
    </row>
    <row r="14">
      <c r="A14" s="2" t="n">
        <v>45254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6431887726.113</v>
      </c>
      <c r="M14" s="4" t="n">
        <v>33496240</v>
      </c>
      <c r="N14" s="4" t="n">
        <v>84917077.5</v>
      </c>
      <c r="O14" s="3" t="inlineStr">
        <is>
          <t>2.4716770150954</t>
        </is>
      </c>
      <c r="P14" s="3" t="inlineStr">
        <is>
          <t>2.4737482994329</t>
        </is>
      </c>
      <c r="Q14" s="5" t="n">
        <v>-0.043407916</v>
      </c>
      <c r="R14" s="4" t="n">
        <v>105518319.3955</v>
      </c>
      <c r="S14" s="3" t="n">
        <v>13</v>
      </c>
      <c r="T14" s="3" t="n">
        <v>2</v>
      </c>
    </row>
    <row r="15">
      <c r="A15" s="2" t="n">
        <v>45254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4841212759.6</v>
      </c>
      <c r="M15" s="4" t="n">
        <v>399111036</v>
      </c>
      <c r="N15" s="4" t="n">
        <v>239251094</v>
      </c>
      <c r="O15" s="3" t="inlineStr">
        <is>
          <t>1.6703934</t>
        </is>
      </c>
      <c r="P15" s="3" t="inlineStr">
        <is>
          <t>1.6744715645252</t>
        </is>
      </c>
      <c r="Q15" s="5" t="n">
        <v>0.150728521</v>
      </c>
      <c r="R15" s="4" t="n">
        <v>202589942.75</v>
      </c>
      <c r="S15" s="3" t="n">
        <v>14</v>
      </c>
      <c r="T15" s="3" t="n">
        <v>3</v>
      </c>
    </row>
    <row r="16">
      <c r="A16" s="2" t="n">
        <v>45254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5236418253.3135</v>
      </c>
      <c r="M16" s="4" t="n">
        <v>248380386</v>
      </c>
      <c r="N16" s="4" t="n">
        <v>167950609.73</v>
      </c>
      <c r="O16" s="3" t="inlineStr">
        <is>
          <t>0.677</t>
        </is>
      </c>
      <c r="P16" s="3" t="inlineStr">
        <is>
          <t>0.67618306112947</t>
        </is>
      </c>
      <c r="Q16" s="5" t="n">
        <v>0.07390983</v>
      </c>
      <c r="R16" s="4" t="n">
        <v>103228089.633</v>
      </c>
      <c r="S16" s="3" t="n">
        <v>15</v>
      </c>
      <c r="T16" s="3" t="n">
        <v>2</v>
      </c>
    </row>
    <row r="17">
      <c r="A17" s="2" t="n">
        <v>45254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12162483063.8</v>
      </c>
      <c r="M17" s="4" t="n">
        <v>357756252</v>
      </c>
      <c r="N17" s="4" t="n">
        <v>322494670</v>
      </c>
      <c r="O17" s="3" t="inlineStr">
        <is>
          <t>0.896</t>
        </is>
      </c>
      <c r="P17" s="3" t="inlineStr">
        <is>
          <t>0.90143685315666</t>
        </is>
      </c>
      <c r="Q17" s="5" t="n">
        <v>-0.189372842</v>
      </c>
      <c r="R17" s="4" t="n">
        <v>435806943.6</v>
      </c>
      <c r="S17" s="3" t="n">
        <v>16</v>
      </c>
      <c r="T17" s="3" t="n">
        <v>3</v>
      </c>
    </row>
    <row r="18">
      <c r="A18" s="2" t="n">
        <v>45254</v>
      </c>
      <c r="B18" s="3" t="inlineStr">
        <is>
          <t>159997.SZ</t>
        </is>
      </c>
      <c r="C18" s="3" t="inlineStr">
        <is>
          <t>天弘中证电子ETF</t>
        </is>
      </c>
      <c r="D18" s="2" t="n">
        <v>43910</v>
      </c>
      <c r="E18" s="3" t="inlineStr">
        <is>
          <t>中证电子指数</t>
        </is>
      </c>
      <c r="F18" s="3" t="inlineStr">
        <is>
          <t>中证电子指数收益率</t>
        </is>
      </c>
      <c r="G18" s="3" t="inlineStr">
        <is>
          <t>天弘基金管理有限公司</t>
        </is>
      </c>
      <c r="H18" s="3" t="inlineStr">
        <is>
          <t>国泰海通证券股份有限公司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930652.CSI</t>
        </is>
      </c>
      <c r="L18" s="4" t="n">
        <v>1855137004.6558</v>
      </c>
      <c r="M18" s="4" t="n">
        <v>45575600</v>
      </c>
      <c r="N18" s="4" t="n">
        <v>41969012.5</v>
      </c>
      <c r="O18" s="3" t="inlineStr">
        <is>
          <t>0.918</t>
        </is>
      </c>
      <c r="P18" s="3" t="inlineStr">
        <is>
          <t>0.9208658251345</t>
        </is>
      </c>
      <c r="Q18" s="5" t="n">
        <v>-0.076194623</v>
      </c>
      <c r="R18" s="4" t="n">
        <v>77536164.171</v>
      </c>
      <c r="S18" s="3" t="n">
        <v>17</v>
      </c>
      <c r="T18" s="3" t="n">
        <v>6</v>
      </c>
    </row>
    <row r="19">
      <c r="A19" s="2" t="n">
        <v>45254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38442009374.104</v>
      </c>
      <c r="M19" s="4" t="n">
        <v>547588358</v>
      </c>
      <c r="N19" s="4" t="n">
        <v>1036666689.05</v>
      </c>
      <c r="O19" s="3" t="inlineStr">
        <is>
          <t>1.888</t>
        </is>
      </c>
      <c r="P19" s="3" t="inlineStr">
        <is>
          <t>1.8931496148609</t>
        </is>
      </c>
      <c r="Q19" s="5" t="n">
        <v>-0.052938062</v>
      </c>
      <c r="R19" s="4" t="n">
        <v>1268089192.9345</v>
      </c>
      <c r="S19" s="3" t="n">
        <v>18</v>
      </c>
      <c r="T19" s="3" t="n">
        <v>5</v>
      </c>
    </row>
    <row r="20">
      <c r="A20" s="2" t="n">
        <v>45254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3242514988.0943</v>
      </c>
      <c r="M20" s="4" t="n">
        <v>18448000</v>
      </c>
      <c r="N20" s="4" t="n">
        <v>34314668.8</v>
      </c>
      <c r="O20" s="3" t="inlineStr">
        <is>
          <t>1.5666440673964</t>
        </is>
      </c>
      <c r="P20" s="3" t="inlineStr">
        <is>
          <t>1.5667074759449</t>
        </is>
      </c>
      <c r="Q20" s="5" t="n">
        <v>0.037648577</v>
      </c>
      <c r="R20" s="4" t="n">
        <v>37083599.6485</v>
      </c>
      <c r="S20" s="3" t="n">
        <v>19</v>
      </c>
      <c r="T20" s="3" t="n">
        <v>1</v>
      </c>
    </row>
    <row r="21">
      <c r="A21" s="2" t="n">
        <v>45254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32017674674</v>
      </c>
      <c r="M21" s="4" t="n">
        <v>697518813</v>
      </c>
      <c r="N21" s="4" t="n">
        <v>668571615</v>
      </c>
      <c r="O21" s="3" t="inlineStr">
        <is>
          <t>0.957</t>
        </is>
      </c>
      <c r="P21" s="3" t="inlineStr">
        <is>
          <t>0.95849976020647</t>
        </is>
      </c>
      <c r="Q21" s="5" t="n">
        <v>0.10460251</v>
      </c>
      <c r="R21" s="4" t="n">
        <v>1098730671</v>
      </c>
      <c r="S21" s="3" t="n">
        <v>20</v>
      </c>
      <c r="T21" s="3" t="n">
        <v>2</v>
      </c>
    </row>
    <row r="22">
      <c r="A22" s="2" t="n">
        <v>45254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1904929433.36</v>
      </c>
      <c r="M22" s="4" t="n">
        <v>73527403</v>
      </c>
      <c r="N22" s="4" t="n">
        <v>63115844.88</v>
      </c>
      <c r="O22" s="3" t="inlineStr">
        <is>
          <t>0.857</t>
        </is>
      </c>
      <c r="P22" s="3" t="inlineStr">
        <is>
          <t>0.85839894114035</t>
        </is>
      </c>
      <c r="Q22" s="5" t="n">
        <v>-0.163094129</v>
      </c>
      <c r="R22" s="4" t="n">
        <v>68067764.52150001</v>
      </c>
      <c r="S22" s="3" t="n">
        <v>21</v>
      </c>
      <c r="T22" s="3" t="n">
        <v>2</v>
      </c>
    </row>
    <row r="23">
      <c r="A23" s="2" t="n">
        <v>45254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9716075180</v>
      </c>
      <c r="M23" s="4" t="n">
        <v>274115900</v>
      </c>
      <c r="N23" s="4" t="n">
        <v>270315777</v>
      </c>
      <c r="O23" s="3" t="inlineStr">
        <is>
          <t>0.983</t>
        </is>
      </c>
      <c r="P23" s="3" t="inlineStr">
        <is>
          <t>0.98613680198777</t>
        </is>
      </c>
      <c r="Q23" s="5" t="n">
        <v>-0.050838841</v>
      </c>
      <c r="R23" s="4" t="n">
        <v>250551783</v>
      </c>
      <c r="S23" s="3" t="n">
        <v>22</v>
      </c>
      <c r="T23" s="3" t="n">
        <v>4</v>
      </c>
    </row>
    <row r="24">
      <c r="A24" s="2" t="n">
        <v>45254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5704800834.8265</v>
      </c>
      <c r="M24" s="4" t="n">
        <v>260300212</v>
      </c>
      <c r="N24" s="4" t="n">
        <v>280582598.82</v>
      </c>
      <c r="O24" s="3" t="inlineStr">
        <is>
          <t>1.067</t>
        </is>
      </c>
      <c r="P24" s="3" t="inlineStr">
        <is>
          <t>1.0779192097623</t>
        </is>
      </c>
      <c r="Q24" s="5" t="n">
        <v>-0.233754091</v>
      </c>
      <c r="R24" s="4" t="n">
        <v>358317737.152</v>
      </c>
      <c r="S24" s="3" t="n">
        <v>23</v>
      </c>
      <c r="T24" s="3" t="n">
        <v>2</v>
      </c>
    </row>
    <row r="25">
      <c r="A25" s="2" t="n">
        <v>45254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9008496710.4</v>
      </c>
      <c r="M25" s="4" t="n">
        <v>133526400</v>
      </c>
      <c r="N25" s="4" t="n">
        <v>163432387</v>
      </c>
      <c r="O25" s="3" t="inlineStr">
        <is>
          <t>1.219</t>
        </is>
      </c>
      <c r="P25" s="3" t="inlineStr">
        <is>
          <t>1.2239705930812</t>
        </is>
      </c>
      <c r="Q25" s="5" t="n">
        <v>-0.131083074</v>
      </c>
      <c r="R25" s="4" t="n">
        <v>161335675.4</v>
      </c>
      <c r="S25" s="3" t="n">
        <v>24</v>
      </c>
      <c r="T25" s="3" t="n">
        <v>4</v>
      </c>
    </row>
    <row r="26">
      <c r="A26" s="2" t="n">
        <v>45254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6545528904</v>
      </c>
      <c r="M26" s="4" t="n">
        <v>108639904</v>
      </c>
      <c r="N26" s="4" t="n">
        <v>116927215</v>
      </c>
      <c r="O26" s="3" t="inlineStr">
        <is>
          <t>0.53880303882949</t>
        </is>
      </c>
      <c r="P26" s="3" t="inlineStr">
        <is>
          <t>0.53844402948887</t>
        </is>
      </c>
      <c r="Q26" s="5" t="n">
        <v>0.08363535</v>
      </c>
      <c r="R26" s="4" t="n">
        <v>151525053.55</v>
      </c>
      <c r="S26" s="3" t="n">
        <v>25</v>
      </c>
      <c r="T26" s="3" t="n">
        <v>3</v>
      </c>
    </row>
    <row r="27">
      <c r="A27" s="2" t="n">
        <v>45254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4551452737</v>
      </c>
      <c r="M27" s="4" t="n">
        <v>62931800</v>
      </c>
      <c r="N27" s="4" t="n">
        <v>64713426</v>
      </c>
      <c r="O27" s="3" t="inlineStr">
        <is>
          <t>1.024</t>
        </is>
      </c>
      <c r="P27" s="3" t="inlineStr">
        <is>
          <t>1.0283104249362</t>
        </is>
      </c>
      <c r="Q27" s="5" t="n">
        <v>-0.039047247</v>
      </c>
      <c r="R27" s="4" t="n">
        <v>77783745.45</v>
      </c>
      <c r="S27" s="3" t="n">
        <v>26</v>
      </c>
      <c r="T27" s="3" t="n">
        <v>2</v>
      </c>
    </row>
    <row r="28">
      <c r="A28" s="2" t="n">
        <v>45254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2399370258</v>
      </c>
      <c r="M28" s="4" t="n">
        <v>64583500</v>
      </c>
      <c r="N28" s="4" t="n">
        <v>148894516</v>
      </c>
      <c r="O28" s="3" t="inlineStr">
        <is>
          <t>1.0474001004404</t>
        </is>
      </c>
      <c r="P28" s="3" t="inlineStr">
        <is>
          <t>1.0448881186405</t>
        </is>
      </c>
      <c r="Q28" s="5" t="n">
        <v>0.129982669</v>
      </c>
      <c r="R28" s="4" t="n">
        <v>134195675.1</v>
      </c>
      <c r="S28" s="3" t="n">
        <v>27</v>
      </c>
      <c r="T28" s="3" t="n">
        <v>1</v>
      </c>
    </row>
    <row r="29">
      <c r="A29" s="2" t="n">
        <v>45254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1982940475.1</v>
      </c>
      <c r="M29" s="4" t="n">
        <v>47750300</v>
      </c>
      <c r="N29" s="4" t="n">
        <v>46720490</v>
      </c>
      <c r="O29" s="3" t="inlineStr">
        <is>
          <t>0.976</t>
        </is>
      </c>
      <c r="P29" s="3" t="inlineStr">
        <is>
          <t>0.97843343392607</t>
        </is>
      </c>
      <c r="Q29" s="5" t="n">
        <v>-0.03072826</v>
      </c>
      <c r="R29" s="4" t="n">
        <v>52786119.1</v>
      </c>
      <c r="S29" s="3" t="n">
        <v>28</v>
      </c>
      <c r="T29" s="3" t="n">
        <v>2</v>
      </c>
    </row>
    <row r="30">
      <c r="A30" s="2" t="n">
        <v>45254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3884656843.1682</v>
      </c>
      <c r="M30" s="4" t="n">
        <v>229178000</v>
      </c>
      <c r="N30" s="4" t="n">
        <v>174602864.6</v>
      </c>
      <c r="O30" s="3" t="inlineStr">
        <is>
          <t>0.759</t>
        </is>
      </c>
      <c r="P30" s="3" t="inlineStr">
        <is>
          <t>0.76186573144019</t>
        </is>
      </c>
      <c r="Q30" s="5" t="n">
        <v>0.158353127</v>
      </c>
      <c r="R30" s="4" t="n">
        <v>185406771.874</v>
      </c>
      <c r="S30" s="3" t="n">
        <v>29</v>
      </c>
      <c r="T30" s="3" t="n">
        <v>7</v>
      </c>
    </row>
    <row r="31">
      <c r="A31" s="2" t="n">
        <v>45254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1350817787.97</v>
      </c>
      <c r="M31" s="4" t="n">
        <v>42070900</v>
      </c>
      <c r="N31" s="4" t="n">
        <v>53804761</v>
      </c>
      <c r="O31" s="3" t="inlineStr">
        <is>
          <t>1.1483444542303</t>
        </is>
      </c>
      <c r="P31" s="3" t="inlineStr">
        <is>
          <t>1.1437893738617</t>
        </is>
      </c>
      <c r="Q31" s="5" t="n">
        <v>0.493073491</v>
      </c>
      <c r="R31" s="4" t="n">
        <v>62682195.15</v>
      </c>
      <c r="S31" s="3" t="n">
        <v>30</v>
      </c>
      <c r="T31" s="3" t="n">
        <v>1</v>
      </c>
    </row>
    <row r="32">
      <c r="A32" s="2" t="n">
        <v>45254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3014783334.5318</v>
      </c>
      <c r="M32" s="4" t="n">
        <v>81265954</v>
      </c>
      <c r="N32" s="4" t="n">
        <v>61747434.18</v>
      </c>
      <c r="O32" s="3" t="inlineStr">
        <is>
          <t>0.758</t>
        </is>
      </c>
      <c r="P32" s="3" t="inlineStr">
        <is>
          <t>0.75981922491182</t>
        </is>
      </c>
      <c r="Q32" s="5" t="n">
        <v>-0.079093066</v>
      </c>
      <c r="R32" s="4" t="n">
        <v>75555901.2015</v>
      </c>
      <c r="S32" s="3" t="n">
        <v>31</v>
      </c>
      <c r="T32" s="3" t="n">
        <v>1</v>
      </c>
    </row>
    <row r="33">
      <c r="A33" s="2" t="n">
        <v>45254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2093929787</v>
      </c>
      <c r="M33" s="4" t="n">
        <v>88356400</v>
      </c>
      <c r="N33" s="4" t="n">
        <v>106933675</v>
      </c>
      <c r="O33" s="3" t="inlineStr">
        <is>
          <t>1.219</t>
        </is>
      </c>
      <c r="P33" s="3" t="inlineStr">
        <is>
          <t>1.2102538695556</t>
        </is>
      </c>
      <c r="Q33" s="5" t="n">
        <v>0.263201184</v>
      </c>
      <c r="R33" s="4" t="n">
        <v>53951290.05</v>
      </c>
      <c r="S33" s="3" t="n">
        <v>32</v>
      </c>
      <c r="T33" s="3" t="n">
        <v>1</v>
      </c>
    </row>
    <row r="34">
      <c r="A34" s="2" t="n">
        <v>45254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2315598142.0948</v>
      </c>
      <c r="M34" s="4" t="n">
        <v>34083871</v>
      </c>
      <c r="N34" s="4" t="n">
        <v>36904216.68</v>
      </c>
      <c r="O34" s="3" t="inlineStr">
        <is>
          <t>1.084</t>
        </is>
      </c>
      <c r="P34" s="3" t="inlineStr">
        <is>
          <t>1.0827472231661</t>
        </is>
      </c>
      <c r="Q34" s="5" t="n">
        <v>0.018453589</v>
      </c>
      <c r="R34" s="4" t="n">
        <v>50070095.222</v>
      </c>
      <c r="S34" s="3" t="n">
        <v>33</v>
      </c>
      <c r="T34" s="3" t="n">
        <v>1</v>
      </c>
    </row>
    <row r="35">
      <c r="A35" s="2" t="n">
        <v>45254</v>
      </c>
      <c r="B35" s="3" t="inlineStr">
        <is>
          <t>516910.SH</t>
        </is>
      </c>
      <c r="C35" s="3" t="inlineStr">
        <is>
          <t>富国中证现代物流ETF</t>
        </is>
      </c>
      <c r="D35" s="2" t="n">
        <v>44358</v>
      </c>
      <c r="E35" s="3" t="inlineStr">
        <is>
          <t>中证现代物流指数</t>
        </is>
      </c>
      <c r="F35" s="3" t="inlineStr">
        <is>
          <t>中证现代物流指数收益率</t>
        </is>
      </c>
      <c r="G35" s="3" t="inlineStr">
        <is>
          <t>富国基金管理有限公司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930716.CSI</t>
        </is>
      </c>
      <c r="L35" s="4" t="n">
        <v>112551130.54</v>
      </c>
      <c r="M35" s="4" t="n">
        <v>25656800</v>
      </c>
      <c r="N35" s="4" t="n">
        <v>23297637</v>
      </c>
      <c r="O35" s="3" t="inlineStr">
        <is>
          <t>0.91</t>
        </is>
      </c>
      <c r="P35" s="3" t="inlineStr">
        <is>
          <t>0.90804921112532</t>
        </is>
      </c>
      <c r="Q35" s="5" t="n">
        <v>-0.032956168</v>
      </c>
      <c r="R35" s="4" t="n">
        <v>20676945.2</v>
      </c>
      <c r="S35" s="3" t="n">
        <v>34</v>
      </c>
      <c r="T35" s="3" t="n">
        <v>1</v>
      </c>
    </row>
    <row r="36">
      <c r="A36" s="2" t="n">
        <v>45254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908872543.95</v>
      </c>
      <c r="M36" s="4" t="n">
        <v>89743300</v>
      </c>
      <c r="N36" s="4" t="n">
        <v>80390921</v>
      </c>
      <c r="O36" s="3" t="inlineStr">
        <is>
          <t>0.893</t>
        </is>
      </c>
      <c r="P36" s="3" t="inlineStr">
        <is>
          <t>0.89578744039945</t>
        </is>
      </c>
      <c r="Q36" s="5" t="n">
        <v>0.213219616</v>
      </c>
      <c r="R36" s="4" t="n">
        <v>64964090.65</v>
      </c>
      <c r="S36" s="3" t="n">
        <v>35</v>
      </c>
      <c r="T36" s="3" t="n">
        <v>1</v>
      </c>
    </row>
    <row r="37">
      <c r="A37" s="2" t="n">
        <v>45254</v>
      </c>
      <c r="B37" s="3" t="inlineStr">
        <is>
          <t>515100.SH</t>
        </is>
      </c>
      <c r="C37" s="3" t="inlineStr">
        <is>
          <t>景顺长城中证红利低波动100ETF</t>
        </is>
      </c>
      <c r="D37" s="2" t="n">
        <v>44015</v>
      </c>
      <c r="E37" s="3" t="inlineStr">
        <is>
          <t>中证红利低波动100指数</t>
        </is>
      </c>
      <c r="F37" s="3" t="inlineStr">
        <is>
          <t>中证红利低波动100指数收益率</t>
        </is>
      </c>
      <c r="G37" s="3" t="inlineStr">
        <is>
          <t>景顺长城基金管理有限公司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930955.CSI</t>
        </is>
      </c>
      <c r="L37" s="4" t="n">
        <v>5615630927.85</v>
      </c>
      <c r="M37" s="4" t="n">
        <v>721944300</v>
      </c>
      <c r="N37" s="4" t="n">
        <v>1277550693</v>
      </c>
      <c r="O37" s="3" t="inlineStr">
        <is>
          <t>1.2324944607647</t>
        </is>
      </c>
      <c r="P37" s="3" t="inlineStr">
        <is>
          <t>1.2280511741819</t>
        </is>
      </c>
      <c r="Q37" s="5" t="n">
        <v>0.458170711</v>
      </c>
      <c r="R37" s="4" t="n">
        <v>235015954.65</v>
      </c>
      <c r="S37" s="3" t="n">
        <v>36</v>
      </c>
      <c r="T37" s="3" t="n">
        <v>1</v>
      </c>
    </row>
    <row r="38">
      <c r="A38" s="2" t="n">
        <v>45254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914894680.818</v>
      </c>
      <c r="M38" s="4" t="n">
        <v>65115497</v>
      </c>
      <c r="N38" s="4" t="n">
        <v>43128542.02</v>
      </c>
      <c r="O38" s="3" t="inlineStr">
        <is>
          <t>0.662</t>
        </is>
      </c>
      <c r="P38" s="3" t="inlineStr">
        <is>
          <t>0.662339135951</t>
        </is>
      </c>
      <c r="Q38" s="5" t="n">
        <v>0.120992136</v>
      </c>
      <c r="R38" s="4" t="n">
        <v>43200688.716</v>
      </c>
      <c r="S38" s="3" t="n">
        <v>37</v>
      </c>
      <c r="T38" s="3" t="n">
        <v>1</v>
      </c>
    </row>
    <row r="39">
      <c r="A39" s="2" t="n">
        <v>45254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2018895803.73</v>
      </c>
      <c r="M39" s="4" t="n">
        <v>129556100</v>
      </c>
      <c r="N39" s="4" t="n">
        <v>133402073</v>
      </c>
      <c r="O39" s="3" t="inlineStr">
        <is>
          <t>0.17088742875237</t>
        </is>
      </c>
      <c r="P39" s="3" t="inlineStr">
        <is>
          <t>0.17166863824719</t>
        </is>
      </c>
      <c r="Q39" s="5" t="n">
        <v>-0.009755145999999999</v>
      </c>
      <c r="R39" s="4" t="n">
        <v>135326677.7</v>
      </c>
      <c r="S39" s="3" t="n">
        <v>38</v>
      </c>
      <c r="T39" s="3" t="n">
        <v>1</v>
      </c>
    </row>
    <row r="40">
      <c r="A40" s="2" t="n">
        <v>45254</v>
      </c>
      <c r="B40" s="3" t="inlineStr">
        <is>
          <t>562500.SH</t>
        </is>
      </c>
      <c r="C40" s="3" t="inlineStr">
        <is>
          <t>华夏中证机器人ETF</t>
        </is>
      </c>
      <c r="D40" s="2" t="n">
        <v>44559</v>
      </c>
      <c r="E40" s="3" t="inlineStr">
        <is>
          <t>中证机器人指数</t>
        </is>
      </c>
      <c r="F40" s="3" t="inlineStr">
        <is>
          <t>中证机器人指数收益率</t>
        </is>
      </c>
      <c r="G40" s="3" t="inlineStr">
        <is>
          <t>华夏基金管理有限公司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H30590.CSI</t>
        </is>
      </c>
      <c r="L40" s="4" t="n">
        <v>729541160.7</v>
      </c>
      <c r="M40" s="4" t="n">
        <v>59805000</v>
      </c>
      <c r="N40" s="4" t="n">
        <v>45548113</v>
      </c>
      <c r="O40" s="3" t="inlineStr">
        <is>
          <t>0.76</t>
        </is>
      </c>
      <c r="P40" s="3" t="inlineStr">
        <is>
          <t>0.76161045063122</t>
        </is>
      </c>
      <c r="Q40" s="5" t="n">
        <v>0.131752306</v>
      </c>
      <c r="R40" s="4" t="n">
        <v>50983548.4</v>
      </c>
      <c r="S40" s="3" t="n">
        <v>39</v>
      </c>
      <c r="T40" s="3" t="n">
        <v>2</v>
      </c>
    </row>
    <row r="41">
      <c r="A41" s="2" t="n">
        <v>45254</v>
      </c>
      <c r="B41" s="3" t="inlineStr">
        <is>
          <t>159732.SZ</t>
        </is>
      </c>
      <c r="C41" s="3" t="inlineStr">
        <is>
          <t>华夏国证消费电子主题ETF</t>
        </is>
      </c>
      <c r="D41" s="2" t="n">
        <v>44431</v>
      </c>
      <c r="E41" s="3" t="inlineStr">
        <is>
          <t>国证消费电子主题指数</t>
        </is>
      </c>
      <c r="F41" s="3" t="inlineStr">
        <is>
          <t>国证消费电子主题指数收益率</t>
        </is>
      </c>
      <c r="G41" s="3" t="inlineStr">
        <is>
          <t>华夏基金管理有限公司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980030.SZ</t>
        </is>
      </c>
      <c r="L41" s="4" t="n">
        <v>644186228.8512</v>
      </c>
      <c r="M41" s="4" t="n">
        <v>54518891</v>
      </c>
      <c r="N41" s="4" t="n">
        <v>37268407.3</v>
      </c>
      <c r="O41" s="3" t="inlineStr">
        <is>
          <t>0.683</t>
        </is>
      </c>
      <c r="P41" s="3" t="inlineStr">
        <is>
          <t>0.6835870395823</t>
        </is>
      </c>
      <c r="Q41" s="5" t="n">
        <v>0.029291154</v>
      </c>
      <c r="R41" s="4" t="n">
        <v>69020134.8215</v>
      </c>
      <c r="S41" s="3" t="n">
        <v>40</v>
      </c>
      <c r="T41" s="3" t="n">
        <v>1</v>
      </c>
    </row>
    <row r="42">
      <c r="A42" s="2" t="n">
        <v>45254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555397892.12</v>
      </c>
      <c r="M42" s="4" t="n">
        <v>87247200</v>
      </c>
      <c r="N42" s="4" t="n">
        <v>111418491</v>
      </c>
      <c r="O42" s="3" t="inlineStr">
        <is>
          <t>1.1623032084166</t>
        </is>
      </c>
      <c r="P42" s="3" t="inlineStr">
        <is>
          <t>1.1632539511901</t>
        </is>
      </c>
      <c r="Q42" s="5" t="n">
        <v>0.282929896</v>
      </c>
      <c r="R42" s="4" t="n">
        <v>48092360.8</v>
      </c>
      <c r="S42" s="3" t="n">
        <v>41</v>
      </c>
      <c r="T42" s="3" t="n">
        <v>1</v>
      </c>
    </row>
    <row r="43">
      <c r="A43" s="2" t="n">
        <v>45254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1338471302.41</v>
      </c>
      <c r="M43" s="4" t="n">
        <v>141790790</v>
      </c>
      <c r="N43" s="4" t="n">
        <v>152564580</v>
      </c>
      <c r="O43" s="3" t="inlineStr">
        <is>
          <t>1.07</t>
        </is>
      </c>
      <c r="P43" s="3" t="inlineStr">
        <is>
          <t>1.0759837081097</t>
        </is>
      </c>
      <c r="Q43" s="5" t="n">
        <v>-0.102698161</v>
      </c>
      <c r="R43" s="4" t="n">
        <v>122022165.7</v>
      </c>
      <c r="S43" s="3" t="n">
        <v>42</v>
      </c>
      <c r="T43" s="3" t="n">
        <v>1</v>
      </c>
    </row>
    <row r="44">
      <c r="A44" s="2" t="n">
        <v>45254</v>
      </c>
      <c r="B44" s="3" t="inlineStr">
        <is>
          <t>512070.SH</t>
        </is>
      </c>
      <c r="C44" s="3" t="inlineStr">
        <is>
          <t>易方达沪深300非银ETF</t>
        </is>
      </c>
      <c r="D44" s="2" t="n">
        <v>41838</v>
      </c>
      <c r="E44" s="3" t="inlineStr">
        <is>
          <t>沪深300非银行金融指数</t>
        </is>
      </c>
      <c r="F44" s="3" t="inlineStr">
        <is>
          <t>沪深300非银行金融指数</t>
        </is>
      </c>
      <c r="G44" s="3" t="inlineStr">
        <is>
          <t>易方达基金管理有限公司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H30035.CSI</t>
        </is>
      </c>
      <c r="L44" s="4" t="n">
        <v>6317245666.34</v>
      </c>
      <c r="M44" s="4" t="n">
        <v>161695150</v>
      </c>
      <c r="N44" s="4" t="n">
        <v>102516361</v>
      </c>
      <c r="O44" s="3" t="inlineStr">
        <is>
          <t>0.633</t>
        </is>
      </c>
      <c r="P44" s="3" t="inlineStr">
        <is>
          <t>0.63401011718657</t>
        </is>
      </c>
      <c r="Q44" s="5" t="n">
        <v>0.126542233</v>
      </c>
      <c r="R44" s="4" t="n">
        <v>148326646.95</v>
      </c>
      <c r="S44" s="3" t="n">
        <v>43</v>
      </c>
      <c r="T44" s="3" t="n">
        <v>1</v>
      </c>
    </row>
    <row r="45">
      <c r="A45" s="2" t="n">
        <v>45254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2699223174.8622</v>
      </c>
      <c r="M45" s="4" t="n">
        <v>851910777</v>
      </c>
      <c r="N45" s="4" t="n">
        <v>489164483.65</v>
      </c>
      <c r="O45" s="3" t="inlineStr">
        <is>
          <t>0.575</t>
        </is>
      </c>
      <c r="P45" s="3" t="inlineStr">
        <is>
          <t>0.57419684884442</t>
        </is>
      </c>
      <c r="Q45" s="5" t="n">
        <v>-0.069516858</v>
      </c>
      <c r="R45" s="4" t="n">
        <v>68831595.5535</v>
      </c>
      <c r="S45" s="3" t="n">
        <v>44</v>
      </c>
      <c r="T45" s="3" t="n">
        <v>1</v>
      </c>
    </row>
    <row r="46">
      <c r="A46" s="2" t="n">
        <v>45254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728810271</v>
      </c>
      <c r="M46" s="4" t="n">
        <v>21666000</v>
      </c>
      <c r="N46" s="4" t="n">
        <v>29066574</v>
      </c>
      <c r="O46" s="3" t="inlineStr">
        <is>
          <t>1.0504059907025</t>
        </is>
      </c>
      <c r="P46" s="3" t="inlineStr">
        <is>
          <t>1.0485110894482</t>
        </is>
      </c>
      <c r="Q46" s="5" t="n">
        <v>0.104275287</v>
      </c>
      <c r="R46" s="4" t="n">
        <v>38443068.15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931494.CSI</t>
        </is>
      </c>
      <c r="CN1" s="1" t="inlineStr">
        <is>
          <t>931521.CSI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931755.CSI</t>
        </is>
      </c>
      <c r="CS1" s="1" t="inlineStr">
        <is>
          <t>931775.CSI</t>
        </is>
      </c>
      <c r="CT1" s="1" t="inlineStr">
        <is>
          <t>931866.CSI</t>
        </is>
      </c>
      <c r="CU1" s="1" t="inlineStr">
        <is>
          <t>980017.SZ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0.9511391503939295</v>
      </c>
      <c r="E2" s="7" t="n">
        <v>0.5686636718940963</v>
      </c>
      <c r="F2" s="7" t="n">
        <v>0.8973176639803616</v>
      </c>
      <c r="G2" s="7" t="n">
        <v>0.6850716535448581</v>
      </c>
      <c r="H2" s="7" t="n">
        <v>0.8404051567404932</v>
      </c>
      <c r="I2" s="7" t="n">
        <v>0.9527886771637759</v>
      </c>
      <c r="J2" s="7" t="n">
        <v>0.6295004909368818</v>
      </c>
      <c r="K2" s="7" t="n">
        <v>0.5521657680697065</v>
      </c>
      <c r="L2" s="7" t="n">
        <v>0.7171641367537861</v>
      </c>
      <c r="M2" s="7" t="n">
        <v>0.8219576889366308</v>
      </c>
      <c r="N2" s="7" t="n">
        <v>0.7426475791746354</v>
      </c>
      <c r="O2" s="7" t="n">
        <v>0.7861085054796917</v>
      </c>
      <c r="P2" s="7" t="n">
        <v>0.8581970635342605</v>
      </c>
      <c r="Q2" s="7" t="n">
        <v>0.9117110574304538</v>
      </c>
      <c r="R2" s="7" t="n">
        <v>0.9028684152623496</v>
      </c>
      <c r="S2" s="7" t="n">
        <v>0.9201546116444549</v>
      </c>
      <c r="T2" s="7" t="n">
        <v>0.9247047062879035</v>
      </c>
      <c r="U2" s="7" t="n">
        <v>0.9714280388648241</v>
      </c>
      <c r="V2" s="7" t="n">
        <v>0.5811565891972376</v>
      </c>
      <c r="W2" s="7" t="n">
        <v>0.8680491671753159</v>
      </c>
      <c r="X2" s="7" t="n">
        <v>0.6988474067640607</v>
      </c>
      <c r="Y2" s="7" t="n">
        <v>0.728604245912999</v>
      </c>
      <c r="Z2" s="7" t="n">
        <v>0.5915060733358877</v>
      </c>
      <c r="AA2" s="7" t="n">
        <v>0.5078450360297201</v>
      </c>
      <c r="AB2" s="7" t="n">
        <v>0.6107188477699141</v>
      </c>
      <c r="AC2" s="7" t="n">
        <v>0.7478920793298063</v>
      </c>
      <c r="AD2" s="7" t="n">
        <v>0.5914283905074318</v>
      </c>
      <c r="AE2" s="7" t="n">
        <v>0.6853189660228068</v>
      </c>
      <c r="AF2" s="7" t="n">
        <v>0.8055965883404218</v>
      </c>
      <c r="AG2" s="7" t="n">
        <v>0.7740991081935239</v>
      </c>
      <c r="AH2" s="7" t="n">
        <v>0.7764027953437804</v>
      </c>
      <c r="AI2" s="7" t="n">
        <v>0.83362283305157</v>
      </c>
      <c r="AJ2" s="7" t="n">
        <v>0.8374780822850397</v>
      </c>
      <c r="AK2" s="7" t="n">
        <v>0.8654675052436229</v>
      </c>
      <c r="AL2" s="7" t="n">
        <v>0.7335166941792669</v>
      </c>
      <c r="AM2" s="7" t="n">
        <v>0.6833092439860438</v>
      </c>
      <c r="AN2" s="7" t="n">
        <v>0.6250960225929276</v>
      </c>
      <c r="AO2" s="7" t="n">
        <v>0.553998133579725</v>
      </c>
      <c r="AP2" s="7" t="n">
        <v>0.7841406626986032</v>
      </c>
      <c r="AQ2" s="7" t="n">
        <v>0.7463757413383278</v>
      </c>
      <c r="AR2" s="7" t="n">
        <v>0.5078451506493038</v>
      </c>
      <c r="AS2" s="7" t="n">
        <v>0.622078572870867</v>
      </c>
      <c r="AT2" s="7" t="n">
        <v>0.5765159334542391</v>
      </c>
      <c r="AU2" s="7" t="n">
        <v>0.5211200114884867</v>
      </c>
      <c r="AV2" s="7" t="n">
        <v>0.6311847999141462</v>
      </c>
      <c r="AW2" s="7" t="n">
        <v>0.7759935684283362</v>
      </c>
      <c r="AX2" s="7" t="n">
        <v>0.4823273623740375</v>
      </c>
      <c r="AY2" s="7" t="n">
        <v>0.7110623345132626</v>
      </c>
      <c r="AZ2" s="7" t="n">
        <v>0.5830440810651787</v>
      </c>
      <c r="BA2" s="7" t="n">
        <v>0.7823860993140844</v>
      </c>
      <c r="BB2" s="7" t="n">
        <v>0.3143867315291141</v>
      </c>
      <c r="BC2" s="7" t="n">
        <v>0.9106660053145011</v>
      </c>
      <c r="BD2" s="7" t="n">
        <v>0.8799302606456296</v>
      </c>
      <c r="BE2" s="7" t="n">
        <v>0.6603936646958535</v>
      </c>
      <c r="BF2" s="7" t="n">
        <v>0.6239854153555749</v>
      </c>
      <c r="BG2" s="7" t="n">
        <v>0.7858620673855693</v>
      </c>
      <c r="BH2" s="7" t="n">
        <v>0.7727708406334103</v>
      </c>
      <c r="BI2" s="7" t="n">
        <v>0.7100900848169523</v>
      </c>
      <c r="BJ2" s="7" t="n">
        <v>0.6195193426687214</v>
      </c>
      <c r="BK2" s="7" t="n">
        <v>0.6893651878689542</v>
      </c>
      <c r="BL2" s="7" t="n">
        <v>0.6775054428661359</v>
      </c>
      <c r="BM2" s="7" t="n">
        <v>0.7591024017453724</v>
      </c>
      <c r="BN2" s="7" t="n">
        <v>0.783352001106245</v>
      </c>
      <c r="BO2" s="7" t="n">
        <v>0.6022272900256348</v>
      </c>
      <c r="BP2" s="7" t="n">
        <v>0.7837763518543369</v>
      </c>
      <c r="BQ2" s="7" t="n">
        <v>0.6675855441644731</v>
      </c>
      <c r="BR2" s="7" t="n">
        <v>0.8248700513651793</v>
      </c>
      <c r="BS2" s="7" t="n">
        <v>0.6709940021658556</v>
      </c>
      <c r="BT2" s="7" t="n">
        <v>0.531432571905643</v>
      </c>
      <c r="BU2" s="7" t="n">
        <v>0.5821869402166785</v>
      </c>
      <c r="BV2" s="7" t="n">
        <v>0.5621322593445933</v>
      </c>
      <c r="BW2" s="7" t="n">
        <v>0.6506105600710449</v>
      </c>
      <c r="BX2" s="7" t="n">
        <v>0.5668538313670957</v>
      </c>
      <c r="BY2" s="7" t="n">
        <v>0.6503407966902106</v>
      </c>
      <c r="BZ2" s="7" t="n">
        <v>0.7177995528056159</v>
      </c>
      <c r="CA2" s="7" t="n">
        <v>0.7832143143054039</v>
      </c>
      <c r="CB2" s="7" t="n">
        <v>0.7062673182750556</v>
      </c>
      <c r="CC2" s="7" t="n">
        <v>0.5296991439018173</v>
      </c>
      <c r="CD2" s="7" t="n">
        <v>0.6578668025603046</v>
      </c>
      <c r="CE2" s="7" t="n">
        <v>0.6951392378266394</v>
      </c>
      <c r="CF2" s="7" t="n">
        <v>0.7115949038149533</v>
      </c>
      <c r="CG2" s="7" t="n">
        <v>0.7695213599409257</v>
      </c>
      <c r="CH2" s="7" t="n">
        <v>0.5629881631859238</v>
      </c>
      <c r="CI2" s="7" t="n">
        <v>0.6778860573945177</v>
      </c>
      <c r="CJ2" s="7" t="n">
        <v>0.5415856848765469</v>
      </c>
      <c r="CK2" s="7" t="n">
        <v>0.676957381530403</v>
      </c>
      <c r="CL2" s="7" t="n">
        <v>0.5563329300743932</v>
      </c>
      <c r="CM2" s="7" t="n">
        <v>0.6706575093737184</v>
      </c>
      <c r="CN2" s="7" t="n">
        <v>0.5539565059974948</v>
      </c>
      <c r="CO2" s="7" t="n">
        <v>0.7404929469268495</v>
      </c>
      <c r="CP2" s="7" t="n">
        <v>0.7438626601371423</v>
      </c>
      <c r="CQ2" s="7" t="n">
        <v>0.7473636366727011</v>
      </c>
      <c r="CR2" s="7" t="n">
        <v>0.8597359159550243</v>
      </c>
      <c r="CS2" s="7" t="n">
        <v>0.5384283124238591</v>
      </c>
      <c r="CT2" s="7" t="n">
        <v>0.6983935329255799</v>
      </c>
      <c r="CU2" s="7" t="n">
        <v>0.5857316162773776</v>
      </c>
      <c r="CV2" s="7" t="n">
        <v>0.5981235312635811</v>
      </c>
      <c r="CW2" s="7" t="n">
        <v>0.7592431690918304</v>
      </c>
      <c r="CX2" s="7" t="n">
        <v>0.579900538931389</v>
      </c>
      <c r="CY2" s="7" t="n">
        <v>0.5786930953656442</v>
      </c>
      <c r="CZ2" s="7" t="n">
        <v>0.571143036789196</v>
      </c>
      <c r="DA2" s="7" t="n">
        <v>0.7084470767005706</v>
      </c>
      <c r="DB2" s="7" t="n">
        <v>0.4758836352947706</v>
      </c>
      <c r="DC2" s="7" t="n">
        <v>0.7527123856779326</v>
      </c>
      <c r="DD2" s="7" t="n">
        <v>0.5477420016868899</v>
      </c>
      <c r="DE2" s="7" t="n">
        <v>0.4687530603590594</v>
      </c>
      <c r="DF2" s="7" t="n">
        <v>0.6431437208537343</v>
      </c>
      <c r="DG2" s="7" t="n">
        <v>0.5707503803528085</v>
      </c>
      <c r="DH2" s="7" t="n">
        <v>0.6694178999674472</v>
      </c>
      <c r="DI2" s="7" t="n">
        <v>0.7011954048029483</v>
      </c>
      <c r="DJ2" s="7" t="n">
        <v>0.5994690290174386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0.9511391503939295</v>
      </c>
      <c r="D3" s="7" t="n">
        <v>1</v>
      </c>
      <c r="E3" s="7" t="n">
        <v>0.6132058425687927</v>
      </c>
      <c r="F3" s="7" t="n">
        <v>0.9828479583638093</v>
      </c>
      <c r="G3" s="7" t="n">
        <v>0.799853251438761</v>
      </c>
      <c r="H3" s="7" t="n">
        <v>0.846604193149139</v>
      </c>
      <c r="I3" s="7" t="n">
        <v>0.9722962260960398</v>
      </c>
      <c r="J3" s="7" t="n">
        <v>0.4628641631030511</v>
      </c>
      <c r="K3" s="7" t="n">
        <v>0.3849733715229416</v>
      </c>
      <c r="L3" s="7" t="n">
        <v>0.5698646957324013</v>
      </c>
      <c r="M3" s="7" t="n">
        <v>0.8233915513659839</v>
      </c>
      <c r="N3" s="7" t="n">
        <v>0.8179485242857533</v>
      </c>
      <c r="O3" s="7" t="n">
        <v>0.7477148689255825</v>
      </c>
      <c r="P3" s="7" t="n">
        <v>0.7015099412358411</v>
      </c>
      <c r="Q3" s="7" t="n">
        <v>0.8763303040376873</v>
      </c>
      <c r="R3" s="7" t="n">
        <v>0.8863392746204261</v>
      </c>
      <c r="S3" s="7" t="n">
        <v>0.9527328651675258</v>
      </c>
      <c r="T3" s="7" t="n">
        <v>0.8029257302051223</v>
      </c>
      <c r="U3" s="7" t="n">
        <v>0.9490800187862974</v>
      </c>
      <c r="V3" s="7" t="n">
        <v>0.5488107473686629</v>
      </c>
      <c r="W3" s="7" t="n">
        <v>0.8387902497585973</v>
      </c>
      <c r="X3" s="7" t="n">
        <v>0.730380272907929</v>
      </c>
      <c r="Y3" s="7" t="n">
        <v>0.7986818880806944</v>
      </c>
      <c r="Z3" s="7" t="n">
        <v>0.5327166630324144</v>
      </c>
      <c r="AA3" s="7" t="n">
        <v>0.4666150865426669</v>
      </c>
      <c r="AB3" s="7" t="n">
        <v>0.6008934798263229</v>
      </c>
      <c r="AC3" s="7" t="n">
        <v>0.7241873984775444</v>
      </c>
      <c r="AD3" s="7" t="n">
        <v>0.5242675247892918</v>
      </c>
      <c r="AE3" s="7" t="n">
        <v>0.5528830705510949</v>
      </c>
      <c r="AF3" s="7" t="n">
        <v>0.732571908252267</v>
      </c>
      <c r="AG3" s="7" t="n">
        <v>0.7087821956864456</v>
      </c>
      <c r="AH3" s="7" t="n">
        <v>0.6674167156463205</v>
      </c>
      <c r="AI3" s="7" t="n">
        <v>0.6645001006764456</v>
      </c>
      <c r="AJ3" s="7" t="n">
        <v>0.8902253026700306</v>
      </c>
      <c r="AK3" s="7" t="n">
        <v>0.8535068671621164</v>
      </c>
      <c r="AL3" s="7" t="n">
        <v>0.8087603034425022</v>
      </c>
      <c r="AM3" s="7" t="n">
        <v>0.698570361692049</v>
      </c>
      <c r="AN3" s="7" t="n">
        <v>0.5917102367312415</v>
      </c>
      <c r="AO3" s="7" t="n">
        <v>0.4920177910628598</v>
      </c>
      <c r="AP3" s="7" t="n">
        <v>0.7266214895561722</v>
      </c>
      <c r="AQ3" s="7" t="n">
        <v>0.7146589688332233</v>
      </c>
      <c r="AR3" s="7" t="n">
        <v>0.4666151797413549</v>
      </c>
      <c r="AS3" s="7" t="n">
        <v>0.4686680028864486</v>
      </c>
      <c r="AT3" s="7" t="n">
        <v>0.4757533813457122</v>
      </c>
      <c r="AU3" s="7" t="n">
        <v>0.3759645886749425</v>
      </c>
      <c r="AV3" s="7" t="n">
        <v>0.6308549317229478</v>
      </c>
      <c r="AW3" s="7" t="n">
        <v>0.7329706207348143</v>
      </c>
      <c r="AX3" s="7" t="n">
        <v>0.6229691397471182</v>
      </c>
      <c r="AY3" s="7" t="n">
        <v>0.7833660218019975</v>
      </c>
      <c r="AZ3" s="7" t="n">
        <v>0.5185099083653809</v>
      </c>
      <c r="BA3" s="7" t="n">
        <v>0.7725584431526049</v>
      </c>
      <c r="BB3" s="7" t="n">
        <v>0.3467989111247451</v>
      </c>
      <c r="BC3" s="7" t="n">
        <v>0.9599905009369487</v>
      </c>
      <c r="BD3" s="7" t="n">
        <v>0.7822104564358258</v>
      </c>
      <c r="BE3" s="7" t="n">
        <v>0.5450525423754204</v>
      </c>
      <c r="BF3" s="7" t="n">
        <v>0.6358449870490198</v>
      </c>
      <c r="BG3" s="7" t="n">
        <v>0.7978428325573546</v>
      </c>
      <c r="BH3" s="7" t="n">
        <v>0.7191782968351056</v>
      </c>
      <c r="BI3" s="7" t="n">
        <v>0.6400469823878069</v>
      </c>
      <c r="BJ3" s="7" t="n">
        <v>0.5335201100577865</v>
      </c>
      <c r="BK3" s="7" t="n">
        <v>0.5700439122511743</v>
      </c>
      <c r="BL3" s="7" t="n">
        <v>0.5459879176423655</v>
      </c>
      <c r="BM3" s="7" t="n">
        <v>0.8170203161639855</v>
      </c>
      <c r="BN3" s="7" t="n">
        <v>0.7299501899927805</v>
      </c>
      <c r="BO3" s="7" t="n">
        <v>0.5748491386532025</v>
      </c>
      <c r="BP3" s="7" t="n">
        <v>0.7401209010952917</v>
      </c>
      <c r="BQ3" s="7" t="n">
        <v>0.5442848028369622</v>
      </c>
      <c r="BR3" s="7" t="n">
        <v>0.7918769544059646</v>
      </c>
      <c r="BS3" s="7" t="n">
        <v>0.5499867222684508</v>
      </c>
      <c r="BT3" s="7" t="n">
        <v>0.4902663360991963</v>
      </c>
      <c r="BU3" s="7" t="n">
        <v>0.6987438775290438</v>
      </c>
      <c r="BV3" s="7" t="n">
        <v>0.5028558037058598</v>
      </c>
      <c r="BW3" s="7" t="n">
        <v>0.5208987982716006</v>
      </c>
      <c r="BX3" s="7" t="n">
        <v>0.4659795746589275</v>
      </c>
      <c r="BY3" s="7" t="n">
        <v>0.5111584230889183</v>
      </c>
      <c r="BZ3" s="7" t="n">
        <v>0.7576643506574617</v>
      </c>
      <c r="CA3" s="7" t="n">
        <v>0.7374598696826021</v>
      </c>
      <c r="CB3" s="7" t="n">
        <v>0.7324314472641147</v>
      </c>
      <c r="CC3" s="7" t="n">
        <v>0.3892949734808475</v>
      </c>
      <c r="CD3" s="7" t="n">
        <v>0.5311406642875565</v>
      </c>
      <c r="CE3" s="7" t="n">
        <v>0.5801010566886892</v>
      </c>
      <c r="CF3" s="7" t="n">
        <v>0.6123978228310835</v>
      </c>
      <c r="CG3" s="7" t="n">
        <v>0.8406591360539772</v>
      </c>
      <c r="CH3" s="7" t="n">
        <v>0.5105769956320474</v>
      </c>
      <c r="CI3" s="7" t="n">
        <v>0.6281090720042145</v>
      </c>
      <c r="CJ3" s="7" t="n">
        <v>0.4787438570512917</v>
      </c>
      <c r="CK3" s="7" t="n">
        <v>0.5445929127867943</v>
      </c>
      <c r="CL3" s="7" t="n">
        <v>0.506504758808681</v>
      </c>
      <c r="CM3" s="7" t="n">
        <v>0.5628405263922035</v>
      </c>
      <c r="CN3" s="7" t="n">
        <v>0.4076315833524498</v>
      </c>
      <c r="CO3" s="7" t="n">
        <v>0.6289976848303277</v>
      </c>
      <c r="CP3" s="7" t="n">
        <v>0.6519658364310124</v>
      </c>
      <c r="CQ3" s="7" t="n">
        <v>0.685937433395574</v>
      </c>
      <c r="CR3" s="7" t="n">
        <v>0.8535044683357587</v>
      </c>
      <c r="CS3" s="7" t="n">
        <v>0.4804515353696938</v>
      </c>
      <c r="CT3" s="7" t="n">
        <v>0.5498935471292826</v>
      </c>
      <c r="CU3" s="7" t="n">
        <v>0.4504700390131507</v>
      </c>
      <c r="CV3" s="7" t="n">
        <v>0.4982660835332137</v>
      </c>
      <c r="CW3" s="7" t="n">
        <v>0.7213544358808608</v>
      </c>
      <c r="CX3" s="7" t="n">
        <v>0.4373710913657867</v>
      </c>
      <c r="CY3" s="7" t="n">
        <v>0.6473721784719519</v>
      </c>
      <c r="CZ3" s="7" t="n">
        <v>0.4279954678356681</v>
      </c>
      <c r="DA3" s="7" t="n">
        <v>0.6698374770950607</v>
      </c>
      <c r="DB3" s="7" t="n">
        <v>0.6178214033211148</v>
      </c>
      <c r="DC3" s="7" t="n">
        <v>0.8084060546681636</v>
      </c>
      <c r="DD3" s="7" t="n">
        <v>0.3988320601469277</v>
      </c>
      <c r="DE3" s="7" t="n">
        <v>0.4433659528591734</v>
      </c>
      <c r="DF3" s="7" t="n">
        <v>0.519438794547747</v>
      </c>
      <c r="DG3" s="7" t="n">
        <v>0.4704678227860103</v>
      </c>
      <c r="DH3" s="7" t="n">
        <v>0.713262349388244</v>
      </c>
      <c r="DI3" s="7" t="n">
        <v>0.5799790077151594</v>
      </c>
      <c r="DJ3" s="7" t="n">
        <v>0.6917082321127191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0.5686636718940963</v>
      </c>
      <c r="D4" s="7" t="n">
        <v>0.6132058425687927</v>
      </c>
      <c r="E4" s="7" t="n">
        <v>1</v>
      </c>
      <c r="F4" s="7" t="n">
        <v>0.5958273840578626</v>
      </c>
      <c r="G4" s="7" t="n">
        <v>0.6785544476025589</v>
      </c>
      <c r="H4" s="7" t="n">
        <v>0.3610417714041267</v>
      </c>
      <c r="I4" s="7" t="n">
        <v>0.4892856740000277</v>
      </c>
      <c r="J4" s="7" t="n">
        <v>-0.08600379443634176</v>
      </c>
      <c r="K4" s="7" t="n">
        <v>-0.1583999870318666</v>
      </c>
      <c r="L4" s="7" t="n">
        <v>-0.01026689679404377</v>
      </c>
      <c r="M4" s="7" t="n">
        <v>0.4179379861886574</v>
      </c>
      <c r="N4" s="7" t="n">
        <v>0.4165710160317724</v>
      </c>
      <c r="O4" s="7" t="n">
        <v>0.4854202895993</v>
      </c>
      <c r="P4" s="7" t="n">
        <v>0.1997731957486738</v>
      </c>
      <c r="Q4" s="7" t="n">
        <v>0.5035976643812048</v>
      </c>
      <c r="R4" s="7" t="n">
        <v>0.6202634042965526</v>
      </c>
      <c r="S4" s="7" t="n">
        <v>0.4291455401673893</v>
      </c>
      <c r="T4" s="7" t="n">
        <v>0.331624804011081</v>
      </c>
      <c r="U4" s="7" t="n">
        <v>0.4559343722226945</v>
      </c>
      <c r="V4" s="7" t="n">
        <v>0.1279638151020375</v>
      </c>
      <c r="W4" s="7" t="n">
        <v>0.2640102205306924</v>
      </c>
      <c r="X4" s="7" t="n">
        <v>0.9737483658843969</v>
      </c>
      <c r="Y4" s="7" t="n">
        <v>0.4132266571967328</v>
      </c>
      <c r="Z4" s="7" t="n">
        <v>0.1278446161206843</v>
      </c>
      <c r="AA4" s="7" t="n">
        <v>0.3944699486951903</v>
      </c>
      <c r="AB4" s="7" t="n">
        <v>0.3240533040145366</v>
      </c>
      <c r="AC4" s="7" t="n">
        <v>0.2009581027935327</v>
      </c>
      <c r="AD4" s="7" t="n">
        <v>0.1289078423389304</v>
      </c>
      <c r="AE4" s="7" t="n">
        <v>-0.06935270103838494</v>
      </c>
      <c r="AF4" s="7" t="n">
        <v>0.1058855597835722</v>
      </c>
      <c r="AG4" s="7" t="n">
        <v>0.08436141703437276</v>
      </c>
      <c r="AH4" s="7" t="n">
        <v>0.07309189745836329</v>
      </c>
      <c r="AI4" s="7" t="n">
        <v>0.1832963010570962</v>
      </c>
      <c r="AJ4" s="7" t="n">
        <v>0.5003391749262383</v>
      </c>
      <c r="AK4" s="7" t="n">
        <v>0.2618607818792556</v>
      </c>
      <c r="AL4" s="7" t="n">
        <v>0.4071216335646305</v>
      </c>
      <c r="AM4" s="7" t="n">
        <v>0.4203527330187718</v>
      </c>
      <c r="AN4" s="7" t="n">
        <v>0.4571472395526046</v>
      </c>
      <c r="AO4" s="7" t="n">
        <v>0.04034866338262011</v>
      </c>
      <c r="AP4" s="7" t="n">
        <v>0.09731705429127058</v>
      </c>
      <c r="AQ4" s="7" t="n">
        <v>0.1817474519751547</v>
      </c>
      <c r="AR4" s="7" t="n">
        <v>0.3944700210492713</v>
      </c>
      <c r="AS4" s="7" t="n">
        <v>0.04914700554973619</v>
      </c>
      <c r="AT4" s="7" t="n">
        <v>0.0915416150457215</v>
      </c>
      <c r="AU4" s="7" t="n">
        <v>0.002276489667572656</v>
      </c>
      <c r="AV4" s="7" t="n">
        <v>0.3697532196675625</v>
      </c>
      <c r="AW4" s="7" t="n">
        <v>0.1591976656117051</v>
      </c>
      <c r="AX4" s="7" t="n">
        <v>0.7875970779588146</v>
      </c>
      <c r="AY4" s="7" t="n">
        <v>0.4078146983553074</v>
      </c>
      <c r="AZ4" s="7" t="n">
        <v>0.03601794082988577</v>
      </c>
      <c r="BA4" s="7" t="n">
        <v>0.587790005906682</v>
      </c>
      <c r="BB4" s="7" t="n">
        <v>0.7204758268439758</v>
      </c>
      <c r="BC4" s="7" t="n">
        <v>0.4741434955809187</v>
      </c>
      <c r="BD4" s="7" t="n">
        <v>0.3439312407461195</v>
      </c>
      <c r="BE4" s="7" t="n">
        <v>-0.003315751432300081</v>
      </c>
      <c r="BF4" s="7" t="n">
        <v>0.6852540670322123</v>
      </c>
      <c r="BG4" s="7" t="n">
        <v>0.609544700200974</v>
      </c>
      <c r="BH4" s="7" t="n">
        <v>0.3035317975862998</v>
      </c>
      <c r="BI4" s="7" t="n">
        <v>0.3319073197716867</v>
      </c>
      <c r="BJ4" s="7" t="n">
        <v>0.2681489658861492</v>
      </c>
      <c r="BK4" s="7" t="n">
        <v>0.0434550129888419</v>
      </c>
      <c r="BL4" s="7" t="n">
        <v>-0.07715650700066815</v>
      </c>
      <c r="BM4" s="7" t="n">
        <v>0.4030711539960838</v>
      </c>
      <c r="BN4" s="7" t="n">
        <v>0.2547995912383115</v>
      </c>
      <c r="BO4" s="7" t="n">
        <v>0.2906007763178626</v>
      </c>
      <c r="BP4" s="7" t="n">
        <v>0.4932417892482264</v>
      </c>
      <c r="BQ4" s="7" t="n">
        <v>-0.01960596628245996</v>
      </c>
      <c r="BR4" s="7" t="n">
        <v>0.6053207532714953</v>
      </c>
      <c r="BS4" s="7" t="n">
        <v>-0.01334420259301281</v>
      </c>
      <c r="BT4" s="7" t="n">
        <v>0.1031553199191509</v>
      </c>
      <c r="BU4" s="7" t="n">
        <v>0.844995652523027</v>
      </c>
      <c r="BV4" s="7" t="n">
        <v>0.0622311148472604</v>
      </c>
      <c r="BW4" s="7" t="n">
        <v>0.03720597415944557</v>
      </c>
      <c r="BX4" s="7" t="n">
        <v>0.04236158478844799</v>
      </c>
      <c r="BY4" s="7" t="n">
        <v>0.01767557890388024</v>
      </c>
      <c r="BZ4" s="7" t="n">
        <v>0.880224937355102</v>
      </c>
      <c r="CA4" s="7" t="n">
        <v>0.165970644843667</v>
      </c>
      <c r="CB4" s="7" t="n">
        <v>0.5884796536362941</v>
      </c>
      <c r="CC4" s="7" t="n">
        <v>0.02584838777498567</v>
      </c>
      <c r="CD4" s="7" t="n">
        <v>-0.02095308968409031</v>
      </c>
      <c r="CE4" s="7" t="n">
        <v>0.01487507055226145</v>
      </c>
      <c r="CF4" s="7" t="n">
        <v>-0.01054189295310322</v>
      </c>
      <c r="CG4" s="7" t="n">
        <v>0.4360140896202854</v>
      </c>
      <c r="CH4" s="7" t="n">
        <v>0.1180632472682385</v>
      </c>
      <c r="CI4" s="7" t="n">
        <v>0.1197743430488857</v>
      </c>
      <c r="CJ4" s="7" t="n">
        <v>0.07487661000170504</v>
      </c>
      <c r="CK4" s="7" t="n">
        <v>0.06107663282467578</v>
      </c>
      <c r="CL4" s="7" t="n">
        <v>0.06484543255953983</v>
      </c>
      <c r="CM4" s="7" t="n">
        <v>-0.06756543246379045</v>
      </c>
      <c r="CN4" s="7" t="n">
        <v>0.002104794367406659</v>
      </c>
      <c r="CO4" s="7" t="n">
        <v>0.00547573208987151</v>
      </c>
      <c r="CP4" s="7" t="n">
        <v>0.006779690798739727</v>
      </c>
      <c r="CQ4" s="7" t="n">
        <v>0.1161823099087698</v>
      </c>
      <c r="CR4" s="7" t="n">
        <v>0.4013666451720385</v>
      </c>
      <c r="CS4" s="7" t="n">
        <v>0.3831423243312932</v>
      </c>
      <c r="CT4" s="7" t="n">
        <v>0.02793522646622755</v>
      </c>
      <c r="CU4" s="7" t="n">
        <v>-0.1436371209061194</v>
      </c>
      <c r="CV4" s="7" t="n">
        <v>-0.1067302261268901</v>
      </c>
      <c r="CW4" s="7" t="n">
        <v>0.1489162081325113</v>
      </c>
      <c r="CX4" s="7" t="n">
        <v>-0.1546481829582808</v>
      </c>
      <c r="CY4" s="7" t="n">
        <v>0.7686143949123643</v>
      </c>
      <c r="CZ4" s="7" t="n">
        <v>-0.1566077412263951</v>
      </c>
      <c r="DA4" s="7" t="n">
        <v>0.3518584677015938</v>
      </c>
      <c r="DB4" s="7" t="n">
        <v>0.7834152781832163</v>
      </c>
      <c r="DC4" s="7" t="n">
        <v>0.4729662643271305</v>
      </c>
      <c r="DD4" s="7" t="n">
        <v>-0.1751880426371666</v>
      </c>
      <c r="DE4" s="7" t="n">
        <v>0.4025800343198206</v>
      </c>
      <c r="DF4" s="7" t="n">
        <v>-0.01679432878354991</v>
      </c>
      <c r="DG4" s="7" t="n">
        <v>0.08298997034444008</v>
      </c>
      <c r="DH4" s="7" t="n">
        <v>0.9362043133298362</v>
      </c>
      <c r="DI4" s="7" t="n">
        <v>-0.01390395231255949</v>
      </c>
      <c r="DJ4" s="7" t="n">
        <v>0.8929004895250379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0.8973176639803616</v>
      </c>
      <c r="D5" s="7" t="n">
        <v>0.9828479583638093</v>
      </c>
      <c r="E5" s="7" t="n">
        <v>0.5958273840578626</v>
      </c>
      <c r="F5" s="7" t="n">
        <v>1</v>
      </c>
      <c r="G5" s="7" t="n">
        <v>0.812804192722854</v>
      </c>
      <c r="H5" s="7" t="n">
        <v>0.8355870337972849</v>
      </c>
      <c r="I5" s="7" t="n">
        <v>0.9469613272498494</v>
      </c>
      <c r="J5" s="7" t="n">
        <v>0.3739004829734507</v>
      </c>
      <c r="K5" s="7" t="n">
        <v>0.2915394720589718</v>
      </c>
      <c r="L5" s="7" t="n">
        <v>0.4801363223205985</v>
      </c>
      <c r="M5" s="7" t="n">
        <v>0.763507897567279</v>
      </c>
      <c r="N5" s="7" t="n">
        <v>0.827767097699685</v>
      </c>
      <c r="O5" s="7" t="n">
        <v>0.6771382710681394</v>
      </c>
      <c r="P5" s="7" t="n">
        <v>0.6101641484124807</v>
      </c>
      <c r="Q5" s="7" t="n">
        <v>0.8211796270935294</v>
      </c>
      <c r="R5" s="7" t="n">
        <v>0.8327996901204511</v>
      </c>
      <c r="S5" s="7" t="n">
        <v>0.9421528086732426</v>
      </c>
      <c r="T5" s="7" t="n">
        <v>0.7149183117238828</v>
      </c>
      <c r="U5" s="7" t="n">
        <v>0.904186918362025</v>
      </c>
      <c r="V5" s="7" t="n">
        <v>0.5354693785955668</v>
      </c>
      <c r="W5" s="7" t="n">
        <v>0.7953512078485716</v>
      </c>
      <c r="X5" s="7" t="n">
        <v>0.6974704585165141</v>
      </c>
      <c r="Y5" s="7" t="n">
        <v>0.8100281655461574</v>
      </c>
      <c r="Z5" s="7" t="n">
        <v>0.5064200025337967</v>
      </c>
      <c r="AA5" s="7" t="n">
        <v>0.435399822816734</v>
      </c>
      <c r="AB5" s="7" t="n">
        <v>0.5827758498959635</v>
      </c>
      <c r="AC5" s="7" t="n">
        <v>0.6769770415546602</v>
      </c>
      <c r="AD5" s="7" t="n">
        <v>0.4951787517297849</v>
      </c>
      <c r="AE5" s="7" t="n">
        <v>0.4797798535486999</v>
      </c>
      <c r="AF5" s="7" t="n">
        <v>0.6856373596944482</v>
      </c>
      <c r="AG5" s="7" t="n">
        <v>0.6636680945992078</v>
      </c>
      <c r="AH5" s="7" t="n">
        <v>0.6094722769658858</v>
      </c>
      <c r="AI5" s="7" t="n">
        <v>0.5733494847952525</v>
      </c>
      <c r="AJ5" s="7" t="n">
        <v>0.8805461397299569</v>
      </c>
      <c r="AK5" s="7" t="n">
        <v>0.8232184633733514</v>
      </c>
      <c r="AL5" s="7" t="n">
        <v>0.8180556726961915</v>
      </c>
      <c r="AM5" s="7" t="n">
        <v>0.6662265320928997</v>
      </c>
      <c r="AN5" s="7" t="n">
        <v>0.5430813627312362</v>
      </c>
      <c r="AO5" s="7" t="n">
        <v>0.4697487766950638</v>
      </c>
      <c r="AP5" s="7" t="n">
        <v>0.6869779545498916</v>
      </c>
      <c r="AQ5" s="7" t="n">
        <v>0.6579393003694881</v>
      </c>
      <c r="AR5" s="7" t="n">
        <v>0.4353999111735997</v>
      </c>
      <c r="AS5" s="7" t="n">
        <v>0.3836595238392499</v>
      </c>
      <c r="AT5" s="7" t="n">
        <v>0.4412612717663791</v>
      </c>
      <c r="AU5" s="7" t="n">
        <v>0.2997903121307909</v>
      </c>
      <c r="AV5" s="7" t="n">
        <v>0.5964333824252652</v>
      </c>
      <c r="AW5" s="7" t="n">
        <v>0.6838750313861</v>
      </c>
      <c r="AX5" s="7" t="n">
        <v>0.6439326250425615</v>
      </c>
      <c r="AY5" s="7" t="n">
        <v>0.7955042172664732</v>
      </c>
      <c r="AZ5" s="7" t="n">
        <v>0.4900802349116367</v>
      </c>
      <c r="BA5" s="7" t="n">
        <v>0.7131025053810993</v>
      </c>
      <c r="BB5" s="7" t="n">
        <v>0.3279730843941274</v>
      </c>
      <c r="BC5" s="7" t="n">
        <v>0.956198920884459</v>
      </c>
      <c r="BD5" s="7" t="n">
        <v>0.7075785406825957</v>
      </c>
      <c r="BE5" s="7" t="n">
        <v>0.4851004899126422</v>
      </c>
      <c r="BF5" s="7" t="n">
        <v>0.582414962711197</v>
      </c>
      <c r="BG5" s="7" t="n">
        <v>0.7422873448638866</v>
      </c>
      <c r="BH5" s="7" t="n">
        <v>0.6543009463399428</v>
      </c>
      <c r="BI5" s="7" t="n">
        <v>0.5904555843292508</v>
      </c>
      <c r="BJ5" s="7" t="n">
        <v>0.49175625622007</v>
      </c>
      <c r="BK5" s="7" t="n">
        <v>0.5042583649575676</v>
      </c>
      <c r="BL5" s="7" t="n">
        <v>0.4727459641051512</v>
      </c>
      <c r="BM5" s="7" t="n">
        <v>0.8163630742104646</v>
      </c>
      <c r="BN5" s="7" t="n">
        <v>0.6843562984503234</v>
      </c>
      <c r="BO5" s="7" t="n">
        <v>0.5529844721193176</v>
      </c>
      <c r="BP5" s="7" t="n">
        <v>0.6670352908824673</v>
      </c>
      <c r="BQ5" s="7" t="n">
        <v>0.4766949804614219</v>
      </c>
      <c r="BR5" s="7" t="n">
        <v>0.7312688013750771</v>
      </c>
      <c r="BS5" s="7" t="n">
        <v>0.4964820155560069</v>
      </c>
      <c r="BT5" s="7" t="n">
        <v>0.4694220007294163</v>
      </c>
      <c r="BU5" s="7" t="n">
        <v>0.7023016617491791</v>
      </c>
      <c r="BV5" s="7" t="n">
        <v>0.4774273913470016</v>
      </c>
      <c r="BW5" s="7" t="n">
        <v>0.4510363326801543</v>
      </c>
      <c r="BX5" s="7" t="n">
        <v>0.4304763599942744</v>
      </c>
      <c r="BY5" s="7" t="n">
        <v>0.4347519614482403</v>
      </c>
      <c r="BZ5" s="7" t="n">
        <v>0.7163741049372688</v>
      </c>
      <c r="CA5" s="7" t="n">
        <v>0.6875165165107648</v>
      </c>
      <c r="CB5" s="7" t="n">
        <v>0.6833833044077114</v>
      </c>
      <c r="CC5" s="7" t="n">
        <v>0.3148300896236318</v>
      </c>
      <c r="CD5" s="7" t="n">
        <v>0.4613150356537261</v>
      </c>
      <c r="CE5" s="7" t="n">
        <v>0.5183989682159796</v>
      </c>
      <c r="CF5" s="7" t="n">
        <v>0.5529552213321397</v>
      </c>
      <c r="CG5" s="7" t="n">
        <v>0.8504108807346851</v>
      </c>
      <c r="CH5" s="7" t="n">
        <v>0.4893459245564895</v>
      </c>
      <c r="CI5" s="7" t="n">
        <v>0.5654027600768761</v>
      </c>
      <c r="CJ5" s="7" t="n">
        <v>0.4516712748689727</v>
      </c>
      <c r="CK5" s="7" t="n">
        <v>0.4731205346822612</v>
      </c>
      <c r="CL5" s="7" t="n">
        <v>0.4873819532719713</v>
      </c>
      <c r="CM5" s="7" t="n">
        <v>0.4968525272326617</v>
      </c>
      <c r="CN5" s="7" t="n">
        <v>0.3308214135067473</v>
      </c>
      <c r="CO5" s="7" t="n">
        <v>0.5624442106124294</v>
      </c>
      <c r="CP5" s="7" t="n">
        <v>0.5920630494941183</v>
      </c>
      <c r="CQ5" s="7" t="n">
        <v>0.6253700158698011</v>
      </c>
      <c r="CR5" s="7" t="n">
        <v>0.8031383943180842</v>
      </c>
      <c r="CS5" s="7" t="n">
        <v>0.4402175592639212</v>
      </c>
      <c r="CT5" s="7" t="n">
        <v>0.4755719794005518</v>
      </c>
      <c r="CU5" s="7" t="n">
        <v>0.3684457911029758</v>
      </c>
      <c r="CV5" s="7" t="n">
        <v>0.4532156420107374</v>
      </c>
      <c r="CW5" s="7" t="n">
        <v>0.6760103535074038</v>
      </c>
      <c r="CX5" s="7" t="n">
        <v>0.3535266365411301</v>
      </c>
      <c r="CY5" s="7" t="n">
        <v>0.6549295393656061</v>
      </c>
      <c r="CZ5" s="7" t="n">
        <v>0.3445754589762106</v>
      </c>
      <c r="DA5" s="7" t="n">
        <v>0.6421207452684643</v>
      </c>
      <c r="DB5" s="7" t="n">
        <v>0.6407542968832735</v>
      </c>
      <c r="DC5" s="7" t="n">
        <v>0.800397143413125</v>
      </c>
      <c r="DD5" s="7" t="n">
        <v>0.3127701114562766</v>
      </c>
      <c r="DE5" s="7" t="n">
        <v>0.3996645767572745</v>
      </c>
      <c r="DF5" s="7" t="n">
        <v>0.4546947499722084</v>
      </c>
      <c r="DG5" s="7" t="n">
        <v>0.4277913063819053</v>
      </c>
      <c r="DH5" s="7" t="n">
        <v>0.6870573889323228</v>
      </c>
      <c r="DI5" s="7" t="n">
        <v>0.5202472109668498</v>
      </c>
      <c r="DJ5" s="7" t="n">
        <v>0.6893129998126123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0.6850716535448581</v>
      </c>
      <c r="D6" s="7" t="n">
        <v>0.799853251438761</v>
      </c>
      <c r="E6" s="7" t="n">
        <v>0.6785544476025589</v>
      </c>
      <c r="F6" s="7" t="n">
        <v>0.812804192722854</v>
      </c>
      <c r="G6" s="7" t="n">
        <v>1</v>
      </c>
      <c r="H6" s="7" t="n">
        <v>0.4624275701389449</v>
      </c>
      <c r="I6" s="7" t="n">
        <v>0.6871916506948179</v>
      </c>
      <c r="J6" s="7" t="n">
        <v>0.09050769344265516</v>
      </c>
      <c r="K6" s="7" t="n">
        <v>0.05008108511421048</v>
      </c>
      <c r="L6" s="7" t="n">
        <v>0.1777597355695016</v>
      </c>
      <c r="M6" s="7" t="n">
        <v>0.4951372766239126</v>
      </c>
      <c r="N6" s="7" t="n">
        <v>0.5080581167854018</v>
      </c>
      <c r="O6" s="7" t="n">
        <v>0.4709314296472882</v>
      </c>
      <c r="P6" s="7" t="n">
        <v>0.3060849522402331</v>
      </c>
      <c r="Q6" s="7" t="n">
        <v>0.6234330956519234</v>
      </c>
      <c r="R6" s="7" t="n">
        <v>0.6907897295608069</v>
      </c>
      <c r="S6" s="7" t="n">
        <v>0.6494923101283536</v>
      </c>
      <c r="T6" s="7" t="n">
        <v>0.4425120679511239</v>
      </c>
      <c r="U6" s="7" t="n">
        <v>0.6334349294373248</v>
      </c>
      <c r="V6" s="7" t="n">
        <v>0.198587095138701</v>
      </c>
      <c r="W6" s="7" t="n">
        <v>0.430166656837291</v>
      </c>
      <c r="X6" s="7" t="n">
        <v>0.7316357792720387</v>
      </c>
      <c r="Y6" s="7" t="n">
        <v>0.484427647642972</v>
      </c>
      <c r="Z6" s="7" t="n">
        <v>0.1683230791035543</v>
      </c>
      <c r="AA6" s="7" t="n">
        <v>0.4564775497379566</v>
      </c>
      <c r="AB6" s="7" t="n">
        <v>0.3124681965138052</v>
      </c>
      <c r="AC6" s="7" t="n">
        <v>0.3470806556539232</v>
      </c>
      <c r="AD6" s="7" t="n">
        <v>0.1593120966677057</v>
      </c>
      <c r="AE6" s="7" t="n">
        <v>0.1694390726560421</v>
      </c>
      <c r="AF6" s="7" t="n">
        <v>0.3378711901740679</v>
      </c>
      <c r="AG6" s="7" t="n">
        <v>0.317018760184365</v>
      </c>
      <c r="AH6" s="7" t="n">
        <v>0.2771482083117258</v>
      </c>
      <c r="AI6" s="7" t="n">
        <v>0.2754622013643122</v>
      </c>
      <c r="AJ6" s="7" t="n">
        <v>0.6347260539268602</v>
      </c>
      <c r="AK6" s="7" t="n">
        <v>0.4808558662931696</v>
      </c>
      <c r="AL6" s="7" t="n">
        <v>0.4909264574792546</v>
      </c>
      <c r="AM6" s="7" t="n">
        <v>0.7398983789645704</v>
      </c>
      <c r="AN6" s="7" t="n">
        <v>0.3924778696702036</v>
      </c>
      <c r="AO6" s="7" t="n">
        <v>0.1096947874035173</v>
      </c>
      <c r="AP6" s="7" t="n">
        <v>0.3406517081178278</v>
      </c>
      <c r="AQ6" s="7" t="n">
        <v>0.3501383779099399</v>
      </c>
      <c r="AR6" s="7" t="n">
        <v>0.4564775778523987</v>
      </c>
      <c r="AS6" s="7" t="n">
        <v>0.1813594923112289</v>
      </c>
      <c r="AT6" s="7" t="n">
        <v>0.2144897555012806</v>
      </c>
      <c r="AU6" s="7" t="n">
        <v>0.1328754000447036</v>
      </c>
      <c r="AV6" s="7" t="n">
        <v>0.6941898245685795</v>
      </c>
      <c r="AW6" s="7" t="n">
        <v>0.382669252003998</v>
      </c>
      <c r="AX6" s="7" t="n">
        <v>0.8785639006444066</v>
      </c>
      <c r="AY6" s="7" t="n">
        <v>0.4929959527473612</v>
      </c>
      <c r="AZ6" s="7" t="n">
        <v>0.1570011810897319</v>
      </c>
      <c r="BA6" s="7" t="n">
        <v>0.6200067177865032</v>
      </c>
      <c r="BB6" s="7" t="n">
        <v>0.338715218752328</v>
      </c>
      <c r="BC6" s="7" t="n">
        <v>0.6928626323088315</v>
      </c>
      <c r="BD6" s="7" t="n">
        <v>0.450240408409706</v>
      </c>
      <c r="BE6" s="7" t="n">
        <v>0.2295828794122071</v>
      </c>
      <c r="BF6" s="7" t="n">
        <v>0.5103208553869141</v>
      </c>
      <c r="BG6" s="7" t="n">
        <v>0.649177353422689</v>
      </c>
      <c r="BH6" s="7" t="n">
        <v>0.4276186960323769</v>
      </c>
      <c r="BI6" s="7" t="n">
        <v>0.3750169059157182</v>
      </c>
      <c r="BJ6" s="7" t="n">
        <v>0.2075408308240915</v>
      </c>
      <c r="BK6" s="7" t="n">
        <v>0.243221211761867</v>
      </c>
      <c r="BL6" s="7" t="n">
        <v>0.1514569579721536</v>
      </c>
      <c r="BM6" s="7" t="n">
        <v>0.4773714273040167</v>
      </c>
      <c r="BN6" s="7" t="n">
        <v>0.3826753690936983</v>
      </c>
      <c r="BO6" s="7" t="n">
        <v>0.2780836588578117</v>
      </c>
      <c r="BP6" s="7" t="n">
        <v>0.4631702121513297</v>
      </c>
      <c r="BQ6" s="7" t="n">
        <v>0.1959990024709609</v>
      </c>
      <c r="BR6" s="7" t="n">
        <v>0.5463253158585567</v>
      </c>
      <c r="BS6" s="7" t="n">
        <v>0.2165201427125933</v>
      </c>
      <c r="BT6" s="7" t="n">
        <v>0.1331497830885799</v>
      </c>
      <c r="BU6" s="7" t="n">
        <v>0.8572311957847193</v>
      </c>
      <c r="BV6" s="7" t="n">
        <v>0.1261114666916079</v>
      </c>
      <c r="BW6" s="7" t="n">
        <v>0.2134555682335056</v>
      </c>
      <c r="BX6" s="7" t="n">
        <v>0.1878755079696804</v>
      </c>
      <c r="BY6" s="7" t="n">
        <v>0.1702428140052567</v>
      </c>
      <c r="BZ6" s="7" t="n">
        <v>0.743902910334961</v>
      </c>
      <c r="CA6" s="7" t="n">
        <v>0.3880633208121823</v>
      </c>
      <c r="CB6" s="7" t="n">
        <v>0.5768668126778718</v>
      </c>
      <c r="CC6" s="7" t="n">
        <v>0.1665322060028899</v>
      </c>
      <c r="CD6" s="7" t="n">
        <v>0.1906563049780117</v>
      </c>
      <c r="CE6" s="7" t="n">
        <v>0.2228000310906863</v>
      </c>
      <c r="CF6" s="7" t="n">
        <v>0.2409902813831795</v>
      </c>
      <c r="CG6" s="7" t="n">
        <v>0.5312193606729581</v>
      </c>
      <c r="CH6" s="7" t="n">
        <v>0.1673783412877668</v>
      </c>
      <c r="CI6" s="7" t="n">
        <v>0.2384340109885859</v>
      </c>
      <c r="CJ6" s="7" t="n">
        <v>0.1117381126820085</v>
      </c>
      <c r="CK6" s="7" t="n">
        <v>0.2549486881139395</v>
      </c>
      <c r="CL6" s="7" t="n">
        <v>0.1324775620417246</v>
      </c>
      <c r="CM6" s="7" t="n">
        <v>0.1641604640275721</v>
      </c>
      <c r="CN6" s="7" t="n">
        <v>0.1546651789846685</v>
      </c>
      <c r="CO6" s="7" t="n">
        <v>0.2382671854819935</v>
      </c>
      <c r="CP6" s="7" t="n">
        <v>0.2209149124323824</v>
      </c>
      <c r="CQ6" s="7" t="n">
        <v>0.3162470983468453</v>
      </c>
      <c r="CR6" s="7" t="n">
        <v>0.4938606187225142</v>
      </c>
      <c r="CS6" s="7" t="n">
        <v>0.4289305202423387</v>
      </c>
      <c r="CT6" s="7" t="n">
        <v>0.1712172608240999</v>
      </c>
      <c r="CU6" s="7" t="n">
        <v>0.06706960529403792</v>
      </c>
      <c r="CV6" s="7" t="n">
        <v>0.1266433428514828</v>
      </c>
      <c r="CW6" s="7" t="n">
        <v>0.3744593622730655</v>
      </c>
      <c r="CX6" s="7" t="n">
        <v>0.05622430836104511</v>
      </c>
      <c r="CY6" s="7" t="n">
        <v>0.6984021803251885</v>
      </c>
      <c r="CZ6" s="7" t="n">
        <v>0.05322919539803748</v>
      </c>
      <c r="DA6" s="7" t="n">
        <v>0.4225788207678933</v>
      </c>
      <c r="DB6" s="7" t="n">
        <v>0.8733232172201753</v>
      </c>
      <c r="DC6" s="7" t="n">
        <v>0.8841702787679001</v>
      </c>
      <c r="DD6" s="7" t="n">
        <v>0.02572001455229458</v>
      </c>
      <c r="DE6" s="7" t="n">
        <v>0.3060978950834782</v>
      </c>
      <c r="DF6" s="7" t="n">
        <v>0.2133876749393654</v>
      </c>
      <c r="DG6" s="7" t="n">
        <v>0.1067207861544816</v>
      </c>
      <c r="DH6" s="7" t="n">
        <v>0.7736604969342228</v>
      </c>
      <c r="DI6" s="7" t="n">
        <v>0.1890306623296725</v>
      </c>
      <c r="DJ6" s="7" t="n">
        <v>0.7590896262935652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0.8404051567404932</v>
      </c>
      <c r="D7" s="7" t="n">
        <v>0.846604193149139</v>
      </c>
      <c r="E7" s="7" t="n">
        <v>0.3610417714041267</v>
      </c>
      <c r="F7" s="7" t="n">
        <v>0.8355870337972849</v>
      </c>
      <c r="G7" s="7" t="n">
        <v>0.4624275701389449</v>
      </c>
      <c r="H7" s="7" t="n">
        <v>1</v>
      </c>
      <c r="I7" s="7" t="n">
        <v>0.9016003276196135</v>
      </c>
      <c r="J7" s="7" t="n">
        <v>0.4984819590586827</v>
      </c>
      <c r="K7" s="7" t="n">
        <v>0.4145812101603236</v>
      </c>
      <c r="L7" s="7" t="n">
        <v>0.6052008521758596</v>
      </c>
      <c r="M7" s="7" t="n">
        <v>0.7684867446829884</v>
      </c>
      <c r="N7" s="7" t="n">
        <v>0.8535839221250863</v>
      </c>
      <c r="O7" s="7" t="n">
        <v>0.6687439057312217</v>
      </c>
      <c r="P7" s="7" t="n">
        <v>0.7559545930414866</v>
      </c>
      <c r="Q7" s="7" t="n">
        <v>0.7276867584634849</v>
      </c>
      <c r="R7" s="7" t="n">
        <v>0.6944903580692137</v>
      </c>
      <c r="S7" s="7" t="n">
        <v>0.9023425768463283</v>
      </c>
      <c r="T7" s="7" t="n">
        <v>0.8026991995666682</v>
      </c>
      <c r="U7" s="7" t="n">
        <v>0.8973788553257871</v>
      </c>
      <c r="V7" s="7" t="n">
        <v>0.8000355668270974</v>
      </c>
      <c r="W7" s="7" t="n">
        <v>0.8741036457974946</v>
      </c>
      <c r="X7" s="7" t="n">
        <v>0.4799809392380756</v>
      </c>
      <c r="Y7" s="7" t="n">
        <v>0.8566401543147446</v>
      </c>
      <c r="Z7" s="7" t="n">
        <v>0.7970997942152037</v>
      </c>
      <c r="AA7" s="7" t="n">
        <v>0.3407228130143638</v>
      </c>
      <c r="AB7" s="7" t="n">
        <v>0.6974682033420508</v>
      </c>
      <c r="AC7" s="7" t="n">
        <v>0.7537810145139464</v>
      </c>
      <c r="AD7" s="7" t="n">
        <v>0.7924122571058971</v>
      </c>
      <c r="AE7" s="7" t="n">
        <v>0.6097103421417777</v>
      </c>
      <c r="AF7" s="7" t="n">
        <v>0.8217004359992545</v>
      </c>
      <c r="AG7" s="7" t="n">
        <v>0.8051068338316733</v>
      </c>
      <c r="AH7" s="7" t="n">
        <v>0.7269010133254631</v>
      </c>
      <c r="AI7" s="7" t="n">
        <v>0.7192906677991575</v>
      </c>
      <c r="AJ7" s="7" t="n">
        <v>0.8558650549786559</v>
      </c>
      <c r="AK7" s="7" t="n">
        <v>0.9052676823401906</v>
      </c>
      <c r="AL7" s="7" t="n">
        <v>0.8524196100913971</v>
      </c>
      <c r="AM7" s="7" t="n">
        <v>0.4852675203058759</v>
      </c>
      <c r="AN7" s="7" t="n">
        <v>0.4448183678386264</v>
      </c>
      <c r="AO7" s="7" t="n">
        <v>0.7536335995841423</v>
      </c>
      <c r="AP7" s="7" t="n">
        <v>0.8161789616609101</v>
      </c>
      <c r="AQ7" s="7" t="n">
        <v>0.7474317665564794</v>
      </c>
      <c r="AR7" s="7" t="n">
        <v>0.3407228889603962</v>
      </c>
      <c r="AS7" s="7" t="n">
        <v>0.4130136096955715</v>
      </c>
      <c r="AT7" s="7" t="n">
        <v>0.5481088674944548</v>
      </c>
      <c r="AU7" s="7" t="n">
        <v>0.2994732424484441</v>
      </c>
      <c r="AV7" s="7" t="n">
        <v>0.4162291175356941</v>
      </c>
      <c r="AW7" s="7" t="n">
        <v>0.7824915361136778</v>
      </c>
      <c r="AX7" s="7" t="n">
        <v>0.2969713773209338</v>
      </c>
      <c r="AY7" s="7" t="n">
        <v>0.8067839543244111</v>
      </c>
      <c r="AZ7" s="7" t="n">
        <v>0.7746523379622156</v>
      </c>
      <c r="BA7" s="7" t="n">
        <v>0.5939679145815666</v>
      </c>
      <c r="BB7" s="7" t="n">
        <v>0.1219411967632835</v>
      </c>
      <c r="BC7" s="7" t="n">
        <v>0.8831687993870031</v>
      </c>
      <c r="BD7" s="7" t="n">
        <v>0.7462374047715475</v>
      </c>
      <c r="BE7" s="7" t="n">
        <v>0.5715196908001937</v>
      </c>
      <c r="BF7" s="7" t="n">
        <v>0.4372916990001031</v>
      </c>
      <c r="BG7" s="7" t="n">
        <v>0.6168187051346157</v>
      </c>
      <c r="BH7" s="7" t="n">
        <v>0.6881159903588878</v>
      </c>
      <c r="BI7" s="7" t="n">
        <v>0.7095405868796673</v>
      </c>
      <c r="BJ7" s="7" t="n">
        <v>0.7318920543227764</v>
      </c>
      <c r="BK7" s="7" t="n">
        <v>0.5929168762616451</v>
      </c>
      <c r="BL7" s="7" t="n">
        <v>0.6142533126664289</v>
      </c>
      <c r="BM7" s="7" t="n">
        <v>0.8718492373108195</v>
      </c>
      <c r="BN7" s="7" t="n">
        <v>0.7804039181746328</v>
      </c>
      <c r="BO7" s="7" t="n">
        <v>0.6931732115902083</v>
      </c>
      <c r="BP7" s="7" t="n">
        <v>0.6483170276008134</v>
      </c>
      <c r="BQ7" s="7" t="n">
        <v>0.5786215944380034</v>
      </c>
      <c r="BR7" s="7" t="n">
        <v>0.717686498857609</v>
      </c>
      <c r="BS7" s="7" t="n">
        <v>0.6467001699159503</v>
      </c>
      <c r="BT7" s="7" t="n">
        <v>0.7630280579379006</v>
      </c>
      <c r="BU7" s="7" t="n">
        <v>0.3839165820995663</v>
      </c>
      <c r="BV7" s="7" t="n">
        <v>0.7748444630759354</v>
      </c>
      <c r="BW7" s="7" t="n">
        <v>0.5187693680251243</v>
      </c>
      <c r="BX7" s="7" t="n">
        <v>0.5335673908980428</v>
      </c>
      <c r="BY7" s="7" t="n">
        <v>0.5447380951035135</v>
      </c>
      <c r="BZ7" s="7" t="n">
        <v>0.529901173221825</v>
      </c>
      <c r="CA7" s="7" t="n">
        <v>0.7837620937390095</v>
      </c>
      <c r="CB7" s="7" t="n">
        <v>0.6102741228008594</v>
      </c>
      <c r="CC7" s="7" t="n">
        <v>0.3007361035847337</v>
      </c>
      <c r="CD7" s="7" t="n">
        <v>0.5572251595051406</v>
      </c>
      <c r="CE7" s="7" t="n">
        <v>0.6169593211265916</v>
      </c>
      <c r="CF7" s="7" t="n">
        <v>0.694981816603233</v>
      </c>
      <c r="CG7" s="7" t="n">
        <v>0.8850253474784395</v>
      </c>
      <c r="CH7" s="7" t="n">
        <v>0.7826739265225033</v>
      </c>
      <c r="CI7" s="7" t="n">
        <v>0.667094717260152</v>
      </c>
      <c r="CJ7" s="7" t="n">
        <v>0.7595103442356498</v>
      </c>
      <c r="CK7" s="7" t="n">
        <v>0.5009661257828023</v>
      </c>
      <c r="CL7" s="7" t="n">
        <v>0.7655721232359607</v>
      </c>
      <c r="CM7" s="7" t="n">
        <v>0.6432816916271796</v>
      </c>
      <c r="CN7" s="7" t="n">
        <v>0.3374026785913285</v>
      </c>
      <c r="CO7" s="7" t="n">
        <v>0.6665025291781291</v>
      </c>
      <c r="CP7" s="7" t="n">
        <v>0.748493916365495</v>
      </c>
      <c r="CQ7" s="7" t="n">
        <v>0.7505271280147747</v>
      </c>
      <c r="CR7" s="7" t="n">
        <v>0.8134295388795764</v>
      </c>
      <c r="CS7" s="7" t="n">
        <v>0.3667513182708091</v>
      </c>
      <c r="CT7" s="7" t="n">
        <v>0.6242341876593555</v>
      </c>
      <c r="CU7" s="7" t="n">
        <v>0.5205435497532931</v>
      </c>
      <c r="CV7" s="7" t="n">
        <v>0.6049499857485316</v>
      </c>
      <c r="CW7" s="7" t="n">
        <v>0.7786551685823595</v>
      </c>
      <c r="CX7" s="7" t="n">
        <v>0.5056829937621733</v>
      </c>
      <c r="CY7" s="7" t="n">
        <v>0.340182819274852</v>
      </c>
      <c r="CZ7" s="7" t="n">
        <v>0.4946467373519226</v>
      </c>
      <c r="DA7" s="7" t="n">
        <v>0.7122130690374981</v>
      </c>
      <c r="DB7" s="7" t="n">
        <v>0.2940660409346987</v>
      </c>
      <c r="DC7" s="7" t="n">
        <v>0.5465124584461883</v>
      </c>
      <c r="DD7" s="7" t="n">
        <v>0.465938557211214</v>
      </c>
      <c r="DE7" s="7" t="n">
        <v>0.2923526924679675</v>
      </c>
      <c r="DF7" s="7" t="n">
        <v>0.5330080203042776</v>
      </c>
      <c r="DG7" s="7" t="n">
        <v>0.7306529447313053</v>
      </c>
      <c r="DH7" s="7" t="n">
        <v>0.4450197995782463</v>
      </c>
      <c r="DI7" s="7" t="n">
        <v>0.6764876298699856</v>
      </c>
      <c r="DJ7" s="7" t="n">
        <v>0.4412810854564443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0.9527886771637759</v>
      </c>
      <c r="D8" s="7" t="n">
        <v>0.9722962260960398</v>
      </c>
      <c r="E8" s="7" t="n">
        <v>0.4892856740000277</v>
      </c>
      <c r="F8" s="7" t="n">
        <v>0.9469613272498494</v>
      </c>
      <c r="G8" s="7" t="n">
        <v>0.6871916506948179</v>
      </c>
      <c r="H8" s="7" t="n">
        <v>0.9016003276196135</v>
      </c>
      <c r="I8" s="7" t="n">
        <v>1</v>
      </c>
      <c r="J8" s="7" t="n">
        <v>0.5619465957829791</v>
      </c>
      <c r="K8" s="7" t="n">
        <v>0.4803026084098566</v>
      </c>
      <c r="L8" s="7" t="n">
        <v>0.6684924012212434</v>
      </c>
      <c r="M8" s="7" t="n">
        <v>0.8675504179677546</v>
      </c>
      <c r="N8" s="7" t="n">
        <v>0.819728346589214</v>
      </c>
      <c r="O8" s="7" t="n">
        <v>0.7625622303727068</v>
      </c>
      <c r="P8" s="7" t="n">
        <v>0.791269639182289</v>
      </c>
      <c r="Q8" s="7" t="n">
        <v>0.8876868562510343</v>
      </c>
      <c r="R8" s="7" t="n">
        <v>0.8645502105860011</v>
      </c>
      <c r="S8" s="7" t="n">
        <v>0.9902495120660887</v>
      </c>
      <c r="T8" s="7" t="n">
        <v>0.8683460451030606</v>
      </c>
      <c r="U8" s="7" t="n">
        <v>0.9888457057809045</v>
      </c>
      <c r="V8" s="7" t="n">
        <v>0.658298051648665</v>
      </c>
      <c r="W8" s="7" t="n">
        <v>0.9256256619460084</v>
      </c>
      <c r="X8" s="7" t="n">
        <v>0.6269103918147328</v>
      </c>
      <c r="Y8" s="7" t="n">
        <v>0.8046663390845922</v>
      </c>
      <c r="Z8" s="7" t="n">
        <v>0.6403542588515502</v>
      </c>
      <c r="AA8" s="7" t="n">
        <v>0.4710638244215424</v>
      </c>
      <c r="AB8" s="7" t="n">
        <v>0.632546934343292</v>
      </c>
      <c r="AC8" s="7" t="n">
        <v>0.8027253356637405</v>
      </c>
      <c r="AD8" s="7" t="n">
        <v>0.6324584093716439</v>
      </c>
      <c r="AE8" s="7" t="n">
        <v>0.6800151275126702</v>
      </c>
      <c r="AF8" s="7" t="n">
        <v>0.8483736210676975</v>
      </c>
      <c r="AG8" s="7" t="n">
        <v>0.8302337083681955</v>
      </c>
      <c r="AH8" s="7" t="n">
        <v>0.7860228436598022</v>
      </c>
      <c r="AI8" s="7" t="n">
        <v>0.7553033278121574</v>
      </c>
      <c r="AJ8" s="7" t="n">
        <v>0.9221933535747807</v>
      </c>
      <c r="AK8" s="7" t="n">
        <v>0.9504377793604366</v>
      </c>
      <c r="AL8" s="7" t="n">
        <v>0.8117232392177455</v>
      </c>
      <c r="AM8" s="7" t="n">
        <v>0.6668656070458542</v>
      </c>
      <c r="AN8" s="7" t="n">
        <v>0.5565009919167007</v>
      </c>
      <c r="AO8" s="7" t="n">
        <v>0.6185413240753851</v>
      </c>
      <c r="AP8" s="7" t="n">
        <v>0.8443198243415408</v>
      </c>
      <c r="AQ8" s="7" t="n">
        <v>0.7953002045989254</v>
      </c>
      <c r="AR8" s="7" t="n">
        <v>0.4710639381020105</v>
      </c>
      <c r="AS8" s="7" t="n">
        <v>0.5364132276828142</v>
      </c>
      <c r="AT8" s="7" t="n">
        <v>0.5486460544274794</v>
      </c>
      <c r="AU8" s="7" t="n">
        <v>0.4329449611580312</v>
      </c>
      <c r="AV8" s="7" t="n">
        <v>0.6039874308319358</v>
      </c>
      <c r="AW8" s="7" t="n">
        <v>0.8245645490055987</v>
      </c>
      <c r="AX8" s="7" t="n">
        <v>0.4745338270066793</v>
      </c>
      <c r="AY8" s="7" t="n">
        <v>0.7822998614020248</v>
      </c>
      <c r="AZ8" s="7" t="n">
        <v>0.6318342712549059</v>
      </c>
      <c r="BA8" s="7" t="n">
        <v>0.7392323971795352</v>
      </c>
      <c r="BB8" s="7" t="n">
        <v>0.2684128377812303</v>
      </c>
      <c r="BC8" s="7" t="n">
        <v>0.9804797449301574</v>
      </c>
      <c r="BD8" s="7" t="n">
        <v>0.8345412040094435</v>
      </c>
      <c r="BE8" s="7" t="n">
        <v>0.6394052386304822</v>
      </c>
      <c r="BF8" s="7" t="n">
        <v>0.5893551758220864</v>
      </c>
      <c r="BG8" s="7" t="n">
        <v>0.7632631617264751</v>
      </c>
      <c r="BH8" s="7" t="n">
        <v>0.7675311453146242</v>
      </c>
      <c r="BI8" s="7" t="n">
        <v>0.66939774098222</v>
      </c>
      <c r="BJ8" s="7" t="n">
        <v>0.6034186612536817</v>
      </c>
      <c r="BK8" s="7" t="n">
        <v>0.6689311204306885</v>
      </c>
      <c r="BL8" s="7" t="n">
        <v>0.6781098056755147</v>
      </c>
      <c r="BM8" s="7" t="n">
        <v>0.8304597252005497</v>
      </c>
      <c r="BN8" s="7" t="n">
        <v>0.8108485429215142</v>
      </c>
      <c r="BO8" s="7" t="n">
        <v>0.6119275184415388</v>
      </c>
      <c r="BP8" s="7" t="n">
        <v>0.7510700496978978</v>
      </c>
      <c r="BQ8" s="7" t="n">
        <v>0.6493229631023655</v>
      </c>
      <c r="BR8" s="7" t="n">
        <v>0.8011890360110374</v>
      </c>
      <c r="BS8" s="7" t="n">
        <v>0.6705063569591805</v>
      </c>
      <c r="BT8" s="7" t="n">
        <v>0.6016268917761014</v>
      </c>
      <c r="BU8" s="7" t="n">
        <v>0.5605081891517962</v>
      </c>
      <c r="BV8" s="7" t="n">
        <v>0.6239955138466312</v>
      </c>
      <c r="BW8" s="7" t="n">
        <v>0.6048683798367624</v>
      </c>
      <c r="BX8" s="7" t="n">
        <v>0.5525121021893301</v>
      </c>
      <c r="BY8" s="7" t="n">
        <v>0.6085847153868281</v>
      </c>
      <c r="BZ8" s="7" t="n">
        <v>0.6731537534615587</v>
      </c>
      <c r="CA8" s="7" t="n">
        <v>0.8268719688948736</v>
      </c>
      <c r="CB8" s="7" t="n">
        <v>0.7189311989597265</v>
      </c>
      <c r="CC8" s="7" t="n">
        <v>0.441848818504025</v>
      </c>
      <c r="CD8" s="7" t="n">
        <v>0.6296287198036453</v>
      </c>
      <c r="CE8" s="7" t="n">
        <v>0.697512402481097</v>
      </c>
      <c r="CF8" s="7" t="n">
        <v>0.7389847192810116</v>
      </c>
      <c r="CG8" s="7" t="n">
        <v>0.8408352143962521</v>
      </c>
      <c r="CH8" s="7" t="n">
        <v>0.616444222110653</v>
      </c>
      <c r="CI8" s="7" t="n">
        <v>0.7156088127273624</v>
      </c>
      <c r="CJ8" s="7" t="n">
        <v>0.5970691467797254</v>
      </c>
      <c r="CK8" s="7" t="n">
        <v>0.618344743480108</v>
      </c>
      <c r="CL8" s="7" t="n">
        <v>0.6219016856218019</v>
      </c>
      <c r="CM8" s="7" t="n">
        <v>0.6975306210348906</v>
      </c>
      <c r="CN8" s="7" t="n">
        <v>0.4722960345146868</v>
      </c>
      <c r="CO8" s="7" t="n">
        <v>0.7473332685581658</v>
      </c>
      <c r="CP8" s="7" t="n">
        <v>0.7829462802079944</v>
      </c>
      <c r="CQ8" s="7" t="n">
        <v>0.7905785930795494</v>
      </c>
      <c r="CR8" s="7" t="n">
        <v>0.905970780899516</v>
      </c>
      <c r="CS8" s="7" t="n">
        <v>0.4931962155330205</v>
      </c>
      <c r="CT8" s="7" t="n">
        <v>0.6535997313267475</v>
      </c>
      <c r="CU8" s="7" t="n">
        <v>0.5707028385768278</v>
      </c>
      <c r="CV8" s="7" t="n">
        <v>0.6472682812751341</v>
      </c>
      <c r="CW8" s="7" t="n">
        <v>0.8142811140465591</v>
      </c>
      <c r="CX8" s="7" t="n">
        <v>0.5562255174279521</v>
      </c>
      <c r="CY8" s="7" t="n">
        <v>0.5087768587700819</v>
      </c>
      <c r="CZ8" s="7" t="n">
        <v>0.5453736020406565</v>
      </c>
      <c r="DA8" s="7" t="n">
        <v>0.7107462795746309</v>
      </c>
      <c r="DB8" s="7" t="n">
        <v>0.4690012956061144</v>
      </c>
      <c r="DC8" s="7" t="n">
        <v>0.7603557005426332</v>
      </c>
      <c r="DD8" s="7" t="n">
        <v>0.5143740647253542</v>
      </c>
      <c r="DE8" s="7" t="n">
        <v>0.3975841040260648</v>
      </c>
      <c r="DF8" s="7" t="n">
        <v>0.6117971842054183</v>
      </c>
      <c r="DG8" s="7" t="n">
        <v>0.5734473147721894</v>
      </c>
      <c r="DH8" s="7" t="n">
        <v>0.5844241249439485</v>
      </c>
      <c r="DI8" s="7" t="n">
        <v>0.6959400655148442</v>
      </c>
      <c r="DJ8" s="7" t="n">
        <v>0.5641712083037836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0.6295004909368818</v>
      </c>
      <c r="D9" s="7" t="n">
        <v>0.4628641631030511</v>
      </c>
      <c r="E9" s="7" t="n">
        <v>-0.08600379443634176</v>
      </c>
      <c r="F9" s="7" t="n">
        <v>0.3739004829734507</v>
      </c>
      <c r="G9" s="7" t="n">
        <v>0.09050769344265516</v>
      </c>
      <c r="H9" s="7" t="n">
        <v>0.4984819590586827</v>
      </c>
      <c r="I9" s="7" t="n">
        <v>0.5619465957829791</v>
      </c>
      <c r="J9" s="7" t="n">
        <v>1</v>
      </c>
      <c r="K9" s="7" t="n">
        <v>0.9674547053985004</v>
      </c>
      <c r="L9" s="7" t="n">
        <v>0.9715071489841898</v>
      </c>
      <c r="M9" s="7" t="n">
        <v>0.4885223230537658</v>
      </c>
      <c r="N9" s="7" t="n">
        <v>0.3613812751966171</v>
      </c>
      <c r="O9" s="7" t="n">
        <v>0.4464631468697257</v>
      </c>
      <c r="P9" s="7" t="n">
        <v>0.8256269296256413</v>
      </c>
      <c r="Q9" s="7" t="n">
        <v>0.6412661425250168</v>
      </c>
      <c r="R9" s="7" t="n">
        <v>0.5115204513202034</v>
      </c>
      <c r="S9" s="7" t="n">
        <v>0.5637795357639681</v>
      </c>
      <c r="T9" s="7" t="n">
        <v>0.7629073232089953</v>
      </c>
      <c r="U9" s="7" t="n">
        <v>0.6380805688519283</v>
      </c>
      <c r="V9" s="7" t="n">
        <v>0.435421870151885</v>
      </c>
      <c r="W9" s="7" t="n">
        <v>0.6653532832593012</v>
      </c>
      <c r="X9" s="7" t="n">
        <v>0.05376871885628822</v>
      </c>
      <c r="Y9" s="7" t="n">
        <v>0.3349328909516243</v>
      </c>
      <c r="Z9" s="7" t="n">
        <v>0.4718894082117892</v>
      </c>
      <c r="AA9" s="7" t="n">
        <v>0.3177871127107358</v>
      </c>
      <c r="AB9" s="7" t="n">
        <v>0.2686215997115539</v>
      </c>
      <c r="AC9" s="7" t="n">
        <v>0.5271092917988077</v>
      </c>
      <c r="AD9" s="7" t="n">
        <v>0.4752589837389958</v>
      </c>
      <c r="AE9" s="7" t="n">
        <v>0.919287612904816</v>
      </c>
      <c r="AF9" s="7" t="n">
        <v>0.7305018168325806</v>
      </c>
      <c r="AG9" s="7" t="n">
        <v>0.7081021076595164</v>
      </c>
      <c r="AH9" s="7" t="n">
        <v>0.7878444548890573</v>
      </c>
      <c r="AI9" s="7" t="n">
        <v>0.8279114753674655</v>
      </c>
      <c r="AJ9" s="7" t="n">
        <v>0.4210562390044688</v>
      </c>
      <c r="AK9" s="7" t="n">
        <v>0.6376387099597254</v>
      </c>
      <c r="AL9" s="7" t="n">
        <v>0.3578207540575045</v>
      </c>
      <c r="AM9" s="7" t="n">
        <v>0.2727794763799554</v>
      </c>
      <c r="AN9" s="7" t="n">
        <v>0.3151223725370182</v>
      </c>
      <c r="AO9" s="7" t="n">
        <v>0.5001626027519371</v>
      </c>
      <c r="AP9" s="7" t="n">
        <v>0.7013243710616138</v>
      </c>
      <c r="AQ9" s="7" t="n">
        <v>0.5311320306202907</v>
      </c>
      <c r="AR9" s="7" t="n">
        <v>0.3177871931695786</v>
      </c>
      <c r="AS9" s="7" t="n">
        <v>0.7192547215186536</v>
      </c>
      <c r="AT9" s="7" t="n">
        <v>0.6056706783402945</v>
      </c>
      <c r="AU9" s="7" t="n">
        <v>0.6313301233233343</v>
      </c>
      <c r="AV9" s="7" t="n">
        <v>0.2612064477855848</v>
      </c>
      <c r="AW9" s="7" t="n">
        <v>0.5813346153641071</v>
      </c>
      <c r="AX9" s="7" t="n">
        <v>-0.1729087116388456</v>
      </c>
      <c r="AY9" s="7" t="n">
        <v>0.3312652765337539</v>
      </c>
      <c r="AZ9" s="7" t="n">
        <v>0.5346595142162653</v>
      </c>
      <c r="BA9" s="7" t="n">
        <v>0.3698487100986089</v>
      </c>
      <c r="BB9" s="7" t="n">
        <v>-0.1158265202290084</v>
      </c>
      <c r="BC9" s="7" t="n">
        <v>0.5081174518208875</v>
      </c>
      <c r="BD9" s="7" t="n">
        <v>0.6671735241123862</v>
      </c>
      <c r="BE9" s="7" t="n">
        <v>0.7809181370599754</v>
      </c>
      <c r="BF9" s="7" t="n">
        <v>0.1677149187068804</v>
      </c>
      <c r="BG9" s="7" t="n">
        <v>0.3426841595041646</v>
      </c>
      <c r="BH9" s="7" t="n">
        <v>0.5200187323682863</v>
      </c>
      <c r="BI9" s="7" t="n">
        <v>0.4013452021713955</v>
      </c>
      <c r="BJ9" s="7" t="n">
        <v>0.4135666470436831</v>
      </c>
      <c r="BK9" s="7" t="n">
        <v>0.789134985258942</v>
      </c>
      <c r="BL9" s="7" t="n">
        <v>0.9195913133540312</v>
      </c>
      <c r="BM9" s="7" t="n">
        <v>0.4012565734334405</v>
      </c>
      <c r="BN9" s="7" t="n">
        <v>0.5929078782497181</v>
      </c>
      <c r="BO9" s="7" t="n">
        <v>0.3008759487185696</v>
      </c>
      <c r="BP9" s="7" t="n">
        <v>0.4587821708102366</v>
      </c>
      <c r="BQ9" s="7" t="n">
        <v>0.8390208682935663</v>
      </c>
      <c r="BR9" s="7" t="n">
        <v>0.3691302226960165</v>
      </c>
      <c r="BS9" s="7" t="n">
        <v>0.7672606704622249</v>
      </c>
      <c r="BT9" s="7" t="n">
        <v>0.4186358137366614</v>
      </c>
      <c r="BU9" s="7" t="n">
        <v>-0.09210658152812828</v>
      </c>
      <c r="BV9" s="7" t="n">
        <v>0.4883150547257684</v>
      </c>
      <c r="BW9" s="7" t="n">
        <v>0.768080673182573</v>
      </c>
      <c r="BX9" s="7" t="n">
        <v>0.6384752168186565</v>
      </c>
      <c r="BY9" s="7" t="n">
        <v>0.7810596647288318</v>
      </c>
      <c r="BZ9" s="7" t="n">
        <v>0.07037558252079706</v>
      </c>
      <c r="CA9" s="7" t="n">
        <v>0.5844444629532177</v>
      </c>
      <c r="CB9" s="7" t="n">
        <v>0.2967560361856682</v>
      </c>
      <c r="CC9" s="7" t="n">
        <v>0.6225284964992723</v>
      </c>
      <c r="CD9" s="7" t="n">
        <v>0.831050508528828</v>
      </c>
      <c r="CE9" s="7" t="n">
        <v>0.8102504854184098</v>
      </c>
      <c r="CF9" s="7" t="n">
        <v>0.8475547449467671</v>
      </c>
      <c r="CG9" s="7" t="n">
        <v>0.3475943777583863</v>
      </c>
      <c r="CH9" s="7" t="n">
        <v>0.4279910887987227</v>
      </c>
      <c r="CI9" s="7" t="n">
        <v>0.5370065648291001</v>
      </c>
      <c r="CJ9" s="7" t="n">
        <v>0.4590773872673033</v>
      </c>
      <c r="CK9" s="7" t="n">
        <v>0.7836743994187966</v>
      </c>
      <c r="CL9" s="7" t="n">
        <v>0.4792391518747743</v>
      </c>
      <c r="CM9" s="7" t="n">
        <v>0.8732847306848032</v>
      </c>
      <c r="CN9" s="7" t="n">
        <v>0.6861838893167335</v>
      </c>
      <c r="CO9" s="7" t="n">
        <v>0.9044187588378401</v>
      </c>
      <c r="CP9" s="7" t="n">
        <v>0.8390828061862272</v>
      </c>
      <c r="CQ9" s="7" t="n">
        <v>0.6014839126051179</v>
      </c>
      <c r="CR9" s="7" t="n">
        <v>0.5235991040387954</v>
      </c>
      <c r="CS9" s="7" t="n">
        <v>0.3598115972683798</v>
      </c>
      <c r="CT9" s="7" t="n">
        <v>0.7769371927644733</v>
      </c>
      <c r="CU9" s="7" t="n">
        <v>0.9211143851829151</v>
      </c>
      <c r="CV9" s="7" t="n">
        <v>0.790906151466337</v>
      </c>
      <c r="CW9" s="7" t="n">
        <v>0.572917604387245</v>
      </c>
      <c r="CX9" s="7" t="n">
        <v>0.9318760020772147</v>
      </c>
      <c r="CY9" s="7" t="n">
        <v>0.02913730310443225</v>
      </c>
      <c r="CZ9" s="7" t="n">
        <v>0.9318824495852517</v>
      </c>
      <c r="DA9" s="7" t="n">
        <v>0.4006480467006897</v>
      </c>
      <c r="DB9" s="7" t="n">
        <v>-0.1765432956350119</v>
      </c>
      <c r="DC9" s="7" t="n">
        <v>0.3194071487084602</v>
      </c>
      <c r="DD9" s="7" t="n">
        <v>0.9296661836210647</v>
      </c>
      <c r="DE9" s="7" t="n">
        <v>0.2051725911874883</v>
      </c>
      <c r="DF9" s="7" t="n">
        <v>0.7809054753001206</v>
      </c>
      <c r="DG9" s="7" t="n">
        <v>0.5520304747127539</v>
      </c>
      <c r="DH9" s="7" t="n">
        <v>0.02593014071568274</v>
      </c>
      <c r="DI9" s="7" t="n">
        <v>0.8065640699864558</v>
      </c>
      <c r="DJ9" s="7" t="n">
        <v>-0.06630406725203661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0.5521657680697065</v>
      </c>
      <c r="D10" s="7" t="n">
        <v>0.3849733715229416</v>
      </c>
      <c r="E10" s="7" t="n">
        <v>-0.1583999870318666</v>
      </c>
      <c r="F10" s="7" t="n">
        <v>0.2915394720589718</v>
      </c>
      <c r="G10" s="7" t="n">
        <v>0.05008108511421048</v>
      </c>
      <c r="H10" s="7" t="n">
        <v>0.4145812101603236</v>
      </c>
      <c r="I10" s="7" t="n">
        <v>0.4803026084098566</v>
      </c>
      <c r="J10" s="7" t="n">
        <v>0.9674547053985004</v>
      </c>
      <c r="K10" s="7" t="n">
        <v>1</v>
      </c>
      <c r="L10" s="7" t="n">
        <v>0.9293561784176845</v>
      </c>
      <c r="M10" s="7" t="n">
        <v>0.4486535048228165</v>
      </c>
      <c r="N10" s="7" t="n">
        <v>0.3005457141852088</v>
      </c>
      <c r="O10" s="7" t="n">
        <v>0.4182763638217652</v>
      </c>
      <c r="P10" s="7" t="n">
        <v>0.7761493470400392</v>
      </c>
      <c r="Q10" s="7" t="n">
        <v>0.558424079984196</v>
      </c>
      <c r="R10" s="7" t="n">
        <v>0.4209887334800357</v>
      </c>
      <c r="S10" s="7" t="n">
        <v>0.4815434581654994</v>
      </c>
      <c r="T10" s="7" t="n">
        <v>0.7028611405758904</v>
      </c>
      <c r="U10" s="7" t="n">
        <v>0.5606887522987518</v>
      </c>
      <c r="V10" s="7" t="n">
        <v>0.3731865562839274</v>
      </c>
      <c r="W10" s="7" t="n">
        <v>0.599660523884441</v>
      </c>
      <c r="X10" s="7" t="n">
        <v>-0.02147651898017466</v>
      </c>
      <c r="Y10" s="7" t="n">
        <v>0.2717097379356697</v>
      </c>
      <c r="Z10" s="7" t="n">
        <v>0.4107219254394174</v>
      </c>
      <c r="AA10" s="7" t="n">
        <v>0.30409904129758</v>
      </c>
      <c r="AB10" s="7" t="n">
        <v>0.223002764029437</v>
      </c>
      <c r="AC10" s="7" t="n">
        <v>0.4761072310432128</v>
      </c>
      <c r="AD10" s="7" t="n">
        <v>0.4138637746663326</v>
      </c>
      <c r="AE10" s="7" t="n">
        <v>0.8782557881977582</v>
      </c>
      <c r="AF10" s="7" t="n">
        <v>0.6743414265275183</v>
      </c>
      <c r="AG10" s="7" t="n">
        <v>0.652897173639637</v>
      </c>
      <c r="AH10" s="7" t="n">
        <v>0.7136094815962185</v>
      </c>
      <c r="AI10" s="7" t="n">
        <v>0.7752881236480837</v>
      </c>
      <c r="AJ10" s="7" t="n">
        <v>0.3371045475235335</v>
      </c>
      <c r="AK10" s="7" t="n">
        <v>0.5606078151265993</v>
      </c>
      <c r="AL10" s="7" t="n">
        <v>0.2989922750670944</v>
      </c>
      <c r="AM10" s="7" t="n">
        <v>0.2499826446124119</v>
      </c>
      <c r="AN10" s="7" t="n">
        <v>0.2594238803119013</v>
      </c>
      <c r="AO10" s="7" t="n">
        <v>0.4362069049662585</v>
      </c>
      <c r="AP10" s="7" t="n">
        <v>0.6439426340619568</v>
      </c>
      <c r="AQ10" s="7" t="n">
        <v>0.4915171405367491</v>
      </c>
      <c r="AR10" s="7" t="n">
        <v>0.3040990811746094</v>
      </c>
      <c r="AS10" s="7" t="n">
        <v>0.706928673018445</v>
      </c>
      <c r="AT10" s="7" t="n">
        <v>0.5039639080584675</v>
      </c>
      <c r="AU10" s="7" t="n">
        <v>0.6356520826889871</v>
      </c>
      <c r="AV10" s="7" t="n">
        <v>0.2456896200828782</v>
      </c>
      <c r="AW10" s="7" t="n">
        <v>0.5396895219017934</v>
      </c>
      <c r="AX10" s="7" t="n">
        <v>-0.2074388772462776</v>
      </c>
      <c r="AY10" s="7" t="n">
        <v>0.269294400638122</v>
      </c>
      <c r="AZ10" s="7" t="n">
        <v>0.4824380019219192</v>
      </c>
      <c r="BA10" s="7" t="n">
        <v>0.2890402435979481</v>
      </c>
      <c r="BB10" s="7" t="n">
        <v>-0.1570572581775479</v>
      </c>
      <c r="BC10" s="7" t="n">
        <v>0.4201465645377751</v>
      </c>
      <c r="BD10" s="7" t="n">
        <v>0.6336742414951871</v>
      </c>
      <c r="BE10" s="7" t="n">
        <v>0.6887273701747333</v>
      </c>
      <c r="BF10" s="7" t="n">
        <v>0.140362671232677</v>
      </c>
      <c r="BG10" s="7" t="n">
        <v>0.2591835413690928</v>
      </c>
      <c r="BH10" s="7" t="n">
        <v>0.5065920042386145</v>
      </c>
      <c r="BI10" s="7" t="n">
        <v>0.3663696534147764</v>
      </c>
      <c r="BJ10" s="7" t="n">
        <v>0.342497684655342</v>
      </c>
      <c r="BK10" s="7" t="n">
        <v>0.697562807729189</v>
      </c>
      <c r="BL10" s="7" t="n">
        <v>0.888545271396231</v>
      </c>
      <c r="BM10" s="7" t="n">
        <v>0.3432127745271331</v>
      </c>
      <c r="BN10" s="7" t="n">
        <v>0.5155942418794371</v>
      </c>
      <c r="BO10" s="7" t="n">
        <v>0.2592057120419578</v>
      </c>
      <c r="BP10" s="7" t="n">
        <v>0.4315944852225456</v>
      </c>
      <c r="BQ10" s="7" t="n">
        <v>0.7638975499241762</v>
      </c>
      <c r="BR10" s="7" t="n">
        <v>0.2772489919665043</v>
      </c>
      <c r="BS10" s="7" t="n">
        <v>0.7065366715701408</v>
      </c>
      <c r="BT10" s="7" t="n">
        <v>0.3640782528698899</v>
      </c>
      <c r="BU10" s="7" t="n">
        <v>-0.1507135376995532</v>
      </c>
      <c r="BV10" s="7" t="n">
        <v>0.4322470138702246</v>
      </c>
      <c r="BW10" s="7" t="n">
        <v>0.6786330324135919</v>
      </c>
      <c r="BX10" s="7" t="n">
        <v>0.5404955970591696</v>
      </c>
      <c r="BY10" s="7" t="n">
        <v>0.6983635672980681</v>
      </c>
      <c r="BZ10" s="7" t="n">
        <v>0.01582154888081034</v>
      </c>
      <c r="CA10" s="7" t="n">
        <v>0.5417024250057985</v>
      </c>
      <c r="CB10" s="7" t="n">
        <v>0.2529274247219678</v>
      </c>
      <c r="CC10" s="7" t="n">
        <v>0.6239287629885788</v>
      </c>
      <c r="CD10" s="7" t="n">
        <v>0.7562903184971872</v>
      </c>
      <c r="CE10" s="7" t="n">
        <v>0.7378913387005557</v>
      </c>
      <c r="CF10" s="7" t="n">
        <v>0.7944572389407841</v>
      </c>
      <c r="CG10" s="7" t="n">
        <v>0.2802122305306157</v>
      </c>
      <c r="CH10" s="7" t="n">
        <v>0.3706390654198013</v>
      </c>
      <c r="CI10" s="7" t="n">
        <v>0.4939131146917272</v>
      </c>
      <c r="CJ10" s="7" t="n">
        <v>0.3944928017092578</v>
      </c>
      <c r="CK10" s="7" t="n">
        <v>0.7033778861706051</v>
      </c>
      <c r="CL10" s="7" t="n">
        <v>0.4246963049912973</v>
      </c>
      <c r="CM10" s="7" t="n">
        <v>0.8389055846961141</v>
      </c>
      <c r="CN10" s="7" t="n">
        <v>0.6816239874193263</v>
      </c>
      <c r="CO10" s="7" t="n">
        <v>0.8437358238549812</v>
      </c>
      <c r="CP10" s="7" t="n">
        <v>0.7832344466329809</v>
      </c>
      <c r="CQ10" s="7" t="n">
        <v>0.5579938795684435</v>
      </c>
      <c r="CR10" s="7" t="n">
        <v>0.4634510276667065</v>
      </c>
      <c r="CS10" s="7" t="n">
        <v>0.3416560819148651</v>
      </c>
      <c r="CT10" s="7" t="n">
        <v>0.6860168263788932</v>
      </c>
      <c r="CU10" s="7" t="n">
        <v>0.943549552892706</v>
      </c>
      <c r="CV10" s="7" t="n">
        <v>0.7485853074981533</v>
      </c>
      <c r="CW10" s="7" t="n">
        <v>0.5287221811326042</v>
      </c>
      <c r="CX10" s="7" t="n">
        <v>0.958469768933791</v>
      </c>
      <c r="CY10" s="7" t="n">
        <v>-0.03827751038792371</v>
      </c>
      <c r="CZ10" s="7" t="n">
        <v>0.9602007740004467</v>
      </c>
      <c r="DA10" s="7" t="n">
        <v>0.3309052252246119</v>
      </c>
      <c r="DB10" s="7" t="n">
        <v>-0.211696074660721</v>
      </c>
      <c r="DC10" s="7" t="n">
        <v>0.2828284728294523</v>
      </c>
      <c r="DD10" s="7" t="n">
        <v>0.963602330594965</v>
      </c>
      <c r="DE10" s="7" t="n">
        <v>0.161042320165468</v>
      </c>
      <c r="DF10" s="7" t="n">
        <v>0.6916849426009449</v>
      </c>
      <c r="DG10" s="7" t="n">
        <v>0.5122361811328432</v>
      </c>
      <c r="DH10" s="7" t="n">
        <v>-0.05212891708477521</v>
      </c>
      <c r="DI10" s="7" t="n">
        <v>0.7163086409845953</v>
      </c>
      <c r="DJ10" s="7" t="n">
        <v>-0.137412925004905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0.7171641367537861</v>
      </c>
      <c r="D11" s="7" t="n">
        <v>0.5698646957324013</v>
      </c>
      <c r="E11" s="7" t="n">
        <v>-0.01026689679404377</v>
      </c>
      <c r="F11" s="7" t="n">
        <v>0.4801363223205985</v>
      </c>
      <c r="G11" s="7" t="n">
        <v>0.1777597355695016</v>
      </c>
      <c r="H11" s="7" t="n">
        <v>0.6052008521758596</v>
      </c>
      <c r="I11" s="7" t="n">
        <v>0.6684924012212434</v>
      </c>
      <c r="J11" s="7" t="n">
        <v>0.9715071489841898</v>
      </c>
      <c r="K11" s="7" t="n">
        <v>0.9293561784176845</v>
      </c>
      <c r="L11" s="7" t="n">
        <v>1</v>
      </c>
      <c r="M11" s="7" t="n">
        <v>0.5911669341791048</v>
      </c>
      <c r="N11" s="7" t="n">
        <v>0.4233455083035707</v>
      </c>
      <c r="O11" s="7" t="n">
        <v>0.546114272861018</v>
      </c>
      <c r="P11" s="7" t="n">
        <v>0.8746374936809329</v>
      </c>
      <c r="Q11" s="7" t="n">
        <v>0.7101258951921595</v>
      </c>
      <c r="R11" s="7" t="n">
        <v>0.5954189122672472</v>
      </c>
      <c r="S11" s="7" t="n">
        <v>0.6701061216387908</v>
      </c>
      <c r="T11" s="7" t="n">
        <v>0.8452499861344619</v>
      </c>
      <c r="U11" s="7" t="n">
        <v>0.7404140254917829</v>
      </c>
      <c r="V11" s="7" t="n">
        <v>0.5470130608071032</v>
      </c>
      <c r="W11" s="7" t="n">
        <v>0.7768149579056678</v>
      </c>
      <c r="X11" s="7" t="n">
        <v>0.1438014313651767</v>
      </c>
      <c r="Y11" s="7" t="n">
        <v>0.3977475802264604</v>
      </c>
      <c r="Z11" s="7" t="n">
        <v>0.5775216521318172</v>
      </c>
      <c r="AA11" s="7" t="n">
        <v>0.3838545351871365</v>
      </c>
      <c r="AB11" s="7" t="n">
        <v>0.3297076541154193</v>
      </c>
      <c r="AC11" s="7" t="n">
        <v>0.6690612519735037</v>
      </c>
      <c r="AD11" s="7" t="n">
        <v>0.5796088644399101</v>
      </c>
      <c r="AE11" s="7" t="n">
        <v>0.9189309979805321</v>
      </c>
      <c r="AF11" s="7" t="n">
        <v>0.822038965533454</v>
      </c>
      <c r="AG11" s="7" t="n">
        <v>0.8055164633404974</v>
      </c>
      <c r="AH11" s="7" t="n">
        <v>0.8580799047504187</v>
      </c>
      <c r="AI11" s="7" t="n">
        <v>0.8638357680606218</v>
      </c>
      <c r="AJ11" s="7" t="n">
        <v>0.5030770209387951</v>
      </c>
      <c r="AK11" s="7" t="n">
        <v>0.7372970525024739</v>
      </c>
      <c r="AL11" s="7" t="n">
        <v>0.4169640470711698</v>
      </c>
      <c r="AM11" s="7" t="n">
        <v>0.3789092898418542</v>
      </c>
      <c r="AN11" s="7" t="n">
        <v>0.3725749981534257</v>
      </c>
      <c r="AO11" s="7" t="n">
        <v>0.605979477132578</v>
      </c>
      <c r="AP11" s="7" t="n">
        <v>0.7978696106148315</v>
      </c>
      <c r="AQ11" s="7" t="n">
        <v>0.6748329491224059</v>
      </c>
      <c r="AR11" s="7" t="n">
        <v>0.3838546107060568</v>
      </c>
      <c r="AS11" s="7" t="n">
        <v>0.7051550539044014</v>
      </c>
      <c r="AT11" s="7" t="n">
        <v>0.6525904543065726</v>
      </c>
      <c r="AU11" s="7" t="n">
        <v>0.6139909753859278</v>
      </c>
      <c r="AV11" s="7" t="n">
        <v>0.364615293307106</v>
      </c>
      <c r="AW11" s="7" t="n">
        <v>0.6940087651371486</v>
      </c>
      <c r="AX11" s="7" t="n">
        <v>-0.1000805586359034</v>
      </c>
      <c r="AY11" s="7" t="n">
        <v>0.3819892066696638</v>
      </c>
      <c r="AZ11" s="7" t="n">
        <v>0.6379103391585059</v>
      </c>
      <c r="BA11" s="7" t="n">
        <v>0.4737558265320895</v>
      </c>
      <c r="BB11" s="7" t="n">
        <v>-0.08575092943352604</v>
      </c>
      <c r="BC11" s="7" t="n">
        <v>0.6118045873946155</v>
      </c>
      <c r="BD11" s="7" t="n">
        <v>0.7533586069824401</v>
      </c>
      <c r="BE11" s="7" t="n">
        <v>0.7945938984568629</v>
      </c>
      <c r="BF11" s="7" t="n">
        <v>0.2418153497686522</v>
      </c>
      <c r="BG11" s="7" t="n">
        <v>0.4474933542953932</v>
      </c>
      <c r="BH11" s="7" t="n">
        <v>0.6332040324389053</v>
      </c>
      <c r="BI11" s="7" t="n">
        <v>0.4846922995020352</v>
      </c>
      <c r="BJ11" s="7" t="n">
        <v>0.5049524295468723</v>
      </c>
      <c r="BK11" s="7" t="n">
        <v>0.8034553208565451</v>
      </c>
      <c r="BL11" s="7" t="n">
        <v>0.9210558135534651</v>
      </c>
      <c r="BM11" s="7" t="n">
        <v>0.4642092127323092</v>
      </c>
      <c r="BN11" s="7" t="n">
        <v>0.6642674812930219</v>
      </c>
      <c r="BO11" s="7" t="n">
        <v>0.3597254233857315</v>
      </c>
      <c r="BP11" s="7" t="n">
        <v>0.5496376892043142</v>
      </c>
      <c r="BQ11" s="7" t="n">
        <v>0.845983335117669</v>
      </c>
      <c r="BR11" s="7" t="n">
        <v>0.4809595045977451</v>
      </c>
      <c r="BS11" s="7" t="n">
        <v>0.7722822944134922</v>
      </c>
      <c r="BT11" s="7" t="n">
        <v>0.5287566581887412</v>
      </c>
      <c r="BU11" s="7" t="n">
        <v>-0.01500946602829608</v>
      </c>
      <c r="BV11" s="7" t="n">
        <v>0.5939991137364363</v>
      </c>
      <c r="BW11" s="7" t="n">
        <v>0.7732082410362765</v>
      </c>
      <c r="BX11" s="7" t="n">
        <v>0.678642480087303</v>
      </c>
      <c r="BY11" s="7" t="n">
        <v>0.7884955774349288</v>
      </c>
      <c r="BZ11" s="7" t="n">
        <v>0.1751285101113088</v>
      </c>
      <c r="CA11" s="7" t="n">
        <v>0.6987903920636475</v>
      </c>
      <c r="CB11" s="7" t="n">
        <v>0.3930622073220771</v>
      </c>
      <c r="CC11" s="7" t="n">
        <v>0.6033680565421342</v>
      </c>
      <c r="CD11" s="7" t="n">
        <v>0.8364802729149573</v>
      </c>
      <c r="CE11" s="7" t="n">
        <v>0.8327274355403049</v>
      </c>
      <c r="CF11" s="7" t="n">
        <v>0.884365161267161</v>
      </c>
      <c r="CG11" s="7" t="n">
        <v>0.4235168163148784</v>
      </c>
      <c r="CH11" s="7" t="n">
        <v>0.5354261686349099</v>
      </c>
      <c r="CI11" s="7" t="n">
        <v>0.6827844498836073</v>
      </c>
      <c r="CJ11" s="7" t="n">
        <v>0.5656732901536191</v>
      </c>
      <c r="CK11" s="7" t="n">
        <v>0.7927008211636299</v>
      </c>
      <c r="CL11" s="7" t="n">
        <v>0.587752381177854</v>
      </c>
      <c r="CM11" s="7" t="n">
        <v>0.8935201675339552</v>
      </c>
      <c r="CN11" s="7" t="n">
        <v>0.6612244823290867</v>
      </c>
      <c r="CO11" s="7" t="n">
        <v>0.9267339232878647</v>
      </c>
      <c r="CP11" s="7" t="n">
        <v>0.9076036497817274</v>
      </c>
      <c r="CQ11" s="7" t="n">
        <v>0.7205869031081044</v>
      </c>
      <c r="CR11" s="7" t="n">
        <v>0.6459057528337369</v>
      </c>
      <c r="CS11" s="7" t="n">
        <v>0.4345177757397644</v>
      </c>
      <c r="CT11" s="7" t="n">
        <v>0.8027952074847557</v>
      </c>
      <c r="CU11" s="7" t="n">
        <v>0.9101780822804982</v>
      </c>
      <c r="CV11" s="7" t="n">
        <v>0.7986436873052681</v>
      </c>
      <c r="CW11" s="7" t="n">
        <v>0.6829773965928387</v>
      </c>
      <c r="CX11" s="7" t="n">
        <v>0.9158769117800998</v>
      </c>
      <c r="CY11" s="7" t="n">
        <v>0.1001950069833793</v>
      </c>
      <c r="CZ11" s="7" t="n">
        <v>0.9120262432487547</v>
      </c>
      <c r="DA11" s="7" t="n">
        <v>0.4666656073317622</v>
      </c>
      <c r="DB11" s="7" t="n">
        <v>-0.1054745135310214</v>
      </c>
      <c r="DC11" s="7" t="n">
        <v>0.4121860097127567</v>
      </c>
      <c r="DD11" s="7" t="n">
        <v>0.9009540493521954</v>
      </c>
      <c r="DE11" s="7" t="n">
        <v>0.2362021258290784</v>
      </c>
      <c r="DF11" s="7" t="n">
        <v>0.7870985536739049</v>
      </c>
      <c r="DG11" s="7" t="n">
        <v>0.6304282391216534</v>
      </c>
      <c r="DH11" s="7" t="n">
        <v>0.1130338033926186</v>
      </c>
      <c r="DI11" s="7" t="n">
        <v>0.8333443341995225</v>
      </c>
      <c r="DJ11" s="7" t="n">
        <v>0.001553832510751631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0.8219576889366308</v>
      </c>
      <c r="D12" s="7" t="n">
        <v>0.8233915513659839</v>
      </c>
      <c r="E12" s="7" t="n">
        <v>0.4179379861886574</v>
      </c>
      <c r="F12" s="7" t="n">
        <v>0.763507897567279</v>
      </c>
      <c r="G12" s="7" t="n">
        <v>0.4951372766239126</v>
      </c>
      <c r="H12" s="7" t="n">
        <v>0.7684867446829884</v>
      </c>
      <c r="I12" s="7" t="n">
        <v>0.8675504179677546</v>
      </c>
      <c r="J12" s="7" t="n">
        <v>0.4885223230537658</v>
      </c>
      <c r="K12" s="7" t="n">
        <v>0.4486535048228165</v>
      </c>
      <c r="L12" s="7" t="n">
        <v>0.5911669341791048</v>
      </c>
      <c r="M12" s="7" t="n">
        <v>1</v>
      </c>
      <c r="N12" s="7" t="n">
        <v>0.7217784274920833</v>
      </c>
      <c r="O12" s="7" t="n">
        <v>0.8611151787926548</v>
      </c>
      <c r="P12" s="7" t="n">
        <v>0.7394209364482806</v>
      </c>
      <c r="Q12" s="7" t="n">
        <v>0.7466910811299858</v>
      </c>
      <c r="R12" s="7" t="n">
        <v>0.7272516633545922</v>
      </c>
      <c r="S12" s="7" t="n">
        <v>0.8529465949248991</v>
      </c>
      <c r="T12" s="7" t="n">
        <v>0.826651414365222</v>
      </c>
      <c r="U12" s="7" t="n">
        <v>0.8799654337835112</v>
      </c>
      <c r="V12" s="7" t="n">
        <v>0.5332850112837771</v>
      </c>
      <c r="W12" s="7" t="n">
        <v>0.8830785539469277</v>
      </c>
      <c r="X12" s="7" t="n">
        <v>0.5649380896269767</v>
      </c>
      <c r="Y12" s="7" t="n">
        <v>0.7214760483681589</v>
      </c>
      <c r="Z12" s="7" t="n">
        <v>0.5365420249768676</v>
      </c>
      <c r="AA12" s="7" t="n">
        <v>0.3930475992120564</v>
      </c>
      <c r="AB12" s="7" t="n">
        <v>0.6470663409992364</v>
      </c>
      <c r="AC12" s="7" t="n">
        <v>0.825717981026733</v>
      </c>
      <c r="AD12" s="7" t="n">
        <v>0.5310380391778045</v>
      </c>
      <c r="AE12" s="7" t="n">
        <v>0.5971449007155472</v>
      </c>
      <c r="AF12" s="7" t="n">
        <v>0.7785775232162148</v>
      </c>
      <c r="AG12" s="7" t="n">
        <v>0.7669354027988798</v>
      </c>
      <c r="AH12" s="7" t="n">
        <v>0.6910307243378558</v>
      </c>
      <c r="AI12" s="7" t="n">
        <v>0.6924412253115363</v>
      </c>
      <c r="AJ12" s="7" t="n">
        <v>0.7991523494846303</v>
      </c>
      <c r="AK12" s="7" t="n">
        <v>0.8506646214839073</v>
      </c>
      <c r="AL12" s="7" t="n">
        <v>0.7205402929128486</v>
      </c>
      <c r="AM12" s="7" t="n">
        <v>0.5475325945064019</v>
      </c>
      <c r="AN12" s="7" t="n">
        <v>0.5908759802519533</v>
      </c>
      <c r="AO12" s="7" t="n">
        <v>0.5202131414239632</v>
      </c>
      <c r="AP12" s="7" t="n">
        <v>0.7691628622877055</v>
      </c>
      <c r="AQ12" s="7" t="n">
        <v>0.8465839126356287</v>
      </c>
      <c r="AR12" s="7" t="n">
        <v>0.3930476866780296</v>
      </c>
      <c r="AS12" s="7" t="n">
        <v>0.500476096592677</v>
      </c>
      <c r="AT12" s="7" t="n">
        <v>0.3594550320243147</v>
      </c>
      <c r="AU12" s="7" t="n">
        <v>0.4285737672556504</v>
      </c>
      <c r="AV12" s="7" t="n">
        <v>0.4926600132800634</v>
      </c>
      <c r="AW12" s="7" t="n">
        <v>0.8467742066887033</v>
      </c>
      <c r="AX12" s="7" t="n">
        <v>0.3381771842568729</v>
      </c>
      <c r="AY12" s="7" t="n">
        <v>0.67300273791929</v>
      </c>
      <c r="AZ12" s="7" t="n">
        <v>0.5342990924694128</v>
      </c>
      <c r="BA12" s="7" t="n">
        <v>0.6536496420544379</v>
      </c>
      <c r="BB12" s="7" t="n">
        <v>0.3251371307866719</v>
      </c>
      <c r="BC12" s="7" t="n">
        <v>0.8396759811063359</v>
      </c>
      <c r="BD12" s="7" t="n">
        <v>0.8408516277150618</v>
      </c>
      <c r="BE12" s="7" t="n">
        <v>0.4691615678953885</v>
      </c>
      <c r="BF12" s="7" t="n">
        <v>0.6848676128489455</v>
      </c>
      <c r="BG12" s="7" t="n">
        <v>0.688281926042608</v>
      </c>
      <c r="BH12" s="7" t="n">
        <v>0.8620635035515315</v>
      </c>
      <c r="BI12" s="7" t="n">
        <v>0.6937528321421028</v>
      </c>
      <c r="BJ12" s="7" t="n">
        <v>0.5240978503012493</v>
      </c>
      <c r="BK12" s="7" t="n">
        <v>0.5122284418474388</v>
      </c>
      <c r="BL12" s="7" t="n">
        <v>0.6178891276571872</v>
      </c>
      <c r="BM12" s="7" t="n">
        <v>0.7579047659859086</v>
      </c>
      <c r="BN12" s="7" t="n">
        <v>0.706600395785977</v>
      </c>
      <c r="BO12" s="7" t="n">
        <v>0.6125818444461393</v>
      </c>
      <c r="BP12" s="7" t="n">
        <v>0.8471432284894198</v>
      </c>
      <c r="BQ12" s="7" t="n">
        <v>0.5025600969115499</v>
      </c>
      <c r="BR12" s="7" t="n">
        <v>0.7615477977490778</v>
      </c>
      <c r="BS12" s="7" t="n">
        <v>0.53000542645566</v>
      </c>
      <c r="BT12" s="7" t="n">
        <v>0.5003375613608155</v>
      </c>
      <c r="BU12" s="7" t="n">
        <v>0.42604369471114</v>
      </c>
      <c r="BV12" s="7" t="n">
        <v>0.5259435740532609</v>
      </c>
      <c r="BW12" s="7" t="n">
        <v>0.4462160952426221</v>
      </c>
      <c r="BX12" s="7" t="n">
        <v>0.370035729579647</v>
      </c>
      <c r="BY12" s="7" t="n">
        <v>0.4725337934625428</v>
      </c>
      <c r="BZ12" s="7" t="n">
        <v>0.6579013054789097</v>
      </c>
      <c r="CA12" s="7" t="n">
        <v>0.8417767703996087</v>
      </c>
      <c r="CB12" s="7" t="n">
        <v>0.72775515731306</v>
      </c>
      <c r="CC12" s="7" t="n">
        <v>0.4189722772549215</v>
      </c>
      <c r="CD12" s="7" t="n">
        <v>0.4802639264877856</v>
      </c>
      <c r="CE12" s="7" t="n">
        <v>0.5736496491229277</v>
      </c>
      <c r="CF12" s="7" t="n">
        <v>0.6205045084902093</v>
      </c>
      <c r="CG12" s="7" t="n">
        <v>0.7472312805156507</v>
      </c>
      <c r="CH12" s="7" t="n">
        <v>0.5129603826713932</v>
      </c>
      <c r="CI12" s="7" t="n">
        <v>0.756770167741291</v>
      </c>
      <c r="CJ12" s="7" t="n">
        <v>0.5055537800141638</v>
      </c>
      <c r="CK12" s="7" t="n">
        <v>0.4684559385638629</v>
      </c>
      <c r="CL12" s="7" t="n">
        <v>0.5101771940677027</v>
      </c>
      <c r="CM12" s="7" t="n">
        <v>0.6697631330042685</v>
      </c>
      <c r="CN12" s="7" t="n">
        <v>0.441983948694228</v>
      </c>
      <c r="CO12" s="7" t="n">
        <v>0.6412081517570368</v>
      </c>
      <c r="CP12" s="7" t="n">
        <v>0.7208360604273136</v>
      </c>
      <c r="CQ12" s="7" t="n">
        <v>0.8294240145294777</v>
      </c>
      <c r="CR12" s="7" t="n">
        <v>0.9459258965276557</v>
      </c>
      <c r="CS12" s="7" t="n">
        <v>0.4394316856219173</v>
      </c>
      <c r="CT12" s="7" t="n">
        <v>0.5847962821838517</v>
      </c>
      <c r="CU12" s="7" t="n">
        <v>0.5814518966987869</v>
      </c>
      <c r="CV12" s="7" t="n">
        <v>0.596227178165909</v>
      </c>
      <c r="CW12" s="7" t="n">
        <v>0.8232126844131956</v>
      </c>
      <c r="CX12" s="7" t="n">
        <v>0.5659858197543829</v>
      </c>
      <c r="CY12" s="7" t="n">
        <v>0.3885285624273196</v>
      </c>
      <c r="CZ12" s="7" t="n">
        <v>0.5539232812429128</v>
      </c>
      <c r="DA12" s="7" t="n">
        <v>0.5939836399976295</v>
      </c>
      <c r="DB12" s="7" t="n">
        <v>0.3276671606673403</v>
      </c>
      <c r="DC12" s="7" t="n">
        <v>0.5848477262350781</v>
      </c>
      <c r="DD12" s="7" t="n">
        <v>0.533951334375768</v>
      </c>
      <c r="DE12" s="7" t="n">
        <v>0.4382863448402994</v>
      </c>
      <c r="DF12" s="7" t="n">
        <v>0.4535415884492742</v>
      </c>
      <c r="DG12" s="7" t="n">
        <v>0.5007877636978956</v>
      </c>
      <c r="DH12" s="7" t="n">
        <v>0.4777389690904921</v>
      </c>
      <c r="DI12" s="7" t="n">
        <v>0.5687007654587053</v>
      </c>
      <c r="DJ12" s="7" t="n">
        <v>0.4902799767335699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0.7426475791746354</v>
      </c>
      <c r="D13" s="7" t="n">
        <v>0.8179485242857533</v>
      </c>
      <c r="E13" s="7" t="n">
        <v>0.4165710160317724</v>
      </c>
      <c r="F13" s="7" t="n">
        <v>0.827767097699685</v>
      </c>
      <c r="G13" s="7" t="n">
        <v>0.5080581167854018</v>
      </c>
      <c r="H13" s="7" t="n">
        <v>0.8535839221250863</v>
      </c>
      <c r="I13" s="7" t="n">
        <v>0.819728346589214</v>
      </c>
      <c r="J13" s="7" t="n">
        <v>0.3613812751966171</v>
      </c>
      <c r="K13" s="7" t="n">
        <v>0.3005457141852088</v>
      </c>
      <c r="L13" s="7" t="n">
        <v>0.4233455083035707</v>
      </c>
      <c r="M13" s="7" t="n">
        <v>0.7217784274920833</v>
      </c>
      <c r="N13" s="7" t="n">
        <v>1</v>
      </c>
      <c r="O13" s="7" t="n">
        <v>0.6345784250546063</v>
      </c>
      <c r="P13" s="7" t="n">
        <v>0.5750739126877348</v>
      </c>
      <c r="Q13" s="7" t="n">
        <v>0.6585309278039595</v>
      </c>
      <c r="R13" s="7" t="n">
        <v>0.6464564173995917</v>
      </c>
      <c r="S13" s="7" t="n">
        <v>0.8089340992594691</v>
      </c>
      <c r="T13" s="7" t="n">
        <v>0.6211398879207689</v>
      </c>
      <c r="U13" s="7" t="n">
        <v>0.7831749217169566</v>
      </c>
      <c r="V13" s="7" t="n">
        <v>0.4802251487852335</v>
      </c>
      <c r="W13" s="7" t="n">
        <v>0.7170859985817088</v>
      </c>
      <c r="X13" s="7" t="n">
        <v>0.5115521676136398</v>
      </c>
      <c r="Y13" s="7" t="n">
        <v>0.9749835689743239</v>
      </c>
      <c r="Z13" s="7" t="n">
        <v>0.4573686617212074</v>
      </c>
      <c r="AA13" s="7" t="n">
        <v>0.2701561275554458</v>
      </c>
      <c r="AB13" s="7" t="n">
        <v>0.6754853497903184</v>
      </c>
      <c r="AC13" s="7" t="n">
        <v>0.5591319160698627</v>
      </c>
      <c r="AD13" s="7" t="n">
        <v>0.4502465448637245</v>
      </c>
      <c r="AE13" s="7" t="n">
        <v>0.4473140589267742</v>
      </c>
      <c r="AF13" s="7" t="n">
        <v>0.60237171949043</v>
      </c>
      <c r="AG13" s="7" t="n">
        <v>0.5697475022225932</v>
      </c>
      <c r="AH13" s="7" t="n">
        <v>0.5047780548110308</v>
      </c>
      <c r="AI13" s="7" t="n">
        <v>0.5557660470830714</v>
      </c>
      <c r="AJ13" s="7" t="n">
        <v>0.8700833934386103</v>
      </c>
      <c r="AK13" s="7" t="n">
        <v>0.7596733616791967</v>
      </c>
      <c r="AL13" s="7" t="n">
        <v>0.9987207681789358</v>
      </c>
      <c r="AM13" s="7" t="n">
        <v>0.4389219044567976</v>
      </c>
      <c r="AN13" s="7" t="n">
        <v>0.4210244059652036</v>
      </c>
      <c r="AO13" s="7" t="n">
        <v>0.4108247412014152</v>
      </c>
      <c r="AP13" s="7" t="n">
        <v>0.5986279502216409</v>
      </c>
      <c r="AQ13" s="7" t="n">
        <v>0.560004935165169</v>
      </c>
      <c r="AR13" s="7" t="n">
        <v>0.2701563062953362</v>
      </c>
      <c r="AS13" s="7" t="n">
        <v>0.3767532378323546</v>
      </c>
      <c r="AT13" s="7" t="n">
        <v>0.3867530459023736</v>
      </c>
      <c r="AU13" s="7" t="n">
        <v>0.2917813845322118</v>
      </c>
      <c r="AV13" s="7" t="n">
        <v>0.356913211007096</v>
      </c>
      <c r="AW13" s="7" t="n">
        <v>0.6054332054368829</v>
      </c>
      <c r="AX13" s="7" t="n">
        <v>0.3846947051327025</v>
      </c>
      <c r="AY13" s="7" t="n">
        <v>0.9858645907708961</v>
      </c>
      <c r="AZ13" s="7" t="n">
        <v>0.4343736420379789</v>
      </c>
      <c r="BA13" s="7" t="n">
        <v>0.5741073948163805</v>
      </c>
      <c r="BB13" s="7" t="n">
        <v>0.2316632797684881</v>
      </c>
      <c r="BC13" s="7" t="n">
        <v>0.8287957402105536</v>
      </c>
      <c r="BD13" s="7" t="n">
        <v>0.6334023427416359</v>
      </c>
      <c r="BE13" s="7" t="n">
        <v>0.4231782068552223</v>
      </c>
      <c r="BF13" s="7" t="n">
        <v>0.5465887159309663</v>
      </c>
      <c r="BG13" s="7" t="n">
        <v>0.5972817587175502</v>
      </c>
      <c r="BH13" s="7" t="n">
        <v>0.5779307216077968</v>
      </c>
      <c r="BI13" s="7" t="n">
        <v>0.6392922600910242</v>
      </c>
      <c r="BJ13" s="7" t="n">
        <v>0.4661470694119074</v>
      </c>
      <c r="BK13" s="7" t="n">
        <v>0.4594074435270923</v>
      </c>
      <c r="BL13" s="7" t="n">
        <v>0.4472245905420908</v>
      </c>
      <c r="BM13" s="7" t="n">
        <v>0.9935833925194782</v>
      </c>
      <c r="BN13" s="7" t="n">
        <v>0.6043510012101986</v>
      </c>
      <c r="BO13" s="7" t="n">
        <v>0.6595667241004857</v>
      </c>
      <c r="BP13" s="7" t="n">
        <v>0.6295735590384488</v>
      </c>
      <c r="BQ13" s="7" t="n">
        <v>0.4361050455186276</v>
      </c>
      <c r="BR13" s="7" t="n">
        <v>0.6247158781847195</v>
      </c>
      <c r="BS13" s="7" t="n">
        <v>0.4473657051258314</v>
      </c>
      <c r="BT13" s="7" t="n">
        <v>0.4319197355699716</v>
      </c>
      <c r="BU13" s="7" t="n">
        <v>0.4505205418081715</v>
      </c>
      <c r="BV13" s="7" t="n">
        <v>0.4331028777500019</v>
      </c>
      <c r="BW13" s="7" t="n">
        <v>0.3924442311773818</v>
      </c>
      <c r="BX13" s="7" t="n">
        <v>0.3573620167727879</v>
      </c>
      <c r="BY13" s="7" t="n">
        <v>0.4189947823920119</v>
      </c>
      <c r="BZ13" s="7" t="n">
        <v>0.5547777319979619</v>
      </c>
      <c r="CA13" s="7" t="n">
        <v>0.6069556130260195</v>
      </c>
      <c r="CB13" s="7" t="n">
        <v>0.6270221500089096</v>
      </c>
      <c r="CC13" s="7" t="n">
        <v>0.2938014225894741</v>
      </c>
      <c r="CD13" s="7" t="n">
        <v>0.414376000480321</v>
      </c>
      <c r="CE13" s="7" t="n">
        <v>0.4261564686308917</v>
      </c>
      <c r="CF13" s="7" t="n">
        <v>0.4704398599342297</v>
      </c>
      <c r="CG13" s="7" t="n">
        <v>0.962246322356191</v>
      </c>
      <c r="CH13" s="7" t="n">
        <v>0.4424143808619775</v>
      </c>
      <c r="CI13" s="7" t="n">
        <v>0.4493084729190321</v>
      </c>
      <c r="CJ13" s="7" t="n">
        <v>0.3987417482257092</v>
      </c>
      <c r="CK13" s="7" t="n">
        <v>0.3443403275890503</v>
      </c>
      <c r="CL13" s="7" t="n">
        <v>0.4362394407542996</v>
      </c>
      <c r="CM13" s="7" t="n">
        <v>0.4583332749536588</v>
      </c>
      <c r="CN13" s="7" t="n">
        <v>0.3184038062888768</v>
      </c>
      <c r="CO13" s="7" t="n">
        <v>0.5127854153257807</v>
      </c>
      <c r="CP13" s="7" t="n">
        <v>0.5198508865978139</v>
      </c>
      <c r="CQ13" s="7" t="n">
        <v>0.5469481656617317</v>
      </c>
      <c r="CR13" s="7" t="n">
        <v>0.7133167815770806</v>
      </c>
      <c r="CS13" s="7" t="n">
        <v>0.3069619853545816</v>
      </c>
      <c r="CT13" s="7" t="n">
        <v>0.4660397338565432</v>
      </c>
      <c r="CU13" s="7" t="n">
        <v>0.3811600263866856</v>
      </c>
      <c r="CV13" s="7" t="n">
        <v>0.4096139414870347</v>
      </c>
      <c r="CW13" s="7" t="n">
        <v>0.6095920140109419</v>
      </c>
      <c r="CX13" s="7" t="n">
        <v>0.3700788099356322</v>
      </c>
      <c r="CY13" s="7" t="n">
        <v>0.3645888019906968</v>
      </c>
      <c r="CZ13" s="7" t="n">
        <v>0.3590483097549309</v>
      </c>
      <c r="DA13" s="7" t="n">
        <v>0.5794223172527598</v>
      </c>
      <c r="DB13" s="7" t="n">
        <v>0.3842172325834167</v>
      </c>
      <c r="DC13" s="7" t="n">
        <v>0.5331758632278756</v>
      </c>
      <c r="DD13" s="7" t="n">
        <v>0.343079586952691</v>
      </c>
      <c r="DE13" s="7" t="n">
        <v>0.2899846156868539</v>
      </c>
      <c r="DF13" s="7" t="n">
        <v>0.3979217527471771</v>
      </c>
      <c r="DG13" s="7" t="n">
        <v>0.4101726119090242</v>
      </c>
      <c r="DH13" s="7" t="n">
        <v>0.4866931478764638</v>
      </c>
      <c r="DI13" s="7" t="n">
        <v>0.4884727238677946</v>
      </c>
      <c r="DJ13" s="7" t="n">
        <v>0.516083847801348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0.7861085054796917</v>
      </c>
      <c r="D14" s="7" t="n">
        <v>0.7477148689255825</v>
      </c>
      <c r="E14" s="7" t="n">
        <v>0.4854202895993</v>
      </c>
      <c r="F14" s="7" t="n">
        <v>0.6771382710681394</v>
      </c>
      <c r="G14" s="7" t="n">
        <v>0.4709314296472882</v>
      </c>
      <c r="H14" s="7" t="n">
        <v>0.6687439057312217</v>
      </c>
      <c r="I14" s="7" t="n">
        <v>0.7625622303727068</v>
      </c>
      <c r="J14" s="7" t="n">
        <v>0.4464631468697257</v>
      </c>
      <c r="K14" s="7" t="n">
        <v>0.4182763638217652</v>
      </c>
      <c r="L14" s="7" t="n">
        <v>0.546114272861018</v>
      </c>
      <c r="M14" s="7" t="n">
        <v>0.8611151787926548</v>
      </c>
      <c r="N14" s="7" t="n">
        <v>0.6345784250546063</v>
      </c>
      <c r="O14" s="7" t="n">
        <v>1</v>
      </c>
      <c r="P14" s="7" t="n">
        <v>0.7128359632959606</v>
      </c>
      <c r="Q14" s="7" t="n">
        <v>0.6674818371002076</v>
      </c>
      <c r="R14" s="7" t="n">
        <v>0.6623201708640611</v>
      </c>
      <c r="S14" s="7" t="n">
        <v>0.729376908598931</v>
      </c>
      <c r="T14" s="7" t="n">
        <v>0.790313493570612</v>
      </c>
      <c r="U14" s="7" t="n">
        <v>0.7925460440337241</v>
      </c>
      <c r="V14" s="7" t="n">
        <v>0.445022436822019</v>
      </c>
      <c r="W14" s="7" t="n">
        <v>0.7768333753733593</v>
      </c>
      <c r="X14" s="7" t="n">
        <v>0.6109314116994993</v>
      </c>
      <c r="Y14" s="7" t="n">
        <v>0.6102957424973969</v>
      </c>
      <c r="Z14" s="7" t="n">
        <v>0.4465773612487891</v>
      </c>
      <c r="AA14" s="7" t="n">
        <v>0.332456917878904</v>
      </c>
      <c r="AB14" s="7" t="n">
        <v>0.539762418081848</v>
      </c>
      <c r="AC14" s="7" t="n">
        <v>0.7026970595991027</v>
      </c>
      <c r="AD14" s="7" t="n">
        <v>0.4442774427132777</v>
      </c>
      <c r="AE14" s="7" t="n">
        <v>0.5061901426787037</v>
      </c>
      <c r="AF14" s="7" t="n">
        <v>0.6565720004137696</v>
      </c>
      <c r="AG14" s="7" t="n">
        <v>0.6415526321580156</v>
      </c>
      <c r="AH14" s="7" t="n">
        <v>0.5916312956972938</v>
      </c>
      <c r="AI14" s="7" t="n">
        <v>0.6871037569950706</v>
      </c>
      <c r="AJ14" s="7" t="n">
        <v>0.6907415565781968</v>
      </c>
      <c r="AK14" s="7" t="n">
        <v>0.7061459915968741</v>
      </c>
      <c r="AL14" s="7" t="n">
        <v>0.6287837460598914</v>
      </c>
      <c r="AM14" s="7" t="n">
        <v>0.5120577180993077</v>
      </c>
      <c r="AN14" s="7" t="n">
        <v>0.6213373921651451</v>
      </c>
      <c r="AO14" s="7" t="n">
        <v>0.4213505141757325</v>
      </c>
      <c r="AP14" s="7" t="n">
        <v>0.6381000837345102</v>
      </c>
      <c r="AQ14" s="7" t="n">
        <v>0.7467408821156103</v>
      </c>
      <c r="AR14" s="7" t="n">
        <v>0.3324568580034599</v>
      </c>
      <c r="AS14" s="7" t="n">
        <v>0.4484681934405456</v>
      </c>
      <c r="AT14" s="7" t="n">
        <v>0.3414744100033476</v>
      </c>
      <c r="AU14" s="7" t="n">
        <v>0.3827396492063345</v>
      </c>
      <c r="AV14" s="7" t="n">
        <v>0.4630688987847802</v>
      </c>
      <c r="AW14" s="7" t="n">
        <v>0.7624383743078548</v>
      </c>
      <c r="AX14" s="7" t="n">
        <v>0.3158025022446789</v>
      </c>
      <c r="AY14" s="7" t="n">
        <v>0.6210463487345714</v>
      </c>
      <c r="AZ14" s="7" t="n">
        <v>0.4470963767362402</v>
      </c>
      <c r="BA14" s="7" t="n">
        <v>0.5928180256145075</v>
      </c>
      <c r="BB14" s="7" t="n">
        <v>0.4109998303678909</v>
      </c>
      <c r="BC14" s="7" t="n">
        <v>0.7184781190759943</v>
      </c>
      <c r="BD14" s="7" t="n">
        <v>0.8729231758142696</v>
      </c>
      <c r="BE14" s="7" t="n">
        <v>0.40553585061612</v>
      </c>
      <c r="BF14" s="7" t="n">
        <v>0.7367559659826405</v>
      </c>
      <c r="BG14" s="7" t="n">
        <v>0.6161857131756542</v>
      </c>
      <c r="BH14" s="7" t="n">
        <v>0.9089471729840581</v>
      </c>
      <c r="BI14" s="7" t="n">
        <v>0.6817505435354463</v>
      </c>
      <c r="BJ14" s="7" t="n">
        <v>0.4370564034676228</v>
      </c>
      <c r="BK14" s="7" t="n">
        <v>0.4511104953037468</v>
      </c>
      <c r="BL14" s="7" t="n">
        <v>0.5233329317555057</v>
      </c>
      <c r="BM14" s="7" t="n">
        <v>0.6696908195036225</v>
      </c>
      <c r="BN14" s="7" t="n">
        <v>0.6302502476457827</v>
      </c>
      <c r="BO14" s="7" t="n">
        <v>0.5227490095700404</v>
      </c>
      <c r="BP14" s="7" t="n">
        <v>0.9959582342828163</v>
      </c>
      <c r="BQ14" s="7" t="n">
        <v>0.4305469813658327</v>
      </c>
      <c r="BR14" s="7" t="n">
        <v>0.7581880890566468</v>
      </c>
      <c r="BS14" s="7" t="n">
        <v>0.461859185117133</v>
      </c>
      <c r="BT14" s="7" t="n">
        <v>0.4152009657072872</v>
      </c>
      <c r="BU14" s="7" t="n">
        <v>0.3944314545168112</v>
      </c>
      <c r="BV14" s="7" t="n">
        <v>0.4288336026145119</v>
      </c>
      <c r="BW14" s="7" t="n">
        <v>0.4111382107280238</v>
      </c>
      <c r="BX14" s="7" t="n">
        <v>0.3211378686855922</v>
      </c>
      <c r="BY14" s="7" t="n">
        <v>0.4350728160822238</v>
      </c>
      <c r="BZ14" s="7" t="n">
        <v>0.6560017009903548</v>
      </c>
      <c r="CA14" s="7" t="n">
        <v>0.7613555706961512</v>
      </c>
      <c r="CB14" s="7" t="n">
        <v>0.63843886918074</v>
      </c>
      <c r="CC14" s="7" t="n">
        <v>0.3820850143742274</v>
      </c>
      <c r="CD14" s="7" t="n">
        <v>0.4148128418717616</v>
      </c>
      <c r="CE14" s="7" t="n">
        <v>0.4865632682104</v>
      </c>
      <c r="CF14" s="7" t="n">
        <v>0.5109658631603911</v>
      </c>
      <c r="CG14" s="7" t="n">
        <v>0.6369901824634181</v>
      </c>
      <c r="CH14" s="7" t="n">
        <v>0.4246163166657962</v>
      </c>
      <c r="CI14" s="7" t="n">
        <v>0.6504532345696258</v>
      </c>
      <c r="CJ14" s="7" t="n">
        <v>0.40714863966768</v>
      </c>
      <c r="CK14" s="7" t="n">
        <v>0.4236879185981626</v>
      </c>
      <c r="CL14" s="7" t="n">
        <v>0.4220687282296675</v>
      </c>
      <c r="CM14" s="7" t="n">
        <v>0.5423990041847081</v>
      </c>
      <c r="CN14" s="7" t="n">
        <v>0.3867631989551572</v>
      </c>
      <c r="CO14" s="7" t="n">
        <v>0.5403709997487358</v>
      </c>
      <c r="CP14" s="7" t="n">
        <v>0.5964212907410864</v>
      </c>
      <c r="CQ14" s="7" t="n">
        <v>0.7200706039460349</v>
      </c>
      <c r="CR14" s="7" t="n">
        <v>0.8643139641818151</v>
      </c>
      <c r="CS14" s="7" t="n">
        <v>0.3784106173665251</v>
      </c>
      <c r="CT14" s="7" t="n">
        <v>0.5618975394436002</v>
      </c>
      <c r="CU14" s="7" t="n">
        <v>0.5018641684805889</v>
      </c>
      <c r="CV14" s="7" t="n">
        <v>0.4710633340677474</v>
      </c>
      <c r="CW14" s="7" t="n">
        <v>0.7146516401202804</v>
      </c>
      <c r="CX14" s="7" t="n">
        <v>0.4968970446863334</v>
      </c>
      <c r="CY14" s="7" t="n">
        <v>0.3883087476065563</v>
      </c>
      <c r="CZ14" s="7" t="n">
        <v>0.4877402736734076</v>
      </c>
      <c r="DA14" s="7" t="n">
        <v>0.5662856972508982</v>
      </c>
      <c r="DB14" s="7" t="n">
        <v>0.3054435131750778</v>
      </c>
      <c r="DC14" s="7" t="n">
        <v>0.5541003721867465</v>
      </c>
      <c r="DD14" s="7" t="n">
        <v>0.47429538738767</v>
      </c>
      <c r="DE14" s="7" t="n">
        <v>0.4483499937593693</v>
      </c>
      <c r="DF14" s="7" t="n">
        <v>0.4015931089169021</v>
      </c>
      <c r="DG14" s="7" t="n">
        <v>0.4446895908594277</v>
      </c>
      <c r="DH14" s="7" t="n">
        <v>0.5441460405174914</v>
      </c>
      <c r="DI14" s="7" t="n">
        <v>0.4882895278257703</v>
      </c>
      <c r="DJ14" s="7" t="n">
        <v>0.5076004848283505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0.8581970635342605</v>
      </c>
      <c r="D15" s="7" t="n">
        <v>0.7015099412358411</v>
      </c>
      <c r="E15" s="7" t="n">
        <v>0.1997731957486738</v>
      </c>
      <c r="F15" s="7" t="n">
        <v>0.6101641484124807</v>
      </c>
      <c r="G15" s="7" t="n">
        <v>0.3060849522402331</v>
      </c>
      <c r="H15" s="7" t="n">
        <v>0.7559545930414866</v>
      </c>
      <c r="I15" s="7" t="n">
        <v>0.791269639182289</v>
      </c>
      <c r="J15" s="7" t="n">
        <v>0.8256269296256413</v>
      </c>
      <c r="K15" s="7" t="n">
        <v>0.7761493470400392</v>
      </c>
      <c r="L15" s="7" t="n">
        <v>0.8746374936809329</v>
      </c>
      <c r="M15" s="7" t="n">
        <v>0.7394209364482806</v>
      </c>
      <c r="N15" s="7" t="n">
        <v>0.5750739126877348</v>
      </c>
      <c r="O15" s="7" t="n">
        <v>0.7128359632959606</v>
      </c>
      <c r="P15" s="7" t="n">
        <v>1</v>
      </c>
      <c r="Q15" s="7" t="n">
        <v>0.7915523227603031</v>
      </c>
      <c r="R15" s="7" t="n">
        <v>0.7191616237373273</v>
      </c>
      <c r="S15" s="7" t="n">
        <v>0.7652429381508565</v>
      </c>
      <c r="T15" s="7" t="n">
        <v>0.9683605305538084</v>
      </c>
      <c r="U15" s="7" t="n">
        <v>0.8668907639160093</v>
      </c>
      <c r="V15" s="7" t="n">
        <v>0.6191127062484001</v>
      </c>
      <c r="W15" s="7" t="n">
        <v>0.8485574645689142</v>
      </c>
      <c r="X15" s="7" t="n">
        <v>0.3527239673489977</v>
      </c>
      <c r="Y15" s="7" t="n">
        <v>0.5596426578663182</v>
      </c>
      <c r="Z15" s="7" t="n">
        <v>0.6522043402182669</v>
      </c>
      <c r="AA15" s="7" t="n">
        <v>0.4245380704016364</v>
      </c>
      <c r="AB15" s="7" t="n">
        <v>0.5442990976329156</v>
      </c>
      <c r="AC15" s="7" t="n">
        <v>0.7319422115664415</v>
      </c>
      <c r="AD15" s="7" t="n">
        <v>0.6594226718674702</v>
      </c>
      <c r="AE15" s="7" t="n">
        <v>0.8818513533338022</v>
      </c>
      <c r="AF15" s="7" t="n">
        <v>0.8752882754133601</v>
      </c>
      <c r="AG15" s="7" t="n">
        <v>0.842543929551439</v>
      </c>
      <c r="AH15" s="7" t="n">
        <v>0.8754971907367509</v>
      </c>
      <c r="AI15" s="7" t="n">
        <v>0.9910879028141637</v>
      </c>
      <c r="AJ15" s="7" t="n">
        <v>0.6625525076578361</v>
      </c>
      <c r="AK15" s="7" t="n">
        <v>0.8332873781620715</v>
      </c>
      <c r="AL15" s="7" t="n">
        <v>0.5695107322432797</v>
      </c>
      <c r="AM15" s="7" t="n">
        <v>0.5148098973725339</v>
      </c>
      <c r="AN15" s="7" t="n">
        <v>0.4946332096572519</v>
      </c>
      <c r="AO15" s="7" t="n">
        <v>0.6538260785694943</v>
      </c>
      <c r="AP15" s="7" t="n">
        <v>0.8399477431944453</v>
      </c>
      <c r="AQ15" s="7" t="n">
        <v>0.7571521650740908</v>
      </c>
      <c r="AR15" s="7" t="n">
        <v>0.4245382183729606</v>
      </c>
      <c r="AS15" s="7" t="n">
        <v>0.7840117513474787</v>
      </c>
      <c r="AT15" s="7" t="n">
        <v>0.6490585336687841</v>
      </c>
      <c r="AU15" s="7" t="n">
        <v>0.6887468211923666</v>
      </c>
      <c r="AV15" s="7" t="n">
        <v>0.4877519052816048</v>
      </c>
      <c r="AW15" s="7" t="n">
        <v>0.7979919615904973</v>
      </c>
      <c r="AX15" s="7" t="n">
        <v>0.04863212976841177</v>
      </c>
      <c r="AY15" s="7" t="n">
        <v>0.5465817457618513</v>
      </c>
      <c r="AZ15" s="7" t="n">
        <v>0.6746702790858018</v>
      </c>
      <c r="BA15" s="7" t="n">
        <v>0.6215742117705174</v>
      </c>
      <c r="BB15" s="7" t="n">
        <v>0.06742654730890832</v>
      </c>
      <c r="BC15" s="7" t="n">
        <v>0.7162820879864505</v>
      </c>
      <c r="BD15" s="7" t="n">
        <v>0.9127285152370126</v>
      </c>
      <c r="BE15" s="7" t="n">
        <v>0.8005409894314804</v>
      </c>
      <c r="BF15" s="7" t="n">
        <v>0.442864756200101</v>
      </c>
      <c r="BG15" s="7" t="n">
        <v>0.6072936358014156</v>
      </c>
      <c r="BH15" s="7" t="n">
        <v>0.777938820717923</v>
      </c>
      <c r="BI15" s="7" t="n">
        <v>0.6987010967488669</v>
      </c>
      <c r="BJ15" s="7" t="n">
        <v>0.663999320247727</v>
      </c>
      <c r="BK15" s="7" t="n">
        <v>0.8316796080593343</v>
      </c>
      <c r="BL15" s="7" t="n">
        <v>0.8767531036852755</v>
      </c>
      <c r="BM15" s="7" t="n">
        <v>0.6202788679235496</v>
      </c>
      <c r="BN15" s="7" t="n">
        <v>0.7586070193423829</v>
      </c>
      <c r="BO15" s="7" t="n">
        <v>0.5667764950709852</v>
      </c>
      <c r="BP15" s="7" t="n">
        <v>0.7142362064055944</v>
      </c>
      <c r="BQ15" s="7" t="n">
        <v>0.8278039186632582</v>
      </c>
      <c r="BR15" s="7" t="n">
        <v>0.6943161469537131</v>
      </c>
      <c r="BS15" s="7" t="n">
        <v>0.8328716456974363</v>
      </c>
      <c r="BT15" s="7" t="n">
        <v>0.5937868933996753</v>
      </c>
      <c r="BU15" s="7" t="n">
        <v>0.1468643896248459</v>
      </c>
      <c r="BV15" s="7" t="n">
        <v>0.6532112287840002</v>
      </c>
      <c r="BW15" s="7" t="n">
        <v>0.7914925802367486</v>
      </c>
      <c r="BX15" s="7" t="n">
        <v>0.6618470048387325</v>
      </c>
      <c r="BY15" s="7" t="n">
        <v>0.8153503259684608</v>
      </c>
      <c r="BZ15" s="7" t="n">
        <v>0.4048406324865956</v>
      </c>
      <c r="CA15" s="7" t="n">
        <v>0.8057784447847254</v>
      </c>
      <c r="CB15" s="7" t="n">
        <v>0.5305385667051032</v>
      </c>
      <c r="CC15" s="7" t="n">
        <v>0.680775523035286</v>
      </c>
      <c r="CD15" s="7" t="n">
        <v>0.8154572756953796</v>
      </c>
      <c r="CE15" s="7" t="n">
        <v>0.8401033623813161</v>
      </c>
      <c r="CF15" s="7" t="n">
        <v>0.8478493084112554</v>
      </c>
      <c r="CG15" s="7" t="n">
        <v>0.5780782748691783</v>
      </c>
      <c r="CH15" s="7" t="n">
        <v>0.6177010057291246</v>
      </c>
      <c r="CI15" s="7" t="n">
        <v>0.7321089769230481</v>
      </c>
      <c r="CJ15" s="7" t="n">
        <v>0.6334594247024943</v>
      </c>
      <c r="CK15" s="7" t="n">
        <v>0.7944926355923917</v>
      </c>
      <c r="CL15" s="7" t="n">
        <v>0.6275106677205224</v>
      </c>
      <c r="CM15" s="7" t="n">
        <v>0.8497014720544538</v>
      </c>
      <c r="CN15" s="7" t="n">
        <v>0.7256554230413449</v>
      </c>
      <c r="CO15" s="7" t="n">
        <v>0.887985938296629</v>
      </c>
      <c r="CP15" s="7" t="n">
        <v>0.8689164633990917</v>
      </c>
      <c r="CQ15" s="7" t="n">
        <v>0.8036444722059245</v>
      </c>
      <c r="CR15" s="7" t="n">
        <v>0.7725927197728903</v>
      </c>
      <c r="CS15" s="7" t="n">
        <v>0.4749827786992952</v>
      </c>
      <c r="CT15" s="7" t="n">
        <v>0.8806407389358056</v>
      </c>
      <c r="CU15" s="7" t="n">
        <v>0.8068397307011221</v>
      </c>
      <c r="CV15" s="7" t="n">
        <v>0.7870302212219779</v>
      </c>
      <c r="CW15" s="7" t="n">
        <v>0.7733696731892076</v>
      </c>
      <c r="CX15" s="7" t="n">
        <v>0.8093577999078648</v>
      </c>
      <c r="CY15" s="7" t="n">
        <v>0.1837561429380957</v>
      </c>
      <c r="CZ15" s="7" t="n">
        <v>0.8002099393527534</v>
      </c>
      <c r="DA15" s="7" t="n">
        <v>0.6441976908991982</v>
      </c>
      <c r="DB15" s="7" t="n">
        <v>0.04038823913944723</v>
      </c>
      <c r="DC15" s="7" t="n">
        <v>0.5169866781814257</v>
      </c>
      <c r="DD15" s="7" t="n">
        <v>0.7923340038851743</v>
      </c>
      <c r="DE15" s="7" t="n">
        <v>0.3374163622636068</v>
      </c>
      <c r="DF15" s="7" t="n">
        <v>0.7974979495361837</v>
      </c>
      <c r="DG15" s="7" t="n">
        <v>0.6776719953115758</v>
      </c>
      <c r="DH15" s="7" t="n">
        <v>0.3040728237050999</v>
      </c>
      <c r="DI15" s="7" t="n">
        <v>0.8531667547083518</v>
      </c>
      <c r="DJ15" s="7" t="n">
        <v>0.1969624539670405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0.9117110574304538</v>
      </c>
      <c r="D16" s="7" t="n">
        <v>0.8763303040376873</v>
      </c>
      <c r="E16" s="7" t="n">
        <v>0.5035976643812048</v>
      </c>
      <c r="F16" s="7" t="n">
        <v>0.8211796270935294</v>
      </c>
      <c r="G16" s="7" t="n">
        <v>0.6234330956519234</v>
      </c>
      <c r="H16" s="7" t="n">
        <v>0.7276867584634849</v>
      </c>
      <c r="I16" s="7" t="n">
        <v>0.8876868562510343</v>
      </c>
      <c r="J16" s="7" t="n">
        <v>0.6412661425250168</v>
      </c>
      <c r="K16" s="7" t="n">
        <v>0.558424079984196</v>
      </c>
      <c r="L16" s="7" t="n">
        <v>0.7101258951921595</v>
      </c>
      <c r="M16" s="7" t="n">
        <v>0.7466910811299858</v>
      </c>
      <c r="N16" s="7" t="n">
        <v>0.6585309278039595</v>
      </c>
      <c r="O16" s="7" t="n">
        <v>0.6674818371002076</v>
      </c>
      <c r="P16" s="7" t="n">
        <v>0.7915523227603031</v>
      </c>
      <c r="Q16" s="7" t="n">
        <v>1</v>
      </c>
      <c r="R16" s="7" t="n">
        <v>0.9636644314677819</v>
      </c>
      <c r="S16" s="7" t="n">
        <v>0.8627629210769652</v>
      </c>
      <c r="T16" s="7" t="n">
        <v>0.836654165670668</v>
      </c>
      <c r="U16" s="7" t="n">
        <v>0.8976154659677668</v>
      </c>
      <c r="V16" s="7" t="n">
        <v>0.4882899929798718</v>
      </c>
      <c r="W16" s="7" t="n">
        <v>0.7957048158565485</v>
      </c>
      <c r="X16" s="7" t="n">
        <v>0.6161342976998343</v>
      </c>
      <c r="Y16" s="7" t="n">
        <v>0.632162529742321</v>
      </c>
      <c r="Z16" s="7" t="n">
        <v>0.4756941427807383</v>
      </c>
      <c r="AA16" s="7" t="n">
        <v>0.4260062864065646</v>
      </c>
      <c r="AB16" s="7" t="n">
        <v>0.472318538067683</v>
      </c>
      <c r="AC16" s="7" t="n">
        <v>0.6584329024388071</v>
      </c>
      <c r="AD16" s="7" t="n">
        <v>0.4690956659094488</v>
      </c>
      <c r="AE16" s="7" t="n">
        <v>0.7288434217680966</v>
      </c>
      <c r="AF16" s="7" t="n">
        <v>0.7298732655265182</v>
      </c>
      <c r="AG16" s="7" t="n">
        <v>0.7012348733915766</v>
      </c>
      <c r="AH16" s="7" t="n">
        <v>0.7389142812422209</v>
      </c>
      <c r="AI16" s="7" t="n">
        <v>0.7658080589032419</v>
      </c>
      <c r="AJ16" s="7" t="n">
        <v>0.7786927311302617</v>
      </c>
      <c r="AK16" s="7" t="n">
        <v>0.8147516589495682</v>
      </c>
      <c r="AL16" s="7" t="n">
        <v>0.6508775027311046</v>
      </c>
      <c r="AM16" s="7" t="n">
        <v>0.554056573475165</v>
      </c>
      <c r="AN16" s="7" t="n">
        <v>0.5266673390110392</v>
      </c>
      <c r="AO16" s="7" t="n">
        <v>0.4691043508336339</v>
      </c>
      <c r="AP16" s="7" t="n">
        <v>0.7095781411080523</v>
      </c>
      <c r="AQ16" s="7" t="n">
        <v>0.6538533987941763</v>
      </c>
      <c r="AR16" s="7" t="n">
        <v>0.4260064943545464</v>
      </c>
      <c r="AS16" s="7" t="n">
        <v>0.707364434779888</v>
      </c>
      <c r="AT16" s="7" t="n">
        <v>0.5177488049995952</v>
      </c>
      <c r="AU16" s="7" t="n">
        <v>0.6037904787203113</v>
      </c>
      <c r="AV16" s="7" t="n">
        <v>0.4940905413174279</v>
      </c>
      <c r="AW16" s="7" t="n">
        <v>0.6759689154563335</v>
      </c>
      <c r="AX16" s="7" t="n">
        <v>0.454354864030589</v>
      </c>
      <c r="AY16" s="7" t="n">
        <v>0.6289894460127874</v>
      </c>
      <c r="AZ16" s="7" t="n">
        <v>0.4742877191633166</v>
      </c>
      <c r="BA16" s="7" t="n">
        <v>0.7190277266468059</v>
      </c>
      <c r="BB16" s="7" t="n">
        <v>0.312561981456775</v>
      </c>
      <c r="BC16" s="7" t="n">
        <v>0.846236185226637</v>
      </c>
      <c r="BD16" s="7" t="n">
        <v>0.7796151969699343</v>
      </c>
      <c r="BE16" s="7" t="n">
        <v>0.7421880349177766</v>
      </c>
      <c r="BF16" s="7" t="n">
        <v>0.5849854061389262</v>
      </c>
      <c r="BG16" s="7" t="n">
        <v>0.7417834938258028</v>
      </c>
      <c r="BH16" s="7" t="n">
        <v>0.6564752382352174</v>
      </c>
      <c r="BI16" s="7" t="n">
        <v>0.5650498003268898</v>
      </c>
      <c r="BJ16" s="7" t="n">
        <v>0.4904105802036877</v>
      </c>
      <c r="BK16" s="7" t="n">
        <v>0.7803309282970413</v>
      </c>
      <c r="BL16" s="7" t="n">
        <v>0.7035116512107509</v>
      </c>
      <c r="BM16" s="7" t="n">
        <v>0.6744908933945116</v>
      </c>
      <c r="BN16" s="7" t="n">
        <v>0.733043069496607</v>
      </c>
      <c r="BO16" s="7" t="n">
        <v>0.4564230575490088</v>
      </c>
      <c r="BP16" s="7" t="n">
        <v>0.6753248250152646</v>
      </c>
      <c r="BQ16" s="7" t="n">
        <v>0.7501693934313202</v>
      </c>
      <c r="BR16" s="7" t="n">
        <v>0.7353029900615314</v>
      </c>
      <c r="BS16" s="7" t="n">
        <v>0.7079300181786364</v>
      </c>
      <c r="BT16" s="7" t="n">
        <v>0.4309258302541203</v>
      </c>
      <c r="BU16" s="7" t="n">
        <v>0.5330345748744725</v>
      </c>
      <c r="BV16" s="7" t="n">
        <v>0.4605033805421524</v>
      </c>
      <c r="BW16" s="7" t="n">
        <v>0.738302124121623</v>
      </c>
      <c r="BX16" s="7" t="n">
        <v>0.5372998250882444</v>
      </c>
      <c r="BY16" s="7" t="n">
        <v>0.7410539981854277</v>
      </c>
      <c r="BZ16" s="7" t="n">
        <v>0.6237895668073252</v>
      </c>
      <c r="CA16" s="7" t="n">
        <v>0.682012335412624</v>
      </c>
      <c r="CB16" s="7" t="n">
        <v>0.6450199926526538</v>
      </c>
      <c r="CC16" s="7" t="n">
        <v>0.6225158617179479</v>
      </c>
      <c r="CD16" s="7" t="n">
        <v>0.7405481970154691</v>
      </c>
      <c r="CE16" s="7" t="n">
        <v>0.7425246503800141</v>
      </c>
      <c r="CF16" s="7" t="n">
        <v>0.7232145524276297</v>
      </c>
      <c r="CG16" s="7" t="n">
        <v>0.6521678235306788</v>
      </c>
      <c r="CH16" s="7" t="n">
        <v>0.4394520438624972</v>
      </c>
      <c r="CI16" s="7" t="n">
        <v>0.6237815024596777</v>
      </c>
      <c r="CJ16" s="7" t="n">
        <v>0.4379367589731203</v>
      </c>
      <c r="CK16" s="7" t="n">
        <v>0.7503891601396873</v>
      </c>
      <c r="CL16" s="7" t="n">
        <v>0.4687344790496009</v>
      </c>
      <c r="CM16" s="7" t="n">
        <v>0.6866511580708259</v>
      </c>
      <c r="CN16" s="7" t="n">
        <v>0.6666970360947113</v>
      </c>
      <c r="CO16" s="7" t="n">
        <v>0.7811756608089955</v>
      </c>
      <c r="CP16" s="7" t="n">
        <v>0.7211709911225589</v>
      </c>
      <c r="CQ16" s="7" t="n">
        <v>0.6515604407979079</v>
      </c>
      <c r="CR16" s="7" t="n">
        <v>0.7737394116742471</v>
      </c>
      <c r="CS16" s="7" t="n">
        <v>0.4393682762318906</v>
      </c>
      <c r="CT16" s="7" t="n">
        <v>0.6854507509344837</v>
      </c>
      <c r="CU16" s="7" t="n">
        <v>0.5834873161596835</v>
      </c>
      <c r="CV16" s="7" t="n">
        <v>0.6179597156473148</v>
      </c>
      <c r="CW16" s="7" t="n">
        <v>0.6638749641831487</v>
      </c>
      <c r="CX16" s="7" t="n">
        <v>0.5737521464750839</v>
      </c>
      <c r="CY16" s="7" t="n">
        <v>0.5688010709336967</v>
      </c>
      <c r="CZ16" s="7" t="n">
        <v>0.5643102044713112</v>
      </c>
      <c r="DA16" s="7" t="n">
        <v>0.6760869936721043</v>
      </c>
      <c r="DB16" s="7" t="n">
        <v>0.4503734045962968</v>
      </c>
      <c r="DC16" s="7" t="n">
        <v>0.6541175709786602</v>
      </c>
      <c r="DD16" s="7" t="n">
        <v>0.5468129846933956</v>
      </c>
      <c r="DE16" s="7" t="n">
        <v>0.4042989378284185</v>
      </c>
      <c r="DF16" s="7" t="n">
        <v>0.7256937851542207</v>
      </c>
      <c r="DG16" s="7" t="n">
        <v>0.4313347764780937</v>
      </c>
      <c r="DH16" s="7" t="n">
        <v>0.6040992701690298</v>
      </c>
      <c r="DI16" s="7" t="n">
        <v>0.7393485188318861</v>
      </c>
      <c r="DJ16" s="7" t="n">
        <v>0.5431372411296835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0.9028684152623496</v>
      </c>
      <c r="D17" s="7" t="n">
        <v>0.8863392746204261</v>
      </c>
      <c r="E17" s="7" t="n">
        <v>0.6202634042965526</v>
      </c>
      <c r="F17" s="7" t="n">
        <v>0.8327996901204511</v>
      </c>
      <c r="G17" s="7" t="n">
        <v>0.6907897295608069</v>
      </c>
      <c r="H17" s="7" t="n">
        <v>0.6944903580692137</v>
      </c>
      <c r="I17" s="7" t="n">
        <v>0.8645502105860011</v>
      </c>
      <c r="J17" s="7" t="n">
        <v>0.5115204513202034</v>
      </c>
      <c r="K17" s="7" t="n">
        <v>0.4209887334800357</v>
      </c>
      <c r="L17" s="7" t="n">
        <v>0.5954189122672472</v>
      </c>
      <c r="M17" s="7" t="n">
        <v>0.7272516633545922</v>
      </c>
      <c r="N17" s="7" t="n">
        <v>0.6464564173995917</v>
      </c>
      <c r="O17" s="7" t="n">
        <v>0.6623201708640611</v>
      </c>
      <c r="P17" s="7" t="n">
        <v>0.7191616237373273</v>
      </c>
      <c r="Q17" s="7" t="n">
        <v>0.9636644314677819</v>
      </c>
      <c r="R17" s="7" t="n">
        <v>1</v>
      </c>
      <c r="S17" s="7" t="n">
        <v>0.8245511954640971</v>
      </c>
      <c r="T17" s="7" t="n">
        <v>0.7858039151274071</v>
      </c>
      <c r="U17" s="7" t="n">
        <v>0.8655045151544566</v>
      </c>
      <c r="V17" s="7" t="n">
        <v>0.439063176090426</v>
      </c>
      <c r="W17" s="7" t="n">
        <v>0.745736990497803</v>
      </c>
      <c r="X17" s="7" t="n">
        <v>0.7215250451555982</v>
      </c>
      <c r="Y17" s="7" t="n">
        <v>0.6192203887524715</v>
      </c>
      <c r="Z17" s="7" t="n">
        <v>0.426021594722369</v>
      </c>
      <c r="AA17" s="7" t="n">
        <v>0.3991299002932434</v>
      </c>
      <c r="AB17" s="7" t="n">
        <v>0.4654213033282484</v>
      </c>
      <c r="AC17" s="7" t="n">
        <v>0.6275927228290292</v>
      </c>
      <c r="AD17" s="7" t="n">
        <v>0.4216764124032619</v>
      </c>
      <c r="AE17" s="7" t="n">
        <v>0.5815966061161491</v>
      </c>
      <c r="AF17" s="7" t="n">
        <v>0.6416609442082609</v>
      </c>
      <c r="AG17" s="7" t="n">
        <v>0.6118842732671442</v>
      </c>
      <c r="AH17" s="7" t="n">
        <v>0.6332717438782498</v>
      </c>
      <c r="AI17" s="7" t="n">
        <v>0.691198953586472</v>
      </c>
      <c r="AJ17" s="7" t="n">
        <v>0.778548958061652</v>
      </c>
      <c r="AK17" s="7" t="n">
        <v>0.7507613883837183</v>
      </c>
      <c r="AL17" s="7" t="n">
        <v>0.6388687219228524</v>
      </c>
      <c r="AM17" s="7" t="n">
        <v>0.5828350761823694</v>
      </c>
      <c r="AN17" s="7" t="n">
        <v>0.5947630820323854</v>
      </c>
      <c r="AO17" s="7" t="n">
        <v>0.415209219571331</v>
      </c>
      <c r="AP17" s="7" t="n">
        <v>0.622672016646136</v>
      </c>
      <c r="AQ17" s="7" t="n">
        <v>0.6209383764450649</v>
      </c>
      <c r="AR17" s="7" t="n">
        <v>0.3991300999376309</v>
      </c>
      <c r="AS17" s="7" t="n">
        <v>0.630669242456897</v>
      </c>
      <c r="AT17" s="7" t="n">
        <v>0.4102579268594929</v>
      </c>
      <c r="AU17" s="7" t="n">
        <v>0.5342590172397433</v>
      </c>
      <c r="AV17" s="7" t="n">
        <v>0.523259040214144</v>
      </c>
      <c r="AW17" s="7" t="n">
        <v>0.6285893505309857</v>
      </c>
      <c r="AX17" s="7" t="n">
        <v>0.5530320062841377</v>
      </c>
      <c r="AY17" s="7" t="n">
        <v>0.6280889098870255</v>
      </c>
      <c r="AZ17" s="7" t="n">
        <v>0.4072643773626113</v>
      </c>
      <c r="BA17" s="7" t="n">
        <v>0.8238240792973733</v>
      </c>
      <c r="BB17" s="7" t="n">
        <v>0.3953395447331227</v>
      </c>
      <c r="BC17" s="7" t="n">
        <v>0.8127181924520697</v>
      </c>
      <c r="BD17" s="7" t="n">
        <v>0.7412973791883732</v>
      </c>
      <c r="BE17" s="7" t="n">
        <v>0.6058451676579523</v>
      </c>
      <c r="BF17" s="7" t="n">
        <v>0.6474008919996314</v>
      </c>
      <c r="BG17" s="7" t="n">
        <v>0.8497944661088185</v>
      </c>
      <c r="BH17" s="7" t="n">
        <v>0.6257308602522568</v>
      </c>
      <c r="BI17" s="7" t="n">
        <v>0.5432452202058274</v>
      </c>
      <c r="BJ17" s="7" t="n">
        <v>0.4932931585546222</v>
      </c>
      <c r="BK17" s="7" t="n">
        <v>0.6495983220460452</v>
      </c>
      <c r="BL17" s="7" t="n">
        <v>0.5638812317189551</v>
      </c>
      <c r="BM17" s="7" t="n">
        <v>0.6586509708019724</v>
      </c>
      <c r="BN17" s="7" t="n">
        <v>0.7288960916609025</v>
      </c>
      <c r="BO17" s="7" t="n">
        <v>0.445148765624076</v>
      </c>
      <c r="BP17" s="7" t="n">
        <v>0.6696502903426984</v>
      </c>
      <c r="BQ17" s="7" t="n">
        <v>0.6102889375155813</v>
      </c>
      <c r="BR17" s="7" t="n">
        <v>0.7744399213147203</v>
      </c>
      <c r="BS17" s="7" t="n">
        <v>0.5942379148960585</v>
      </c>
      <c r="BT17" s="7" t="n">
        <v>0.3858019713934092</v>
      </c>
      <c r="BU17" s="7" t="n">
        <v>0.6444020844418441</v>
      </c>
      <c r="BV17" s="7" t="n">
        <v>0.4028517277768448</v>
      </c>
      <c r="BW17" s="7" t="n">
        <v>0.6109181974093194</v>
      </c>
      <c r="BX17" s="7" t="n">
        <v>0.4207986583240215</v>
      </c>
      <c r="BY17" s="7" t="n">
        <v>0.6127722632873487</v>
      </c>
      <c r="BZ17" s="7" t="n">
        <v>0.7228857541772028</v>
      </c>
      <c r="CA17" s="7" t="n">
        <v>0.6386258895796313</v>
      </c>
      <c r="CB17" s="7" t="n">
        <v>0.6822890914457161</v>
      </c>
      <c r="CC17" s="7" t="n">
        <v>0.5602374895404219</v>
      </c>
      <c r="CD17" s="7" t="n">
        <v>0.6027307289531947</v>
      </c>
      <c r="CE17" s="7" t="n">
        <v>0.6152842827737526</v>
      </c>
      <c r="CF17" s="7" t="n">
        <v>0.5903811715356609</v>
      </c>
      <c r="CG17" s="7" t="n">
        <v>0.6403328547192003</v>
      </c>
      <c r="CH17" s="7" t="n">
        <v>0.3937125219754652</v>
      </c>
      <c r="CI17" s="7" t="n">
        <v>0.5929655107538484</v>
      </c>
      <c r="CJ17" s="7" t="n">
        <v>0.3916180526404821</v>
      </c>
      <c r="CK17" s="7" t="n">
        <v>0.6370377623585832</v>
      </c>
      <c r="CL17" s="7" t="n">
        <v>0.4171794993352622</v>
      </c>
      <c r="CM17" s="7" t="n">
        <v>0.5445140083848452</v>
      </c>
      <c r="CN17" s="7" t="n">
        <v>0.5839434993133183</v>
      </c>
      <c r="CO17" s="7" t="n">
        <v>0.6488601234552926</v>
      </c>
      <c r="CP17" s="7" t="n">
        <v>0.6097171167858799</v>
      </c>
      <c r="CQ17" s="7" t="n">
        <v>0.6030222967131612</v>
      </c>
      <c r="CR17" s="7" t="n">
        <v>0.7611838169313977</v>
      </c>
      <c r="CS17" s="7" t="n">
        <v>0.4071550727860302</v>
      </c>
      <c r="CT17" s="7" t="n">
        <v>0.5969686919260363</v>
      </c>
      <c r="CU17" s="7" t="n">
        <v>0.4392182016735652</v>
      </c>
      <c r="CV17" s="7" t="n">
        <v>0.4861663071732807</v>
      </c>
      <c r="CW17" s="7" t="n">
        <v>0.6176794456297093</v>
      </c>
      <c r="CX17" s="7" t="n">
        <v>0.431104618271639</v>
      </c>
      <c r="CY17" s="7" t="n">
        <v>0.6909660578878446</v>
      </c>
      <c r="CZ17" s="7" t="n">
        <v>0.4213151783990904</v>
      </c>
      <c r="DA17" s="7" t="n">
        <v>0.6865762375829314</v>
      </c>
      <c r="DB17" s="7" t="n">
        <v>0.5484502722586453</v>
      </c>
      <c r="DC17" s="7" t="n">
        <v>0.6805434356786515</v>
      </c>
      <c r="DD17" s="7" t="n">
        <v>0.4033528441803807</v>
      </c>
      <c r="DE17" s="7" t="n">
        <v>0.4825131718936735</v>
      </c>
      <c r="DF17" s="7" t="n">
        <v>0.5883374294106828</v>
      </c>
      <c r="DG17" s="7" t="n">
        <v>0.3597944086946482</v>
      </c>
      <c r="DH17" s="7" t="n">
        <v>0.7211677150505428</v>
      </c>
      <c r="DI17" s="7" t="n">
        <v>0.634262635734067</v>
      </c>
      <c r="DJ17" s="7" t="n">
        <v>0.6670873508965488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0.9201546116444549</v>
      </c>
      <c r="D18" s="7" t="n">
        <v>0.9527328651675258</v>
      </c>
      <c r="E18" s="7" t="n">
        <v>0.4291455401673893</v>
      </c>
      <c r="F18" s="7" t="n">
        <v>0.9421528086732426</v>
      </c>
      <c r="G18" s="7" t="n">
        <v>0.6494923101283536</v>
      </c>
      <c r="H18" s="7" t="n">
        <v>0.9023425768463283</v>
      </c>
      <c r="I18" s="7" t="n">
        <v>0.9902495120660887</v>
      </c>
      <c r="J18" s="7" t="n">
        <v>0.5637795357639681</v>
      </c>
      <c r="K18" s="7" t="n">
        <v>0.4815434581654994</v>
      </c>
      <c r="L18" s="7" t="n">
        <v>0.6701061216387908</v>
      </c>
      <c r="M18" s="7" t="n">
        <v>0.8529465949248991</v>
      </c>
      <c r="N18" s="7" t="n">
        <v>0.8089340992594691</v>
      </c>
      <c r="O18" s="7" t="n">
        <v>0.729376908598931</v>
      </c>
      <c r="P18" s="7" t="n">
        <v>0.7652429381508565</v>
      </c>
      <c r="Q18" s="7" t="n">
        <v>0.8627629210769652</v>
      </c>
      <c r="R18" s="7" t="n">
        <v>0.8245511954640971</v>
      </c>
      <c r="S18" s="7" t="n">
        <v>1</v>
      </c>
      <c r="T18" s="7" t="n">
        <v>0.83888406229178</v>
      </c>
      <c r="U18" s="7" t="n">
        <v>0.972880890854008</v>
      </c>
      <c r="V18" s="7" t="n">
        <v>0.6749245204896723</v>
      </c>
      <c r="W18" s="7" t="n">
        <v>0.9331952321273531</v>
      </c>
      <c r="X18" s="7" t="n">
        <v>0.5673875059144567</v>
      </c>
      <c r="Y18" s="7" t="n">
        <v>0.7936747815651992</v>
      </c>
      <c r="Z18" s="7" t="n">
        <v>0.6509479941050448</v>
      </c>
      <c r="AA18" s="7" t="n">
        <v>0.4514123273575766</v>
      </c>
      <c r="AB18" s="7" t="n">
        <v>0.6145587726151288</v>
      </c>
      <c r="AC18" s="7" t="n">
        <v>0.8099909762245003</v>
      </c>
      <c r="AD18" s="7" t="n">
        <v>0.6408171713198926</v>
      </c>
      <c r="AE18" s="7" t="n">
        <v>0.6888307582970457</v>
      </c>
      <c r="AF18" s="7" t="n">
        <v>0.8580155281209548</v>
      </c>
      <c r="AG18" s="7" t="n">
        <v>0.8429163621886128</v>
      </c>
      <c r="AH18" s="7" t="n">
        <v>0.7902699597190496</v>
      </c>
      <c r="AI18" s="7" t="n">
        <v>0.7267463507488365</v>
      </c>
      <c r="AJ18" s="7" t="n">
        <v>0.9091573573284444</v>
      </c>
      <c r="AK18" s="7" t="n">
        <v>0.9583826020035973</v>
      </c>
      <c r="AL18" s="7" t="n">
        <v>0.8011210916133407</v>
      </c>
      <c r="AM18" s="7" t="n">
        <v>0.6143098398461856</v>
      </c>
      <c r="AN18" s="7" t="n">
        <v>0.5115788779665452</v>
      </c>
      <c r="AO18" s="7" t="n">
        <v>0.639871696863001</v>
      </c>
      <c r="AP18" s="7" t="n">
        <v>0.8596548109157448</v>
      </c>
      <c r="AQ18" s="7" t="n">
        <v>0.7966860913875716</v>
      </c>
      <c r="AR18" s="7" t="n">
        <v>0.4514124384330985</v>
      </c>
      <c r="AS18" s="7" t="n">
        <v>0.5079853740045644</v>
      </c>
      <c r="AT18" s="7" t="n">
        <v>0.5526825998977698</v>
      </c>
      <c r="AU18" s="7" t="n">
        <v>0.4086780824272873</v>
      </c>
      <c r="AV18" s="7" t="n">
        <v>0.5521984331117212</v>
      </c>
      <c r="AW18" s="7" t="n">
        <v>0.8293303462578373</v>
      </c>
      <c r="AX18" s="7" t="n">
        <v>0.4342883863549412</v>
      </c>
      <c r="AY18" s="7" t="n">
        <v>0.770240166366523</v>
      </c>
      <c r="AZ18" s="7" t="n">
        <v>0.6515778255098154</v>
      </c>
      <c r="BA18" s="7" t="n">
        <v>0.6899278845009224</v>
      </c>
      <c r="BB18" s="7" t="n">
        <v>0.2321887968585636</v>
      </c>
      <c r="BC18" s="7" t="n">
        <v>0.9856845569480895</v>
      </c>
      <c r="BD18" s="7" t="n">
        <v>0.8064379792826112</v>
      </c>
      <c r="BE18" s="7" t="n">
        <v>0.6378099127354874</v>
      </c>
      <c r="BF18" s="7" t="n">
        <v>0.546618663988011</v>
      </c>
      <c r="BG18" s="7" t="n">
        <v>0.7172534205130167</v>
      </c>
      <c r="BH18" s="7" t="n">
        <v>0.747833000714198</v>
      </c>
      <c r="BI18" s="7" t="n">
        <v>0.6413888728046139</v>
      </c>
      <c r="BJ18" s="7" t="n">
        <v>0.586722294333027</v>
      </c>
      <c r="BK18" s="7" t="n">
        <v>0.6621726204578952</v>
      </c>
      <c r="BL18" s="7" t="n">
        <v>0.6892337083853093</v>
      </c>
      <c r="BM18" s="7" t="n">
        <v>0.8175185734772077</v>
      </c>
      <c r="BN18" s="7" t="n">
        <v>0.806095659968026</v>
      </c>
      <c r="BO18" s="7" t="n">
        <v>0.5914102098324611</v>
      </c>
      <c r="BP18" s="7" t="n">
        <v>0.71558188354747</v>
      </c>
      <c r="BQ18" s="7" t="n">
        <v>0.6460969851459332</v>
      </c>
      <c r="BR18" s="7" t="n">
        <v>0.7664883594277784</v>
      </c>
      <c r="BS18" s="7" t="n">
        <v>0.6720647434296493</v>
      </c>
      <c r="BT18" s="7" t="n">
        <v>0.6156331677267765</v>
      </c>
      <c r="BU18" s="7" t="n">
        <v>0.5078343255595685</v>
      </c>
      <c r="BV18" s="7" t="n">
        <v>0.64073383192762</v>
      </c>
      <c r="BW18" s="7" t="n">
        <v>0.5932764838633926</v>
      </c>
      <c r="BX18" s="7" t="n">
        <v>0.5615000166609591</v>
      </c>
      <c r="BY18" s="7" t="n">
        <v>0.5963830906674807</v>
      </c>
      <c r="BZ18" s="7" t="n">
        <v>0.6136735172435905</v>
      </c>
      <c r="CA18" s="7" t="n">
        <v>0.8301825515024254</v>
      </c>
      <c r="CB18" s="7" t="n">
        <v>0.6890816142735257</v>
      </c>
      <c r="CC18" s="7" t="n">
        <v>0.4137625250311569</v>
      </c>
      <c r="CD18" s="7" t="n">
        <v>0.623813883144761</v>
      </c>
      <c r="CE18" s="7" t="n">
        <v>0.7022618689068981</v>
      </c>
      <c r="CF18" s="7" t="n">
        <v>0.7523172345561036</v>
      </c>
      <c r="CG18" s="7" t="n">
        <v>0.8332028250996577</v>
      </c>
      <c r="CH18" s="7" t="n">
        <v>0.6267773873897673</v>
      </c>
      <c r="CI18" s="7" t="n">
        <v>0.717650138436403</v>
      </c>
      <c r="CJ18" s="7" t="n">
        <v>0.6115790207447637</v>
      </c>
      <c r="CK18" s="7" t="n">
        <v>0.6071774284441634</v>
      </c>
      <c r="CL18" s="7" t="n">
        <v>0.6433345493324796</v>
      </c>
      <c r="CM18" s="7" t="n">
        <v>0.7181130481275859</v>
      </c>
      <c r="CN18" s="7" t="n">
        <v>0.4491977915337865</v>
      </c>
      <c r="CO18" s="7" t="n">
        <v>0.7526303767009932</v>
      </c>
      <c r="CP18" s="7" t="n">
        <v>0.7998733583663735</v>
      </c>
      <c r="CQ18" s="7" t="n">
        <v>0.7919913094168262</v>
      </c>
      <c r="CR18" s="7" t="n">
        <v>0.8987838218657136</v>
      </c>
      <c r="CS18" s="7" t="n">
        <v>0.4732247954393418</v>
      </c>
      <c r="CT18" s="7" t="n">
        <v>0.6388762575925629</v>
      </c>
      <c r="CU18" s="7" t="n">
        <v>0.5829469509176467</v>
      </c>
      <c r="CV18" s="7" t="n">
        <v>0.6742723697717301</v>
      </c>
      <c r="CW18" s="7" t="n">
        <v>0.8222036643074088</v>
      </c>
      <c r="CX18" s="7" t="n">
        <v>0.5662827071455151</v>
      </c>
      <c r="CY18" s="7" t="n">
        <v>0.4805506742379866</v>
      </c>
      <c r="CZ18" s="7" t="n">
        <v>0.5553715042803034</v>
      </c>
      <c r="DA18" s="7" t="n">
        <v>0.6906827071997247</v>
      </c>
      <c r="DB18" s="7" t="n">
        <v>0.4297871500562952</v>
      </c>
      <c r="DC18" s="7" t="n">
        <v>0.7249308194867956</v>
      </c>
      <c r="DD18" s="7" t="n">
        <v>0.5222381632066363</v>
      </c>
      <c r="DE18" s="7" t="n">
        <v>0.3500142698679016</v>
      </c>
      <c r="DF18" s="7" t="n">
        <v>0.6063931413695099</v>
      </c>
      <c r="DG18" s="7" t="n">
        <v>0.5780462385222851</v>
      </c>
      <c r="DH18" s="7" t="n">
        <v>0.5230299236207651</v>
      </c>
      <c r="DI18" s="7" t="n">
        <v>0.6957580217353558</v>
      </c>
      <c r="DJ18" s="7" t="n">
        <v>0.5122715067992037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0.9247047062879035</v>
      </c>
      <c r="D19" s="7" t="n">
        <v>0.8029257302051223</v>
      </c>
      <c r="E19" s="7" t="n">
        <v>0.331624804011081</v>
      </c>
      <c r="F19" s="7" t="n">
        <v>0.7149183117238828</v>
      </c>
      <c r="G19" s="7" t="n">
        <v>0.4425120679511239</v>
      </c>
      <c r="H19" s="7" t="n">
        <v>0.8026991995666682</v>
      </c>
      <c r="I19" s="7" t="n">
        <v>0.8683460451030606</v>
      </c>
      <c r="J19" s="7" t="n">
        <v>0.7629073232089953</v>
      </c>
      <c r="K19" s="7" t="n">
        <v>0.7028611405758904</v>
      </c>
      <c r="L19" s="7" t="n">
        <v>0.8452499861344619</v>
      </c>
      <c r="M19" s="7" t="n">
        <v>0.826651414365222</v>
      </c>
      <c r="N19" s="7" t="n">
        <v>0.6211398879207689</v>
      </c>
      <c r="O19" s="7" t="n">
        <v>0.790313493570612</v>
      </c>
      <c r="P19" s="7" t="n">
        <v>0.9683605305538084</v>
      </c>
      <c r="Q19" s="7" t="n">
        <v>0.836654165670668</v>
      </c>
      <c r="R19" s="7" t="n">
        <v>0.7858039151274071</v>
      </c>
      <c r="S19" s="7" t="n">
        <v>0.83888406229178</v>
      </c>
      <c r="T19" s="7" t="n">
        <v>1</v>
      </c>
      <c r="U19" s="7" t="n">
        <v>0.9325273380327216</v>
      </c>
      <c r="V19" s="7" t="n">
        <v>0.640408167662596</v>
      </c>
      <c r="W19" s="7" t="n">
        <v>0.8980038414501287</v>
      </c>
      <c r="X19" s="7" t="n">
        <v>0.4864147742082812</v>
      </c>
      <c r="Y19" s="7" t="n">
        <v>0.6108639293877759</v>
      </c>
      <c r="Z19" s="7" t="n">
        <v>0.67020681777296</v>
      </c>
      <c r="AA19" s="7" t="n">
        <v>0.4910213261615869</v>
      </c>
      <c r="AB19" s="7" t="n">
        <v>0.5831641744124526</v>
      </c>
      <c r="AC19" s="7" t="n">
        <v>0.8067245766843721</v>
      </c>
      <c r="AD19" s="7" t="n">
        <v>0.6749259922207295</v>
      </c>
      <c r="AE19" s="7" t="n">
        <v>0.8168618419506994</v>
      </c>
      <c r="AF19" s="7" t="n">
        <v>0.8988281789659361</v>
      </c>
      <c r="AG19" s="7" t="n">
        <v>0.8727543384873278</v>
      </c>
      <c r="AH19" s="7" t="n">
        <v>0.8810249842259247</v>
      </c>
      <c r="AI19" s="7" t="n">
        <v>0.9462812949047772</v>
      </c>
      <c r="AJ19" s="7" t="n">
        <v>0.7262681175333174</v>
      </c>
      <c r="AK19" s="7" t="n">
        <v>0.8739309237273765</v>
      </c>
      <c r="AL19" s="7" t="n">
        <v>0.6127284153448898</v>
      </c>
      <c r="AM19" s="7" t="n">
        <v>0.6317351811707959</v>
      </c>
      <c r="AN19" s="7" t="n">
        <v>0.5708495034066803</v>
      </c>
      <c r="AO19" s="7" t="n">
        <v>0.6548598371633966</v>
      </c>
      <c r="AP19" s="7" t="n">
        <v>0.8698848830829669</v>
      </c>
      <c r="AQ19" s="7" t="n">
        <v>0.8227096717273338</v>
      </c>
      <c r="AR19" s="7" t="n">
        <v>0.4910214135200255</v>
      </c>
      <c r="AS19" s="7" t="n">
        <v>0.7137665657061364</v>
      </c>
      <c r="AT19" s="7" t="n">
        <v>0.643155162929328</v>
      </c>
      <c r="AU19" s="7" t="n">
        <v>0.6165446574002343</v>
      </c>
      <c r="AV19" s="7" t="n">
        <v>0.6005872122204687</v>
      </c>
      <c r="AW19" s="7" t="n">
        <v>0.8427049639888806</v>
      </c>
      <c r="AX19" s="7" t="n">
        <v>0.1886221663119712</v>
      </c>
      <c r="AY19" s="7" t="n">
        <v>0.5832664597063328</v>
      </c>
      <c r="AZ19" s="7" t="n">
        <v>0.6849933072430334</v>
      </c>
      <c r="BA19" s="7" t="n">
        <v>0.7011718558150538</v>
      </c>
      <c r="BB19" s="7" t="n">
        <v>0.1648594948745439</v>
      </c>
      <c r="BC19" s="7" t="n">
        <v>0.8035030815078532</v>
      </c>
      <c r="BD19" s="7" t="n">
        <v>0.9426724257498028</v>
      </c>
      <c r="BE19" s="7" t="n">
        <v>0.7459704496985839</v>
      </c>
      <c r="BF19" s="7" t="n">
        <v>0.52899799288037</v>
      </c>
      <c r="BG19" s="7" t="n">
        <v>0.6916674527536333</v>
      </c>
      <c r="BH19" s="7" t="n">
        <v>0.8311236094356087</v>
      </c>
      <c r="BI19" s="7" t="n">
        <v>0.7548297919967484</v>
      </c>
      <c r="BJ19" s="7" t="n">
        <v>0.6652638919243243</v>
      </c>
      <c r="BK19" s="7" t="n">
        <v>0.7741600241694674</v>
      </c>
      <c r="BL19" s="7" t="n">
        <v>0.8155381831387286</v>
      </c>
      <c r="BM19" s="7" t="n">
        <v>0.6628853572342822</v>
      </c>
      <c r="BN19" s="7" t="n">
        <v>0.7844481041772093</v>
      </c>
      <c r="BO19" s="7" t="n">
        <v>0.5896693434180778</v>
      </c>
      <c r="BP19" s="7" t="n">
        <v>0.7862492332417546</v>
      </c>
      <c r="BQ19" s="7" t="n">
        <v>0.7701625791048495</v>
      </c>
      <c r="BR19" s="7" t="n">
        <v>0.7698630045577203</v>
      </c>
      <c r="BS19" s="7" t="n">
        <v>0.7605718888789591</v>
      </c>
      <c r="BT19" s="7" t="n">
        <v>0.6116252162419195</v>
      </c>
      <c r="BU19" s="7" t="n">
        <v>0.2920219195600187</v>
      </c>
      <c r="BV19" s="7" t="n">
        <v>0.6607603989091321</v>
      </c>
      <c r="BW19" s="7" t="n">
        <v>0.7317648206502908</v>
      </c>
      <c r="BX19" s="7" t="n">
        <v>0.6505946040572339</v>
      </c>
      <c r="BY19" s="7" t="n">
        <v>0.7506877611694124</v>
      </c>
      <c r="BZ19" s="7" t="n">
        <v>0.5405323767733864</v>
      </c>
      <c r="CA19" s="7" t="n">
        <v>0.8491943198143526</v>
      </c>
      <c r="CB19" s="7" t="n">
        <v>0.6234494923390885</v>
      </c>
      <c r="CC19" s="7" t="n">
        <v>0.6105828908566393</v>
      </c>
      <c r="CD19" s="7" t="n">
        <v>0.7588690867455145</v>
      </c>
      <c r="CE19" s="7" t="n">
        <v>0.7985117921408735</v>
      </c>
      <c r="CF19" s="7" t="n">
        <v>0.8215569485262504</v>
      </c>
      <c r="CG19" s="7" t="n">
        <v>0.6422967899301636</v>
      </c>
      <c r="CH19" s="7" t="n">
        <v>0.6364351259053046</v>
      </c>
      <c r="CI19" s="7" t="n">
        <v>0.7810446462755745</v>
      </c>
      <c r="CJ19" s="7" t="n">
        <v>0.6417642361803598</v>
      </c>
      <c r="CK19" s="7" t="n">
        <v>0.7537674378709245</v>
      </c>
      <c r="CL19" s="7" t="n">
        <v>0.6400713647346742</v>
      </c>
      <c r="CM19" s="7" t="n">
        <v>0.8106906417759991</v>
      </c>
      <c r="CN19" s="7" t="n">
        <v>0.6466405643384884</v>
      </c>
      <c r="CO19" s="7" t="n">
        <v>0.8487980111232496</v>
      </c>
      <c r="CP19" s="7" t="n">
        <v>0.8639706821119055</v>
      </c>
      <c r="CQ19" s="7" t="n">
        <v>0.8495186261211169</v>
      </c>
      <c r="CR19" s="7" t="n">
        <v>0.8569974342059478</v>
      </c>
      <c r="CS19" s="7" t="n">
        <v>0.5432341391548663</v>
      </c>
      <c r="CT19" s="7" t="n">
        <v>0.8289641789058927</v>
      </c>
      <c r="CU19" s="7" t="n">
        <v>0.7515201124634934</v>
      </c>
      <c r="CV19" s="7" t="n">
        <v>0.7266972146155007</v>
      </c>
      <c r="CW19" s="7" t="n">
        <v>0.818536991798884</v>
      </c>
      <c r="CX19" s="7" t="n">
        <v>0.7478984395337793</v>
      </c>
      <c r="CY19" s="7" t="n">
        <v>0.3237944048788567</v>
      </c>
      <c r="CZ19" s="7" t="n">
        <v>0.7370453763252512</v>
      </c>
      <c r="DA19" s="7" t="n">
        <v>0.654035344622539</v>
      </c>
      <c r="DB19" s="7" t="n">
        <v>0.1782120266779443</v>
      </c>
      <c r="DC19" s="7" t="n">
        <v>0.6316569549040773</v>
      </c>
      <c r="DD19" s="7" t="n">
        <v>0.7196342326985538</v>
      </c>
      <c r="DE19" s="7" t="n">
        <v>0.4075007000065041</v>
      </c>
      <c r="DF19" s="7" t="n">
        <v>0.7383105731885017</v>
      </c>
      <c r="DG19" s="7" t="n">
        <v>0.6810066337846539</v>
      </c>
      <c r="DH19" s="7" t="n">
        <v>0.4356786450645442</v>
      </c>
      <c r="DI19" s="7" t="n">
        <v>0.8082626114494347</v>
      </c>
      <c r="DJ19" s="7" t="n">
        <v>0.3300442434842446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0.9714280388648241</v>
      </c>
      <c r="D20" s="7" t="n">
        <v>0.9490800187862974</v>
      </c>
      <c r="E20" s="7" t="n">
        <v>0.4559343722226945</v>
      </c>
      <c r="F20" s="7" t="n">
        <v>0.904186918362025</v>
      </c>
      <c r="G20" s="7" t="n">
        <v>0.6334349294373248</v>
      </c>
      <c r="H20" s="7" t="n">
        <v>0.8973788553257871</v>
      </c>
      <c r="I20" s="7" t="n">
        <v>0.9888457057809045</v>
      </c>
      <c r="J20" s="7" t="n">
        <v>0.6380805688519283</v>
      </c>
      <c r="K20" s="7" t="n">
        <v>0.5606887522987518</v>
      </c>
      <c r="L20" s="7" t="n">
        <v>0.7404140254917829</v>
      </c>
      <c r="M20" s="7" t="n">
        <v>0.8799654337835112</v>
      </c>
      <c r="N20" s="7" t="n">
        <v>0.7831749217169566</v>
      </c>
      <c r="O20" s="7" t="n">
        <v>0.7925460440337241</v>
      </c>
      <c r="P20" s="7" t="n">
        <v>0.8668907639160093</v>
      </c>
      <c r="Q20" s="7" t="n">
        <v>0.8976154659677668</v>
      </c>
      <c r="R20" s="7" t="n">
        <v>0.8655045151544566</v>
      </c>
      <c r="S20" s="7" t="n">
        <v>0.972880890854008</v>
      </c>
      <c r="T20" s="7" t="n">
        <v>0.9325273380327216</v>
      </c>
      <c r="U20" s="7" t="n">
        <v>1</v>
      </c>
      <c r="V20" s="7" t="n">
        <v>0.6714952229052412</v>
      </c>
      <c r="W20" s="7" t="n">
        <v>0.9435027275594576</v>
      </c>
      <c r="X20" s="7" t="n">
        <v>0.6026229496586556</v>
      </c>
      <c r="Y20" s="7" t="n">
        <v>0.7691564178835527</v>
      </c>
      <c r="Z20" s="7" t="n">
        <v>0.6673949644122634</v>
      </c>
      <c r="AA20" s="7" t="n">
        <v>0.4903683419338138</v>
      </c>
      <c r="AB20" s="7" t="n">
        <v>0.6357715370698637</v>
      </c>
      <c r="AC20" s="7" t="n">
        <v>0.8267058823366897</v>
      </c>
      <c r="AD20" s="7" t="n">
        <v>0.6630586089189037</v>
      </c>
      <c r="AE20" s="7" t="n">
        <v>0.7403208885653834</v>
      </c>
      <c r="AF20" s="7" t="n">
        <v>0.8875211385109981</v>
      </c>
      <c r="AG20" s="7" t="n">
        <v>0.8664706916597479</v>
      </c>
      <c r="AH20" s="7" t="n">
        <v>0.8368068737874097</v>
      </c>
      <c r="AI20" s="7" t="n">
        <v>0.8340409876060669</v>
      </c>
      <c r="AJ20" s="7" t="n">
        <v>0.8894640775543019</v>
      </c>
      <c r="AK20" s="7" t="n">
        <v>0.954368372051139</v>
      </c>
      <c r="AL20" s="7" t="n">
        <v>0.7748208968000045</v>
      </c>
      <c r="AM20" s="7" t="n">
        <v>0.6753906434129897</v>
      </c>
      <c r="AN20" s="7" t="n">
        <v>0.5767211662567689</v>
      </c>
      <c r="AO20" s="7" t="n">
        <v>0.6468440858738246</v>
      </c>
      <c r="AP20" s="7" t="n">
        <v>0.8758632029003098</v>
      </c>
      <c r="AQ20" s="7" t="n">
        <v>0.8261060286005096</v>
      </c>
      <c r="AR20" s="7" t="n">
        <v>0.4903684510774046</v>
      </c>
      <c r="AS20" s="7" t="n">
        <v>0.60493282892254</v>
      </c>
      <c r="AT20" s="7" t="n">
        <v>0.5924262657020622</v>
      </c>
      <c r="AU20" s="7" t="n">
        <v>0.5004212315912056</v>
      </c>
      <c r="AV20" s="7" t="n">
        <v>0.6202739868302054</v>
      </c>
      <c r="AW20" s="7" t="n">
        <v>0.8533697210802798</v>
      </c>
      <c r="AX20" s="7" t="n">
        <v>0.402432371531037</v>
      </c>
      <c r="AY20" s="7" t="n">
        <v>0.7445099553257807</v>
      </c>
      <c r="AZ20" s="7" t="n">
        <v>0.6656356462805175</v>
      </c>
      <c r="BA20" s="7" t="n">
        <v>0.7488214542398296</v>
      </c>
      <c r="BB20" s="7" t="n">
        <v>0.2449670589524851</v>
      </c>
      <c r="BC20" s="7" t="n">
        <v>0.9551584335686474</v>
      </c>
      <c r="BD20" s="7" t="n">
        <v>0.8907259323883746</v>
      </c>
      <c r="BE20" s="7" t="n">
        <v>0.6895770116051977</v>
      </c>
      <c r="BF20" s="7" t="n">
        <v>0.5882248271773065</v>
      </c>
      <c r="BG20" s="7" t="n">
        <v>0.7635406868314978</v>
      </c>
      <c r="BH20" s="7" t="n">
        <v>0.8084415190046037</v>
      </c>
      <c r="BI20" s="7" t="n">
        <v>0.7140166263160854</v>
      </c>
      <c r="BJ20" s="7" t="n">
        <v>0.6391446804318931</v>
      </c>
      <c r="BK20" s="7" t="n">
        <v>0.7194979105838265</v>
      </c>
      <c r="BL20" s="7" t="n">
        <v>0.7384978549463996</v>
      </c>
      <c r="BM20" s="7" t="n">
        <v>0.8035172739920318</v>
      </c>
      <c r="BN20" s="7" t="n">
        <v>0.8259154101158273</v>
      </c>
      <c r="BO20" s="7" t="n">
        <v>0.6226950195216551</v>
      </c>
      <c r="BP20" s="7" t="n">
        <v>0.782970472097093</v>
      </c>
      <c r="BQ20" s="7" t="n">
        <v>0.7040159976630416</v>
      </c>
      <c r="BR20" s="7" t="n">
        <v>0.8145137293243916</v>
      </c>
      <c r="BS20" s="7" t="n">
        <v>0.7165600765026953</v>
      </c>
      <c r="BT20" s="7" t="n">
        <v>0.6215947821532332</v>
      </c>
      <c r="BU20" s="7" t="n">
        <v>0.4960632446141242</v>
      </c>
      <c r="BV20" s="7" t="n">
        <v>0.6526233995267617</v>
      </c>
      <c r="BW20" s="7" t="n">
        <v>0.6601801158788709</v>
      </c>
      <c r="BX20" s="7" t="n">
        <v>0.5975658258876622</v>
      </c>
      <c r="BY20" s="7" t="n">
        <v>0.6685367632622329</v>
      </c>
      <c r="BZ20" s="7" t="n">
        <v>0.6527327778261747</v>
      </c>
      <c r="CA20" s="7" t="n">
        <v>0.857006472980396</v>
      </c>
      <c r="CB20" s="7" t="n">
        <v>0.7107184831193823</v>
      </c>
      <c r="CC20" s="7" t="n">
        <v>0.5051092866102495</v>
      </c>
      <c r="CD20" s="7" t="n">
        <v>0.6863251994341406</v>
      </c>
      <c r="CE20" s="7" t="n">
        <v>0.7475849097145421</v>
      </c>
      <c r="CF20" s="7" t="n">
        <v>0.7846695038096289</v>
      </c>
      <c r="CG20" s="7" t="n">
        <v>0.8049847611864805</v>
      </c>
      <c r="CH20" s="7" t="n">
        <v>0.6398754748441424</v>
      </c>
      <c r="CI20" s="7" t="n">
        <v>0.7555886772940875</v>
      </c>
      <c r="CJ20" s="7" t="n">
        <v>0.6272790413746899</v>
      </c>
      <c r="CK20" s="7" t="n">
        <v>0.6765711176842066</v>
      </c>
      <c r="CL20" s="7" t="n">
        <v>0.6448653003994588</v>
      </c>
      <c r="CM20" s="7" t="n">
        <v>0.7511796959941188</v>
      </c>
      <c r="CN20" s="7" t="n">
        <v>0.5380771269958454</v>
      </c>
      <c r="CO20" s="7" t="n">
        <v>0.7988867687468664</v>
      </c>
      <c r="CP20" s="7" t="n">
        <v>0.8293883623308947</v>
      </c>
      <c r="CQ20" s="7" t="n">
        <v>0.8307051317687907</v>
      </c>
      <c r="CR20" s="7" t="n">
        <v>0.9169926582509899</v>
      </c>
      <c r="CS20" s="7" t="n">
        <v>0.5220962041976381</v>
      </c>
      <c r="CT20" s="7" t="n">
        <v>0.7247162132105905</v>
      </c>
      <c r="CU20" s="7" t="n">
        <v>0.6410574087553894</v>
      </c>
      <c r="CV20" s="7" t="n">
        <v>0.6893514045524851</v>
      </c>
      <c r="CW20" s="7" t="n">
        <v>0.8386132751618446</v>
      </c>
      <c r="CX20" s="7" t="n">
        <v>0.629427995265595</v>
      </c>
      <c r="CY20" s="7" t="n">
        <v>0.467795318034583</v>
      </c>
      <c r="CZ20" s="7" t="n">
        <v>0.6182635715811871</v>
      </c>
      <c r="DA20" s="7" t="n">
        <v>0.7138627082410517</v>
      </c>
      <c r="DB20" s="7" t="n">
        <v>0.3952695465240308</v>
      </c>
      <c r="DC20" s="7" t="n">
        <v>0.7434265937051364</v>
      </c>
      <c r="DD20" s="7" t="n">
        <v>0.590467948881327</v>
      </c>
      <c r="DE20" s="7" t="n">
        <v>0.4119960834849217</v>
      </c>
      <c r="DF20" s="7" t="n">
        <v>0.6671709533164187</v>
      </c>
      <c r="DG20" s="7" t="n">
        <v>0.6219239831604542</v>
      </c>
      <c r="DH20" s="7" t="n">
        <v>0.5564658027638641</v>
      </c>
      <c r="DI20" s="7" t="n">
        <v>0.7493419448354838</v>
      </c>
      <c r="DJ20" s="7" t="n">
        <v>0.5101090041616927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0.5811565891972376</v>
      </c>
      <c r="D21" s="7" t="n">
        <v>0.5488107473686629</v>
      </c>
      <c r="E21" s="7" t="n">
        <v>0.1279638151020375</v>
      </c>
      <c r="F21" s="7" t="n">
        <v>0.5354693785955668</v>
      </c>
      <c r="G21" s="7" t="n">
        <v>0.198587095138701</v>
      </c>
      <c r="H21" s="7" t="n">
        <v>0.8000355668270974</v>
      </c>
      <c r="I21" s="7" t="n">
        <v>0.658298051648665</v>
      </c>
      <c r="J21" s="7" t="n">
        <v>0.435421870151885</v>
      </c>
      <c r="K21" s="7" t="n">
        <v>0.3731865562839274</v>
      </c>
      <c r="L21" s="7" t="n">
        <v>0.5470130608071032</v>
      </c>
      <c r="M21" s="7" t="n">
        <v>0.5332850112837771</v>
      </c>
      <c r="N21" s="7" t="n">
        <v>0.4802251487852335</v>
      </c>
      <c r="O21" s="7" t="n">
        <v>0.445022436822019</v>
      </c>
      <c r="P21" s="7" t="n">
        <v>0.6191127062484001</v>
      </c>
      <c r="Q21" s="7" t="n">
        <v>0.4882899929798718</v>
      </c>
      <c r="R21" s="7" t="n">
        <v>0.439063176090426</v>
      </c>
      <c r="S21" s="7" t="n">
        <v>0.6749245204896723</v>
      </c>
      <c r="T21" s="7" t="n">
        <v>0.640408167662596</v>
      </c>
      <c r="U21" s="7" t="n">
        <v>0.6714952229052412</v>
      </c>
      <c r="V21" s="7" t="n">
        <v>1</v>
      </c>
      <c r="W21" s="7" t="n">
        <v>0.7222418341147314</v>
      </c>
      <c r="X21" s="7" t="n">
        <v>0.2197738399814041</v>
      </c>
      <c r="Y21" s="7" t="n">
        <v>0.497480685655956</v>
      </c>
      <c r="Z21" s="7" t="n">
        <v>0.986739231979439</v>
      </c>
      <c r="AA21" s="7" t="n">
        <v>0.2043625288758169</v>
      </c>
      <c r="AB21" s="7" t="n">
        <v>0.4534798468278813</v>
      </c>
      <c r="AC21" s="7" t="n">
        <v>0.6429329441905924</v>
      </c>
      <c r="AD21" s="7" t="n">
        <v>0.9794744320286278</v>
      </c>
      <c r="AE21" s="7" t="n">
        <v>0.5544485055460416</v>
      </c>
      <c r="AF21" s="7" t="n">
        <v>0.7792042929147034</v>
      </c>
      <c r="AG21" s="7" t="n">
        <v>0.8024348917414477</v>
      </c>
      <c r="AH21" s="7" t="n">
        <v>0.6835169086561474</v>
      </c>
      <c r="AI21" s="7" t="n">
        <v>0.580158146464708</v>
      </c>
      <c r="AJ21" s="7" t="n">
        <v>0.5612490439522333</v>
      </c>
      <c r="AK21" s="7" t="n">
        <v>0.7534920534733397</v>
      </c>
      <c r="AL21" s="7" t="n">
        <v>0.4793079338740451</v>
      </c>
      <c r="AM21" s="7" t="n">
        <v>0.3184346349283084</v>
      </c>
      <c r="AN21" s="7" t="n">
        <v>0.3166010238233679</v>
      </c>
      <c r="AO21" s="7" t="n">
        <v>0.964846997516339</v>
      </c>
      <c r="AP21" s="7" t="n">
        <v>0.7830974093023615</v>
      </c>
      <c r="AQ21" s="7" t="n">
        <v>0.6142755365035433</v>
      </c>
      <c r="AR21" s="7" t="n">
        <v>0.2043624696055624</v>
      </c>
      <c r="AS21" s="7" t="n">
        <v>0.2792208709389584</v>
      </c>
      <c r="AT21" s="7" t="n">
        <v>0.492265522478083</v>
      </c>
      <c r="AU21" s="7" t="n">
        <v>0.1728175302705844</v>
      </c>
      <c r="AV21" s="7" t="n">
        <v>0.28639658554292</v>
      </c>
      <c r="AW21" s="7" t="n">
        <v>0.610340952939721</v>
      </c>
      <c r="AX21" s="7" t="n">
        <v>0.04269166362672915</v>
      </c>
      <c r="AY21" s="7" t="n">
        <v>0.4236668836013354</v>
      </c>
      <c r="AZ21" s="7" t="n">
        <v>0.9564175469270705</v>
      </c>
      <c r="BA21" s="7" t="n">
        <v>0.3754449144522146</v>
      </c>
      <c r="BB21" s="7" t="n">
        <v>-0.05482661779111412</v>
      </c>
      <c r="BC21" s="7" t="n">
        <v>0.6251747572258952</v>
      </c>
      <c r="BD21" s="7" t="n">
        <v>0.5591148977997383</v>
      </c>
      <c r="BE21" s="7" t="n">
        <v>0.4409422239523441</v>
      </c>
      <c r="BF21" s="7" t="n">
        <v>0.1709163821330928</v>
      </c>
      <c r="BG21" s="7" t="n">
        <v>0.387187268496486</v>
      </c>
      <c r="BH21" s="7" t="n">
        <v>0.5116467692808099</v>
      </c>
      <c r="BI21" s="7" t="n">
        <v>0.4498422691429134</v>
      </c>
      <c r="BJ21" s="7" t="n">
        <v>0.7936778096558711</v>
      </c>
      <c r="BK21" s="7" t="n">
        <v>0.4511426653498451</v>
      </c>
      <c r="BL21" s="7" t="n">
        <v>0.5796473731009512</v>
      </c>
      <c r="BM21" s="7" t="n">
        <v>0.5198478216512614</v>
      </c>
      <c r="BN21" s="7" t="n">
        <v>0.5898552686456255</v>
      </c>
      <c r="BO21" s="7" t="n">
        <v>0.4690165884678151</v>
      </c>
      <c r="BP21" s="7" t="n">
        <v>0.419736491906435</v>
      </c>
      <c r="BQ21" s="7" t="n">
        <v>0.4706737996153584</v>
      </c>
      <c r="BR21" s="7" t="n">
        <v>0.5060004493569868</v>
      </c>
      <c r="BS21" s="7" t="n">
        <v>0.5556323804907257</v>
      </c>
      <c r="BT21" s="7" t="n">
        <v>0.9827946212188822</v>
      </c>
      <c r="BU21" s="7" t="n">
        <v>0.13942789810086</v>
      </c>
      <c r="BV21" s="7" t="n">
        <v>0.983402475365471</v>
      </c>
      <c r="BW21" s="7" t="n">
        <v>0.3758179721342356</v>
      </c>
      <c r="BX21" s="7" t="n">
        <v>0.4840432620232378</v>
      </c>
      <c r="BY21" s="7" t="n">
        <v>0.4081870177361107</v>
      </c>
      <c r="BZ21" s="7" t="n">
        <v>0.2693466107873456</v>
      </c>
      <c r="CA21" s="7" t="n">
        <v>0.6067789466566167</v>
      </c>
      <c r="CB21" s="7" t="n">
        <v>0.3100879739208568</v>
      </c>
      <c r="CC21" s="7" t="n">
        <v>0.1741334384164026</v>
      </c>
      <c r="CD21" s="7" t="n">
        <v>0.4462667290317934</v>
      </c>
      <c r="CE21" s="7" t="n">
        <v>0.5983269743715772</v>
      </c>
      <c r="CF21" s="7" t="n">
        <v>0.7212011681176059</v>
      </c>
      <c r="CG21" s="7" t="n">
        <v>0.5120014470507689</v>
      </c>
      <c r="CH21" s="7" t="n">
        <v>0.979213522698487</v>
      </c>
      <c r="CI21" s="7" t="n">
        <v>0.5930275799202166</v>
      </c>
      <c r="CJ21" s="7" t="n">
        <v>0.9738568824452563</v>
      </c>
      <c r="CK21" s="7" t="n">
        <v>0.4084952483319647</v>
      </c>
      <c r="CL21" s="7" t="n">
        <v>0.9750841734111264</v>
      </c>
      <c r="CM21" s="7" t="n">
        <v>0.6253869378809118</v>
      </c>
      <c r="CN21" s="7" t="n">
        <v>0.2074440385890164</v>
      </c>
      <c r="CO21" s="7" t="n">
        <v>0.592566666649943</v>
      </c>
      <c r="CP21" s="7" t="n">
        <v>0.7513266918364051</v>
      </c>
      <c r="CQ21" s="7" t="n">
        <v>0.6317773992879601</v>
      </c>
      <c r="CR21" s="7" t="n">
        <v>0.5900718837614402</v>
      </c>
      <c r="CS21" s="7" t="n">
        <v>0.2230470589996469</v>
      </c>
      <c r="CT21" s="7" t="n">
        <v>0.4974771583125411</v>
      </c>
      <c r="CU21" s="7" t="n">
        <v>0.5140111893653806</v>
      </c>
      <c r="CV21" s="7" t="n">
        <v>0.6292116435908927</v>
      </c>
      <c r="CW21" s="7" t="n">
        <v>0.6034111641990231</v>
      </c>
      <c r="CX21" s="7" t="n">
        <v>0.4967806413053637</v>
      </c>
      <c r="CY21" s="7" t="n">
        <v>0.138447717859456</v>
      </c>
      <c r="CZ21" s="7" t="n">
        <v>0.489147134625206</v>
      </c>
      <c r="DA21" s="7" t="n">
        <v>0.4320469769142672</v>
      </c>
      <c r="DB21" s="7" t="n">
        <v>0.03815981292878304</v>
      </c>
      <c r="DC21" s="7" t="n">
        <v>0.3510257775514912</v>
      </c>
      <c r="DD21" s="7" t="n">
        <v>0.4555298468563098</v>
      </c>
      <c r="DE21" s="7" t="n">
        <v>0.2081446381231595</v>
      </c>
      <c r="DF21" s="7" t="n">
        <v>0.396475680542579</v>
      </c>
      <c r="DG21" s="7" t="n">
        <v>0.8984911011035909</v>
      </c>
      <c r="DH21" s="7" t="n">
        <v>0.1599523373566112</v>
      </c>
      <c r="DI21" s="7" t="n">
        <v>0.5701575403212084</v>
      </c>
      <c r="DJ21" s="7" t="n">
        <v>0.1335608756633648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0.8680491671753159</v>
      </c>
      <c r="D22" s="7" t="n">
        <v>0.8387902497585973</v>
      </c>
      <c r="E22" s="7" t="n">
        <v>0.2640102205306924</v>
      </c>
      <c r="F22" s="7" t="n">
        <v>0.7953512078485716</v>
      </c>
      <c r="G22" s="7" t="n">
        <v>0.430166656837291</v>
      </c>
      <c r="H22" s="7" t="n">
        <v>0.8741036457974946</v>
      </c>
      <c r="I22" s="7" t="n">
        <v>0.9256256619460084</v>
      </c>
      <c r="J22" s="7" t="n">
        <v>0.6653532832593012</v>
      </c>
      <c r="K22" s="7" t="n">
        <v>0.599660523884441</v>
      </c>
      <c r="L22" s="7" t="n">
        <v>0.7768149579056678</v>
      </c>
      <c r="M22" s="7" t="n">
        <v>0.8830785539469277</v>
      </c>
      <c r="N22" s="7" t="n">
        <v>0.7170859985817088</v>
      </c>
      <c r="O22" s="7" t="n">
        <v>0.7768333753733593</v>
      </c>
      <c r="P22" s="7" t="n">
        <v>0.8485574645689142</v>
      </c>
      <c r="Q22" s="7" t="n">
        <v>0.7957048158565485</v>
      </c>
      <c r="R22" s="7" t="n">
        <v>0.745736990497803</v>
      </c>
      <c r="S22" s="7" t="n">
        <v>0.9331952321273531</v>
      </c>
      <c r="T22" s="7" t="n">
        <v>0.8980038414501287</v>
      </c>
      <c r="U22" s="7" t="n">
        <v>0.9435027275594576</v>
      </c>
      <c r="V22" s="7" t="n">
        <v>0.7222418341147314</v>
      </c>
      <c r="W22" s="7" t="n">
        <v>1</v>
      </c>
      <c r="X22" s="7" t="n">
        <v>0.4165327190324048</v>
      </c>
      <c r="Y22" s="7" t="n">
        <v>0.6990326589608058</v>
      </c>
      <c r="Z22" s="7" t="n">
        <v>0.7108236712526057</v>
      </c>
      <c r="AA22" s="7" t="n">
        <v>0.4143941996875205</v>
      </c>
      <c r="AB22" s="7" t="n">
        <v>0.5711034928561574</v>
      </c>
      <c r="AC22" s="7" t="n">
        <v>0.9212837939770286</v>
      </c>
      <c r="AD22" s="7" t="n">
        <v>0.7040262260315892</v>
      </c>
      <c r="AE22" s="7" t="n">
        <v>0.7643863303203137</v>
      </c>
      <c r="AF22" s="7" t="n">
        <v>0.9432365632196025</v>
      </c>
      <c r="AG22" s="7" t="n">
        <v>0.9364422624187257</v>
      </c>
      <c r="AH22" s="7" t="n">
        <v>0.8812321978666591</v>
      </c>
      <c r="AI22" s="7" t="n">
        <v>0.8101529707136101</v>
      </c>
      <c r="AJ22" s="7" t="n">
        <v>0.8082043576083427</v>
      </c>
      <c r="AK22" s="7" t="n">
        <v>0.9658547535375536</v>
      </c>
      <c r="AL22" s="7" t="n">
        <v>0.7119623409326808</v>
      </c>
      <c r="AM22" s="7" t="n">
        <v>0.5548030586110857</v>
      </c>
      <c r="AN22" s="7" t="n">
        <v>0.5132268516973162</v>
      </c>
      <c r="AO22" s="7" t="n">
        <v>0.7334734725020228</v>
      </c>
      <c r="AP22" s="7" t="n">
        <v>0.9421327854294279</v>
      </c>
      <c r="AQ22" s="7" t="n">
        <v>0.9166556841728807</v>
      </c>
      <c r="AR22" s="7" t="n">
        <v>0.4143942630394458</v>
      </c>
      <c r="AS22" s="7" t="n">
        <v>0.5735837491758147</v>
      </c>
      <c r="AT22" s="7" t="n">
        <v>0.5637031218216064</v>
      </c>
      <c r="AU22" s="7" t="n">
        <v>0.4840369304646482</v>
      </c>
      <c r="AV22" s="7" t="n">
        <v>0.5094743711005896</v>
      </c>
      <c r="AW22" s="7" t="n">
        <v>0.9268710721279387</v>
      </c>
      <c r="AX22" s="7" t="n">
        <v>0.1784364240607003</v>
      </c>
      <c r="AY22" s="7" t="n">
        <v>0.6728259353996796</v>
      </c>
      <c r="AZ22" s="7" t="n">
        <v>0.7302915191867774</v>
      </c>
      <c r="BA22" s="7" t="n">
        <v>0.658740628854748</v>
      </c>
      <c r="BB22" s="7" t="n">
        <v>0.1629188366660201</v>
      </c>
      <c r="BC22" s="7" t="n">
        <v>0.8970686251243087</v>
      </c>
      <c r="BD22" s="7" t="n">
        <v>0.8693045406614781</v>
      </c>
      <c r="BE22" s="7" t="n">
        <v>0.6618916368993999</v>
      </c>
      <c r="BF22" s="7" t="n">
        <v>0.4772900232595256</v>
      </c>
      <c r="BG22" s="7" t="n">
        <v>0.6686249465765416</v>
      </c>
      <c r="BH22" s="7" t="n">
        <v>0.8388000109966598</v>
      </c>
      <c r="BI22" s="7" t="n">
        <v>0.6562348269269767</v>
      </c>
      <c r="BJ22" s="7" t="n">
        <v>0.6186332179802891</v>
      </c>
      <c r="BK22" s="7" t="n">
        <v>0.6859412410888833</v>
      </c>
      <c r="BL22" s="7" t="n">
        <v>0.7768322434936822</v>
      </c>
      <c r="BM22" s="7" t="n">
        <v>0.7496311591623361</v>
      </c>
      <c r="BN22" s="7" t="n">
        <v>0.8298461229538484</v>
      </c>
      <c r="BO22" s="7" t="n">
        <v>0.553623014471837</v>
      </c>
      <c r="BP22" s="7" t="n">
        <v>0.760124854086746</v>
      </c>
      <c r="BQ22" s="7" t="n">
        <v>0.6879914115525624</v>
      </c>
      <c r="BR22" s="7" t="n">
        <v>0.7308770123205763</v>
      </c>
      <c r="BS22" s="7" t="n">
        <v>0.7096270144671378</v>
      </c>
      <c r="BT22" s="7" t="n">
        <v>0.679554637945078</v>
      </c>
      <c r="BU22" s="7" t="n">
        <v>0.2745061012071217</v>
      </c>
      <c r="BV22" s="7" t="n">
        <v>0.7175496172732848</v>
      </c>
      <c r="BW22" s="7" t="n">
        <v>0.6190709492853923</v>
      </c>
      <c r="BX22" s="7" t="n">
        <v>0.5819367608080552</v>
      </c>
      <c r="BY22" s="7" t="n">
        <v>0.6371344685791792</v>
      </c>
      <c r="BZ22" s="7" t="n">
        <v>0.4691929793833015</v>
      </c>
      <c r="CA22" s="7" t="n">
        <v>0.9272581870878108</v>
      </c>
      <c r="CB22" s="7" t="n">
        <v>0.6269090378680972</v>
      </c>
      <c r="CC22" s="7" t="n">
        <v>0.4764918513306562</v>
      </c>
      <c r="CD22" s="7" t="n">
        <v>0.6659602446837134</v>
      </c>
      <c r="CE22" s="7" t="n">
        <v>0.7477423680322283</v>
      </c>
      <c r="CF22" s="7" t="n">
        <v>0.8053876364001122</v>
      </c>
      <c r="CG22" s="7" t="n">
        <v>0.7303524823741501</v>
      </c>
      <c r="CH22" s="7" t="n">
        <v>0.6815466416030256</v>
      </c>
      <c r="CI22" s="7" t="n">
        <v>0.8677294985823535</v>
      </c>
      <c r="CJ22" s="7" t="n">
        <v>0.6941408054892437</v>
      </c>
      <c r="CK22" s="7" t="n">
        <v>0.6329818012246029</v>
      </c>
      <c r="CL22" s="7" t="n">
        <v>0.7231304211448488</v>
      </c>
      <c r="CM22" s="7" t="n">
        <v>0.8023035691631716</v>
      </c>
      <c r="CN22" s="7" t="n">
        <v>0.5142681498356142</v>
      </c>
      <c r="CO22" s="7" t="n">
        <v>0.8192415250308093</v>
      </c>
      <c r="CP22" s="7" t="n">
        <v>0.9054726215460999</v>
      </c>
      <c r="CQ22" s="7" t="n">
        <v>0.9201859706211909</v>
      </c>
      <c r="CR22" s="7" t="n">
        <v>0.9482753591103151</v>
      </c>
      <c r="CS22" s="7" t="n">
        <v>0.448998330218003</v>
      </c>
      <c r="CT22" s="7" t="n">
        <v>0.7466906495225946</v>
      </c>
      <c r="CU22" s="7" t="n">
        <v>0.7043489316671686</v>
      </c>
      <c r="CV22" s="7" t="n">
        <v>0.7470920407705112</v>
      </c>
      <c r="CW22" s="7" t="n">
        <v>0.9157033469178985</v>
      </c>
      <c r="CX22" s="7" t="n">
        <v>0.694796053058199</v>
      </c>
      <c r="CY22" s="7" t="n">
        <v>0.3149641585528344</v>
      </c>
      <c r="CZ22" s="7" t="n">
        <v>0.6832674005193148</v>
      </c>
      <c r="DA22" s="7" t="n">
        <v>0.6758318513736962</v>
      </c>
      <c r="DB22" s="7" t="n">
        <v>0.1717223335943315</v>
      </c>
      <c r="DC22" s="7" t="n">
        <v>0.6018918489444955</v>
      </c>
      <c r="DD22" s="7" t="n">
        <v>0.6568587642559809</v>
      </c>
      <c r="DE22" s="7" t="n">
        <v>0.34387935184075</v>
      </c>
      <c r="DF22" s="7" t="n">
        <v>0.6369828432534346</v>
      </c>
      <c r="DG22" s="7" t="n">
        <v>0.656438399578302</v>
      </c>
      <c r="DH22" s="7" t="n">
        <v>0.350028122404912</v>
      </c>
      <c r="DI22" s="7" t="n">
        <v>0.7793212344298662</v>
      </c>
      <c r="DJ22" s="7" t="n">
        <v>0.3198230823493722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0.6988474067640607</v>
      </c>
      <c r="D23" s="7" t="n">
        <v>0.730380272907929</v>
      </c>
      <c r="E23" s="7" t="n">
        <v>0.9737483658843969</v>
      </c>
      <c r="F23" s="7" t="n">
        <v>0.6974704585165141</v>
      </c>
      <c r="G23" s="7" t="n">
        <v>0.7316357792720387</v>
      </c>
      <c r="H23" s="7" t="n">
        <v>0.4799809392380756</v>
      </c>
      <c r="I23" s="7" t="n">
        <v>0.6269103918147328</v>
      </c>
      <c r="J23" s="7" t="n">
        <v>0.05376871885628822</v>
      </c>
      <c r="K23" s="7" t="n">
        <v>-0.02147651898017466</v>
      </c>
      <c r="L23" s="7" t="n">
        <v>0.1438014313651767</v>
      </c>
      <c r="M23" s="7" t="n">
        <v>0.5649380896269767</v>
      </c>
      <c r="N23" s="7" t="n">
        <v>0.5115521676136398</v>
      </c>
      <c r="O23" s="7" t="n">
        <v>0.6109314116994993</v>
      </c>
      <c r="P23" s="7" t="n">
        <v>0.3527239673489977</v>
      </c>
      <c r="Q23" s="7" t="n">
        <v>0.6161342976998343</v>
      </c>
      <c r="R23" s="7" t="n">
        <v>0.7215250451555982</v>
      </c>
      <c r="S23" s="7" t="n">
        <v>0.5673875059144567</v>
      </c>
      <c r="T23" s="7" t="n">
        <v>0.4864147742082812</v>
      </c>
      <c r="U23" s="7" t="n">
        <v>0.6026229496586556</v>
      </c>
      <c r="V23" s="7" t="n">
        <v>0.2197738399814041</v>
      </c>
      <c r="W23" s="7" t="n">
        <v>0.4165327190324048</v>
      </c>
      <c r="X23" s="7" t="n">
        <v>1</v>
      </c>
      <c r="Y23" s="7" t="n">
        <v>0.5101587894505385</v>
      </c>
      <c r="Z23" s="7" t="n">
        <v>0.2239393358750175</v>
      </c>
      <c r="AA23" s="7" t="n">
        <v>0.4743997874172972</v>
      </c>
      <c r="AB23" s="7" t="n">
        <v>0.4315222587753291</v>
      </c>
      <c r="AC23" s="7" t="n">
        <v>0.3432052923996123</v>
      </c>
      <c r="AD23" s="7" t="n">
        <v>0.2256783310149937</v>
      </c>
      <c r="AE23" s="7" t="n">
        <v>0.07488557252322675</v>
      </c>
      <c r="AF23" s="7" t="n">
        <v>0.2551271676156698</v>
      </c>
      <c r="AG23" s="7" t="n">
        <v>0.230277687397888</v>
      </c>
      <c r="AH23" s="7" t="n">
        <v>0.2113432000793377</v>
      </c>
      <c r="AI23" s="7" t="n">
        <v>0.3350314860176938</v>
      </c>
      <c r="AJ23" s="7" t="n">
        <v>0.6284041882440571</v>
      </c>
      <c r="AK23" s="7" t="n">
        <v>0.414719511924806</v>
      </c>
      <c r="AL23" s="7" t="n">
        <v>0.5010956800779732</v>
      </c>
      <c r="AM23" s="7" t="n">
        <v>0.508619283539044</v>
      </c>
      <c r="AN23" s="7" t="n">
        <v>0.5350591761447037</v>
      </c>
      <c r="AO23" s="7" t="n">
        <v>0.136827224549156</v>
      </c>
      <c r="AP23" s="7" t="n">
        <v>0.2427367408597802</v>
      </c>
      <c r="AQ23" s="7" t="n">
        <v>0.3336269010718094</v>
      </c>
      <c r="AR23" s="7" t="n">
        <v>0.4743998653290358</v>
      </c>
      <c r="AS23" s="7" t="n">
        <v>0.1726856061876506</v>
      </c>
      <c r="AT23" s="7" t="n">
        <v>0.1839091407376959</v>
      </c>
      <c r="AU23" s="7" t="n">
        <v>0.1154616388372055</v>
      </c>
      <c r="AV23" s="7" t="n">
        <v>0.4543915794066759</v>
      </c>
      <c r="AW23" s="7" t="n">
        <v>0.3132578787357556</v>
      </c>
      <c r="AX23" s="7" t="n">
        <v>0.7830218640994939</v>
      </c>
      <c r="AY23" s="7" t="n">
        <v>0.4993466329330997</v>
      </c>
      <c r="AZ23" s="7" t="n">
        <v>0.1448182293725664</v>
      </c>
      <c r="BA23" s="7" t="n">
        <v>0.6941961438618603</v>
      </c>
      <c r="BB23" s="7" t="n">
        <v>0.6882702660099489</v>
      </c>
      <c r="BC23" s="7" t="n">
        <v>0.5998430579194118</v>
      </c>
      <c r="BD23" s="7" t="n">
        <v>0.491507833707317</v>
      </c>
      <c r="BE23" s="7" t="n">
        <v>0.1133311120064774</v>
      </c>
      <c r="BF23" s="7" t="n">
        <v>0.7716408926287223</v>
      </c>
      <c r="BG23" s="7" t="n">
        <v>0.7182561528218473</v>
      </c>
      <c r="BH23" s="7" t="n">
        <v>0.4404721438861186</v>
      </c>
      <c r="BI23" s="7" t="n">
        <v>0.4541238859358017</v>
      </c>
      <c r="BJ23" s="7" t="n">
        <v>0.3619492670172633</v>
      </c>
      <c r="BK23" s="7" t="n">
        <v>0.163085412021439</v>
      </c>
      <c r="BL23" s="7" t="n">
        <v>0.07124511841876707</v>
      </c>
      <c r="BM23" s="7" t="n">
        <v>0.5048901207237207</v>
      </c>
      <c r="BN23" s="7" t="n">
        <v>0.4039517525218531</v>
      </c>
      <c r="BO23" s="7" t="n">
        <v>0.4006978761806834</v>
      </c>
      <c r="BP23" s="7" t="n">
        <v>0.6156386147152809</v>
      </c>
      <c r="BQ23" s="7" t="n">
        <v>0.09920250334622732</v>
      </c>
      <c r="BR23" s="7" t="n">
        <v>0.715702706645487</v>
      </c>
      <c r="BS23" s="7" t="n">
        <v>0.1148417416219043</v>
      </c>
      <c r="BT23" s="7" t="n">
        <v>0.1926263542094558</v>
      </c>
      <c r="BU23" s="7" t="n">
        <v>0.85238081059513</v>
      </c>
      <c r="BV23" s="7" t="n">
        <v>0.1626868426488334</v>
      </c>
      <c r="BW23" s="7" t="n">
        <v>0.1410325018230763</v>
      </c>
      <c r="BX23" s="7" t="n">
        <v>0.1368524751422096</v>
      </c>
      <c r="BY23" s="7" t="n">
        <v>0.1349453019292357</v>
      </c>
      <c r="BZ23" s="7" t="n">
        <v>0.940359470129983</v>
      </c>
      <c r="CA23" s="7" t="n">
        <v>0.3199464487952123</v>
      </c>
      <c r="CB23" s="7" t="n">
        <v>0.7071436704876284</v>
      </c>
      <c r="CC23" s="7" t="n">
        <v>0.1349240382985932</v>
      </c>
      <c r="CD23" s="7" t="n">
        <v>0.0929666648552679</v>
      </c>
      <c r="CE23" s="7" t="n">
        <v>0.1332444774063489</v>
      </c>
      <c r="CF23" s="7" t="n">
        <v>0.12852206199456</v>
      </c>
      <c r="CG23" s="7" t="n">
        <v>0.5425497750526745</v>
      </c>
      <c r="CH23" s="7" t="n">
        <v>0.212148403539473</v>
      </c>
      <c r="CI23" s="7" t="n">
        <v>0.267021991907018</v>
      </c>
      <c r="CJ23" s="7" t="n">
        <v>0.1688712488409369</v>
      </c>
      <c r="CK23" s="7" t="n">
        <v>0.1630092011945009</v>
      </c>
      <c r="CL23" s="7" t="n">
        <v>0.1598573230383975</v>
      </c>
      <c r="CM23" s="7" t="n">
        <v>0.08271904722082218</v>
      </c>
      <c r="CN23" s="7" t="n">
        <v>0.1159759410072991</v>
      </c>
      <c r="CO23" s="7" t="n">
        <v>0.1526511333359812</v>
      </c>
      <c r="CP23" s="7" t="n">
        <v>0.1606202795367109</v>
      </c>
      <c r="CQ23" s="7" t="n">
        <v>0.2720989956052008</v>
      </c>
      <c r="CR23" s="7" t="n">
        <v>0.5516604779868106</v>
      </c>
      <c r="CS23" s="7" t="n">
        <v>0.4735253099894056</v>
      </c>
      <c r="CT23" s="7" t="n">
        <v>0.163690367051441</v>
      </c>
      <c r="CU23" s="7" t="n">
        <v>0.002951537535292288</v>
      </c>
      <c r="CV23" s="7" t="n">
        <v>0.03230987652937165</v>
      </c>
      <c r="CW23" s="7" t="n">
        <v>0.2971702941317156</v>
      </c>
      <c r="CX23" s="7" t="n">
        <v>-0.008960396130799715</v>
      </c>
      <c r="CY23" s="7" t="n">
        <v>0.7595827123209035</v>
      </c>
      <c r="CZ23" s="7" t="n">
        <v>-0.01276204993388829</v>
      </c>
      <c r="DA23" s="7" t="n">
        <v>0.4479577353585104</v>
      </c>
      <c r="DB23" s="7" t="n">
        <v>0.7766319002338459</v>
      </c>
      <c r="DC23" s="7" t="n">
        <v>0.5705541248209993</v>
      </c>
      <c r="DD23" s="7" t="n">
        <v>-0.03586325636541464</v>
      </c>
      <c r="DE23" s="7" t="n">
        <v>0.4491904538043462</v>
      </c>
      <c r="DF23" s="7" t="n">
        <v>0.100759726769913</v>
      </c>
      <c r="DG23" s="7" t="n">
        <v>0.1814763405711162</v>
      </c>
      <c r="DH23" s="7" t="n">
        <v>0.9536779344539799</v>
      </c>
      <c r="DI23" s="7" t="n">
        <v>0.1210842283056932</v>
      </c>
      <c r="DJ23" s="7" t="n">
        <v>0.8986577514856812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0.728604245912999</v>
      </c>
      <c r="D24" s="7" t="n">
        <v>0.7986818880806944</v>
      </c>
      <c r="E24" s="7" t="n">
        <v>0.4132266571967328</v>
      </c>
      <c r="F24" s="7" t="n">
        <v>0.8100281655461574</v>
      </c>
      <c r="G24" s="7" t="n">
        <v>0.484427647642972</v>
      </c>
      <c r="H24" s="7" t="n">
        <v>0.8566401543147446</v>
      </c>
      <c r="I24" s="7" t="n">
        <v>0.8046663390845922</v>
      </c>
      <c r="J24" s="7" t="n">
        <v>0.3349328909516243</v>
      </c>
      <c r="K24" s="7" t="n">
        <v>0.2717097379356697</v>
      </c>
      <c r="L24" s="7" t="n">
        <v>0.3977475802264604</v>
      </c>
      <c r="M24" s="7" t="n">
        <v>0.7214760483681589</v>
      </c>
      <c r="N24" s="7" t="n">
        <v>0.9749835689743239</v>
      </c>
      <c r="O24" s="7" t="n">
        <v>0.6102957424973969</v>
      </c>
      <c r="P24" s="7" t="n">
        <v>0.5596426578663182</v>
      </c>
      <c r="Q24" s="7" t="n">
        <v>0.632162529742321</v>
      </c>
      <c r="R24" s="7" t="n">
        <v>0.6192203887524715</v>
      </c>
      <c r="S24" s="7" t="n">
        <v>0.7936747815651992</v>
      </c>
      <c r="T24" s="7" t="n">
        <v>0.6108639293877759</v>
      </c>
      <c r="U24" s="7" t="n">
        <v>0.7691564178835527</v>
      </c>
      <c r="V24" s="7" t="n">
        <v>0.497480685655956</v>
      </c>
      <c r="W24" s="7" t="n">
        <v>0.6990326589608058</v>
      </c>
      <c r="X24" s="7" t="n">
        <v>0.5101587894505385</v>
      </c>
      <c r="Y24" s="7" t="n">
        <v>1</v>
      </c>
      <c r="Z24" s="7" t="n">
        <v>0.4853726822014933</v>
      </c>
      <c r="AA24" s="7" t="n">
        <v>0.2504089075245326</v>
      </c>
      <c r="AB24" s="7" t="n">
        <v>0.8051293110496409</v>
      </c>
      <c r="AC24" s="7" t="n">
        <v>0.5554826897579178</v>
      </c>
      <c r="AD24" s="7" t="n">
        <v>0.4817694862611361</v>
      </c>
      <c r="AE24" s="7" t="n">
        <v>0.4196825720910293</v>
      </c>
      <c r="AF24" s="7" t="n">
        <v>0.5946613024617672</v>
      </c>
      <c r="AG24" s="7" t="n">
        <v>0.5576404288459537</v>
      </c>
      <c r="AH24" s="7" t="n">
        <v>0.4965812370493334</v>
      </c>
      <c r="AI24" s="7" t="n">
        <v>0.5349187249369172</v>
      </c>
      <c r="AJ24" s="7" t="n">
        <v>0.8531061979543803</v>
      </c>
      <c r="AK24" s="7" t="n">
        <v>0.7514313386941651</v>
      </c>
      <c r="AL24" s="7" t="n">
        <v>0.9785798276934045</v>
      </c>
      <c r="AM24" s="7" t="n">
        <v>0.4217491326140425</v>
      </c>
      <c r="AN24" s="7" t="n">
        <v>0.4397890050645499</v>
      </c>
      <c r="AO24" s="7" t="n">
        <v>0.4264837405702347</v>
      </c>
      <c r="AP24" s="7" t="n">
        <v>0.5820679231823097</v>
      </c>
      <c r="AQ24" s="7" t="n">
        <v>0.5482295044417977</v>
      </c>
      <c r="AR24" s="7" t="n">
        <v>0.2504090812586853</v>
      </c>
      <c r="AS24" s="7" t="n">
        <v>0.3585627487668281</v>
      </c>
      <c r="AT24" s="7" t="n">
        <v>0.3643484212169403</v>
      </c>
      <c r="AU24" s="7" t="n">
        <v>0.2807773339995243</v>
      </c>
      <c r="AV24" s="7" t="n">
        <v>0.3386699268074519</v>
      </c>
      <c r="AW24" s="7" t="n">
        <v>0.5990451888060609</v>
      </c>
      <c r="AX24" s="7" t="n">
        <v>0.3843261414574176</v>
      </c>
      <c r="AY24" s="7" t="n">
        <v>0.9515351402300152</v>
      </c>
      <c r="AZ24" s="7" t="n">
        <v>0.4500267445298073</v>
      </c>
      <c r="BA24" s="7" t="n">
        <v>0.5314256888028714</v>
      </c>
      <c r="BB24" s="7" t="n">
        <v>0.194837915037274</v>
      </c>
      <c r="BC24" s="7" t="n">
        <v>0.8182464726078739</v>
      </c>
      <c r="BD24" s="7" t="n">
        <v>0.6001015726146002</v>
      </c>
      <c r="BE24" s="7" t="n">
        <v>0.3943070801722028</v>
      </c>
      <c r="BF24" s="7" t="n">
        <v>0.5292657036692429</v>
      </c>
      <c r="BG24" s="7" t="n">
        <v>0.5536668201694743</v>
      </c>
      <c r="BH24" s="7" t="n">
        <v>0.5540287840298548</v>
      </c>
      <c r="BI24" s="7" t="n">
        <v>0.6405894222675309</v>
      </c>
      <c r="BJ24" s="7" t="n">
        <v>0.5119944050981046</v>
      </c>
      <c r="BK24" s="7" t="n">
        <v>0.4295427723870323</v>
      </c>
      <c r="BL24" s="7" t="n">
        <v>0.4222698328534883</v>
      </c>
      <c r="BM24" s="7" t="n">
        <v>0.9771610521253619</v>
      </c>
      <c r="BN24" s="7" t="n">
        <v>0.6120106137142296</v>
      </c>
      <c r="BO24" s="7" t="n">
        <v>0.7870179437923353</v>
      </c>
      <c r="BP24" s="7" t="n">
        <v>0.5993497021938086</v>
      </c>
      <c r="BQ24" s="7" t="n">
        <v>0.4050458930094594</v>
      </c>
      <c r="BR24" s="7" t="n">
        <v>0.6074684949735838</v>
      </c>
      <c r="BS24" s="7" t="n">
        <v>0.4259160807425463</v>
      </c>
      <c r="BT24" s="7" t="n">
        <v>0.4586340942501708</v>
      </c>
      <c r="BU24" s="7" t="n">
        <v>0.4656100293160999</v>
      </c>
      <c r="BV24" s="7" t="n">
        <v>0.4555462593397406</v>
      </c>
      <c r="BW24" s="7" t="n">
        <v>0.3638252649397771</v>
      </c>
      <c r="BX24" s="7" t="n">
        <v>0.3278518914790284</v>
      </c>
      <c r="BY24" s="7" t="n">
        <v>0.3877929421167686</v>
      </c>
      <c r="BZ24" s="7" t="n">
        <v>0.5645130521988931</v>
      </c>
      <c r="CA24" s="7" t="n">
        <v>0.5985814601213835</v>
      </c>
      <c r="CB24" s="7" t="n">
        <v>0.5922682768968497</v>
      </c>
      <c r="CC24" s="7" t="n">
        <v>0.2782387094074264</v>
      </c>
      <c r="CD24" s="7" t="n">
        <v>0.3831700172069975</v>
      </c>
      <c r="CE24" s="7" t="n">
        <v>0.4044288261522713</v>
      </c>
      <c r="CF24" s="7" t="n">
        <v>0.4559630713937743</v>
      </c>
      <c r="CG24" s="7" t="n">
        <v>0.9755480233436067</v>
      </c>
      <c r="CH24" s="7" t="n">
        <v>0.4768716352361997</v>
      </c>
      <c r="CI24" s="7" t="n">
        <v>0.4350193128301066</v>
      </c>
      <c r="CJ24" s="7" t="n">
        <v>0.4205270193756407</v>
      </c>
      <c r="CK24" s="7" t="n">
        <v>0.3167772828498848</v>
      </c>
      <c r="CL24" s="7" t="n">
        <v>0.448818799182248</v>
      </c>
      <c r="CM24" s="7" t="n">
        <v>0.4369280138386816</v>
      </c>
      <c r="CN24" s="7" t="n">
        <v>0.3005256152249676</v>
      </c>
      <c r="CO24" s="7" t="n">
        <v>0.4825817865604675</v>
      </c>
      <c r="CP24" s="7" t="n">
        <v>0.5041276259431632</v>
      </c>
      <c r="CQ24" s="7" t="n">
        <v>0.5355570000345061</v>
      </c>
      <c r="CR24" s="7" t="n">
        <v>0.7083609383147719</v>
      </c>
      <c r="CS24" s="7" t="n">
        <v>0.2928634661544913</v>
      </c>
      <c r="CT24" s="7" t="n">
        <v>0.4474131919887456</v>
      </c>
      <c r="CU24" s="7" t="n">
        <v>0.3550934020760465</v>
      </c>
      <c r="CV24" s="7" t="n">
        <v>0.3876431111524668</v>
      </c>
      <c r="CW24" s="7" t="n">
        <v>0.6018863693470849</v>
      </c>
      <c r="CX24" s="7" t="n">
        <v>0.3433930053804121</v>
      </c>
      <c r="CY24" s="7" t="n">
        <v>0.3596050080017446</v>
      </c>
      <c r="CZ24" s="7" t="n">
        <v>0.3340806087266563</v>
      </c>
      <c r="DA24" s="7" t="n">
        <v>0.5824935754144772</v>
      </c>
      <c r="DB24" s="7" t="n">
        <v>0.3832290589717918</v>
      </c>
      <c r="DC24" s="7" t="n">
        <v>0.4972125249293397</v>
      </c>
      <c r="DD24" s="7" t="n">
        <v>0.31398856344822</v>
      </c>
      <c r="DE24" s="7" t="n">
        <v>0.3216472732473355</v>
      </c>
      <c r="DF24" s="7" t="n">
        <v>0.3679886407075788</v>
      </c>
      <c r="DG24" s="7" t="n">
        <v>0.4463638494017426</v>
      </c>
      <c r="DH24" s="7" t="n">
        <v>0.4771675899647635</v>
      </c>
      <c r="DI24" s="7" t="n">
        <v>0.4729014692615442</v>
      </c>
      <c r="DJ24" s="7" t="n">
        <v>0.534658857699009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0.5915060733358877</v>
      </c>
      <c r="D25" s="7" t="n">
        <v>0.5327166630324144</v>
      </c>
      <c r="E25" s="7" t="n">
        <v>0.1278446161206843</v>
      </c>
      <c r="F25" s="7" t="n">
        <v>0.5064200025337967</v>
      </c>
      <c r="G25" s="7" t="n">
        <v>0.1683230791035543</v>
      </c>
      <c r="H25" s="7" t="n">
        <v>0.7970997942152037</v>
      </c>
      <c r="I25" s="7" t="n">
        <v>0.6403542588515502</v>
      </c>
      <c r="J25" s="7" t="n">
        <v>0.4718894082117892</v>
      </c>
      <c r="K25" s="7" t="n">
        <v>0.4107219254394174</v>
      </c>
      <c r="L25" s="7" t="n">
        <v>0.5775216521318172</v>
      </c>
      <c r="M25" s="7" t="n">
        <v>0.5365420249768676</v>
      </c>
      <c r="N25" s="7" t="n">
        <v>0.4573686617212074</v>
      </c>
      <c r="O25" s="7" t="n">
        <v>0.4465773612487891</v>
      </c>
      <c r="P25" s="7" t="n">
        <v>0.6522043402182669</v>
      </c>
      <c r="Q25" s="7" t="n">
        <v>0.4756941427807383</v>
      </c>
      <c r="R25" s="7" t="n">
        <v>0.426021594722369</v>
      </c>
      <c r="S25" s="7" t="n">
        <v>0.6509479941050448</v>
      </c>
      <c r="T25" s="7" t="n">
        <v>0.67020681777296</v>
      </c>
      <c r="U25" s="7" t="n">
        <v>0.6673949644122634</v>
      </c>
      <c r="V25" s="7" t="n">
        <v>0.986739231979439</v>
      </c>
      <c r="W25" s="7" t="n">
        <v>0.7108236712526057</v>
      </c>
      <c r="X25" s="7" t="n">
        <v>0.2239393358750175</v>
      </c>
      <c r="Y25" s="7" t="n">
        <v>0.4853726822014933</v>
      </c>
      <c r="Z25" s="7" t="n">
        <v>1</v>
      </c>
      <c r="AA25" s="7" t="n">
        <v>0.2282503439843595</v>
      </c>
      <c r="AB25" s="7" t="n">
        <v>0.4857443275984984</v>
      </c>
      <c r="AC25" s="7" t="n">
        <v>0.6504040190288957</v>
      </c>
      <c r="AD25" s="7" t="n">
        <v>0.998413950985187</v>
      </c>
      <c r="AE25" s="7" t="n">
        <v>0.5604500887723175</v>
      </c>
      <c r="AF25" s="7" t="n">
        <v>0.7815554251721767</v>
      </c>
      <c r="AG25" s="7" t="n">
        <v>0.7989559475966769</v>
      </c>
      <c r="AH25" s="7" t="n">
        <v>0.6891444738013728</v>
      </c>
      <c r="AI25" s="7" t="n">
        <v>0.6113638274860954</v>
      </c>
      <c r="AJ25" s="7" t="n">
        <v>0.531454870219814</v>
      </c>
      <c r="AK25" s="7" t="n">
        <v>0.7339905843851885</v>
      </c>
      <c r="AL25" s="7" t="n">
        <v>0.4573944759580572</v>
      </c>
      <c r="AM25" s="7" t="n">
        <v>0.3046472097722308</v>
      </c>
      <c r="AN25" s="7" t="n">
        <v>0.3448515054233213</v>
      </c>
      <c r="AO25" s="7" t="n">
        <v>0.963939373352772</v>
      </c>
      <c r="AP25" s="7" t="n">
        <v>0.7775472899392877</v>
      </c>
      <c r="AQ25" s="7" t="n">
        <v>0.6241422271818959</v>
      </c>
      <c r="AR25" s="7" t="n">
        <v>0.2282502671523671</v>
      </c>
      <c r="AS25" s="7" t="n">
        <v>0.2926094498714996</v>
      </c>
      <c r="AT25" s="7" t="n">
        <v>0.5046277299740979</v>
      </c>
      <c r="AU25" s="7" t="n">
        <v>0.1900711092503412</v>
      </c>
      <c r="AV25" s="7" t="n">
        <v>0.2752306866428733</v>
      </c>
      <c r="AW25" s="7" t="n">
        <v>0.6163481361786035</v>
      </c>
      <c r="AX25" s="7" t="n">
        <v>0.02095679408995251</v>
      </c>
      <c r="AY25" s="7" t="n">
        <v>0.3935166423064111</v>
      </c>
      <c r="AZ25" s="7" t="n">
        <v>0.9714956969582421</v>
      </c>
      <c r="BA25" s="7" t="n">
        <v>0.3751109749254544</v>
      </c>
      <c r="BB25" s="7" t="n">
        <v>-0.06816856873155977</v>
      </c>
      <c r="BC25" s="7" t="n">
        <v>0.5976646231579295</v>
      </c>
      <c r="BD25" s="7" t="n">
        <v>0.5698024070696359</v>
      </c>
      <c r="BE25" s="7" t="n">
        <v>0.4405645828101396</v>
      </c>
      <c r="BF25" s="7" t="n">
        <v>0.1602270106840411</v>
      </c>
      <c r="BG25" s="7" t="n">
        <v>0.380061411467179</v>
      </c>
      <c r="BH25" s="7" t="n">
        <v>0.523417265786992</v>
      </c>
      <c r="BI25" s="7" t="n">
        <v>0.4855468256590973</v>
      </c>
      <c r="BJ25" s="7" t="n">
        <v>0.8420921614352886</v>
      </c>
      <c r="BK25" s="7" t="n">
        <v>0.4478769274408916</v>
      </c>
      <c r="BL25" s="7" t="n">
        <v>0.5866900418955714</v>
      </c>
      <c r="BM25" s="7" t="n">
        <v>0.5015402947743715</v>
      </c>
      <c r="BN25" s="7" t="n">
        <v>0.5911762763684887</v>
      </c>
      <c r="BO25" s="7" t="n">
        <v>0.5070411487182261</v>
      </c>
      <c r="BP25" s="7" t="n">
        <v>0.4224793294937425</v>
      </c>
      <c r="BQ25" s="7" t="n">
        <v>0.4706119761556825</v>
      </c>
      <c r="BR25" s="7" t="n">
        <v>0.5040177712188271</v>
      </c>
      <c r="BS25" s="7" t="n">
        <v>0.5502223595749349</v>
      </c>
      <c r="BT25" s="7" t="n">
        <v>0.9819212294767726</v>
      </c>
      <c r="BU25" s="7" t="n">
        <v>0.1248318012061254</v>
      </c>
      <c r="BV25" s="7" t="n">
        <v>0.9875063186484644</v>
      </c>
      <c r="BW25" s="7" t="n">
        <v>0.3809569254969226</v>
      </c>
      <c r="BX25" s="7" t="n">
        <v>0.4905395418849908</v>
      </c>
      <c r="BY25" s="7" t="n">
        <v>0.4122185037195004</v>
      </c>
      <c r="BZ25" s="7" t="n">
        <v>0.2733998459615948</v>
      </c>
      <c r="CA25" s="7" t="n">
        <v>0.612978504175862</v>
      </c>
      <c r="CB25" s="7" t="n">
        <v>0.3011434517921777</v>
      </c>
      <c r="CC25" s="7" t="n">
        <v>0.1846138690208013</v>
      </c>
      <c r="CD25" s="7" t="n">
        <v>0.4497127812966397</v>
      </c>
      <c r="CE25" s="7" t="n">
        <v>0.5940292683423202</v>
      </c>
      <c r="CF25" s="7" t="n">
        <v>0.7175487289093652</v>
      </c>
      <c r="CG25" s="7" t="n">
        <v>0.5080004384551221</v>
      </c>
      <c r="CH25" s="7" t="n">
        <v>0.9929301863993344</v>
      </c>
      <c r="CI25" s="7" t="n">
        <v>0.6003248112038635</v>
      </c>
      <c r="CJ25" s="7" t="n">
        <v>0.9840946176498806</v>
      </c>
      <c r="CK25" s="7" t="n">
        <v>0.420576738849238</v>
      </c>
      <c r="CL25" s="7" t="n">
        <v>0.9709560706162191</v>
      </c>
      <c r="CM25" s="7" t="n">
        <v>0.6300180212968004</v>
      </c>
      <c r="CN25" s="7" t="n">
        <v>0.2170366532942082</v>
      </c>
      <c r="CO25" s="7" t="n">
        <v>0.5889050437667462</v>
      </c>
      <c r="CP25" s="7" t="n">
        <v>0.7559706405654019</v>
      </c>
      <c r="CQ25" s="7" t="n">
        <v>0.6458088341249871</v>
      </c>
      <c r="CR25" s="7" t="n">
        <v>0.5852302129715067</v>
      </c>
      <c r="CS25" s="7" t="n">
        <v>0.2470574145663581</v>
      </c>
      <c r="CT25" s="7" t="n">
        <v>0.5157161111078116</v>
      </c>
      <c r="CU25" s="7" t="n">
        <v>0.5326245301347331</v>
      </c>
      <c r="CV25" s="7" t="n">
        <v>0.6204388042320225</v>
      </c>
      <c r="CW25" s="7" t="n">
        <v>0.6102012326254969</v>
      </c>
      <c r="CX25" s="7" t="n">
        <v>0.5185504963580544</v>
      </c>
      <c r="CY25" s="7" t="n">
        <v>0.135727006075457</v>
      </c>
      <c r="CZ25" s="7" t="n">
        <v>0.5123672528451301</v>
      </c>
      <c r="DA25" s="7" t="n">
        <v>0.424486372727073</v>
      </c>
      <c r="DB25" s="7" t="n">
        <v>0.01583631663778713</v>
      </c>
      <c r="DC25" s="7" t="n">
        <v>0.3221318695753552</v>
      </c>
      <c r="DD25" s="7" t="n">
        <v>0.4804130818784093</v>
      </c>
      <c r="DE25" s="7" t="n">
        <v>0.2414226636839262</v>
      </c>
      <c r="DF25" s="7" t="n">
        <v>0.3979593746991628</v>
      </c>
      <c r="DG25" s="7" t="n">
        <v>0.9471833811584626</v>
      </c>
      <c r="DH25" s="7" t="n">
        <v>0.1586159434121964</v>
      </c>
      <c r="DI25" s="7" t="n">
        <v>0.5723462158660639</v>
      </c>
      <c r="DJ25" s="7" t="n">
        <v>0.1287668705480888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0.5078450360297201</v>
      </c>
      <c r="D26" s="7" t="n">
        <v>0.4666150865426669</v>
      </c>
      <c r="E26" s="7" t="n">
        <v>0.3944699486951903</v>
      </c>
      <c r="F26" s="7" t="n">
        <v>0.435399822816734</v>
      </c>
      <c r="G26" s="7" t="n">
        <v>0.4564775497379566</v>
      </c>
      <c r="H26" s="7" t="n">
        <v>0.3407228130143638</v>
      </c>
      <c r="I26" s="7" t="n">
        <v>0.4710638244215424</v>
      </c>
      <c r="J26" s="7" t="n">
        <v>0.3177871127107358</v>
      </c>
      <c r="K26" s="7" t="n">
        <v>0.30409904129758</v>
      </c>
      <c r="L26" s="7" t="n">
        <v>0.3838545351871365</v>
      </c>
      <c r="M26" s="7" t="n">
        <v>0.3930475992120564</v>
      </c>
      <c r="N26" s="7" t="n">
        <v>0.2701561275554458</v>
      </c>
      <c r="O26" s="7" t="n">
        <v>0.332456917878904</v>
      </c>
      <c r="P26" s="7" t="n">
        <v>0.4245380704016364</v>
      </c>
      <c r="Q26" s="7" t="n">
        <v>0.4260062864065646</v>
      </c>
      <c r="R26" s="7" t="n">
        <v>0.3991299002932434</v>
      </c>
      <c r="S26" s="7" t="n">
        <v>0.4514123273575766</v>
      </c>
      <c r="T26" s="7" t="n">
        <v>0.4910213261615869</v>
      </c>
      <c r="U26" s="7" t="n">
        <v>0.4903683419338138</v>
      </c>
      <c r="V26" s="7" t="n">
        <v>0.2043625288758169</v>
      </c>
      <c r="W26" s="7" t="n">
        <v>0.4143941996875205</v>
      </c>
      <c r="X26" s="7" t="n">
        <v>0.4743997874172972</v>
      </c>
      <c r="Y26" s="7" t="n">
        <v>0.2504089075245326</v>
      </c>
      <c r="Z26" s="7" t="n">
        <v>0.2282503439843595</v>
      </c>
      <c r="AA26" s="7" t="n">
        <v>1</v>
      </c>
      <c r="AB26" s="7" t="n">
        <v>0.1887878603014064</v>
      </c>
      <c r="AC26" s="7" t="n">
        <v>0.3602371313121503</v>
      </c>
      <c r="AD26" s="7" t="n">
        <v>0.2358487896878202</v>
      </c>
      <c r="AE26" s="7" t="n">
        <v>0.3051864840733152</v>
      </c>
      <c r="AF26" s="7" t="n">
        <v>0.4007539274243052</v>
      </c>
      <c r="AG26" s="7" t="n">
        <v>0.3952509746113321</v>
      </c>
      <c r="AH26" s="7" t="n">
        <v>0.3812436878201063</v>
      </c>
      <c r="AI26" s="7" t="n">
        <v>0.4205902844126036</v>
      </c>
      <c r="AJ26" s="7" t="n">
        <v>0.4342627192140323</v>
      </c>
      <c r="AK26" s="7" t="n">
        <v>0.4262000664671369</v>
      </c>
      <c r="AL26" s="7" t="n">
        <v>0.253606257204831</v>
      </c>
      <c r="AM26" s="7" t="n">
        <v>0.5109247591243569</v>
      </c>
      <c r="AN26" s="7" t="n">
        <v>0.06893842534511799</v>
      </c>
      <c r="AO26" s="7" t="n">
        <v>0.2198455283154619</v>
      </c>
      <c r="AP26" s="7" t="n">
        <v>0.3962179999297588</v>
      </c>
      <c r="AQ26" s="7" t="n">
        <v>0.3813533627706027</v>
      </c>
      <c r="AR26" s="7" t="n">
        <v>0.9999999999992488</v>
      </c>
      <c r="AS26" s="7" t="n">
        <v>0.3162227987806551</v>
      </c>
      <c r="AT26" s="7" t="n">
        <v>0.3898786884976463</v>
      </c>
      <c r="AU26" s="7" t="n">
        <v>0.3057234339491272</v>
      </c>
      <c r="AV26" s="7" t="n">
        <v>0.5073206143627048</v>
      </c>
      <c r="AW26" s="7" t="n">
        <v>0.3629190003426089</v>
      </c>
      <c r="AX26" s="7" t="n">
        <v>0.2949539667962939</v>
      </c>
      <c r="AY26" s="7" t="n">
        <v>0.2370495968765167</v>
      </c>
      <c r="AZ26" s="7" t="n">
        <v>0.2484753583016708</v>
      </c>
      <c r="BA26" s="7" t="n">
        <v>0.4431073006642229</v>
      </c>
      <c r="BB26" s="7" t="n">
        <v>0.166593378252587</v>
      </c>
      <c r="BC26" s="7" t="n">
        <v>0.4194476169410326</v>
      </c>
      <c r="BD26" s="7" t="n">
        <v>0.4325966215514681</v>
      </c>
      <c r="BE26" s="7" t="n">
        <v>0.2763178079754258</v>
      </c>
      <c r="BF26" s="7" t="n">
        <v>0.2913383903807408</v>
      </c>
      <c r="BG26" s="7" t="n">
        <v>0.4149733539787722</v>
      </c>
      <c r="BH26" s="7" t="n">
        <v>0.3579557653605681</v>
      </c>
      <c r="BI26" s="7" t="n">
        <v>0.3784194863174206</v>
      </c>
      <c r="BJ26" s="7" t="n">
        <v>0.2357334287629274</v>
      </c>
      <c r="BK26" s="7" t="n">
        <v>0.2875504483361712</v>
      </c>
      <c r="BL26" s="7" t="n">
        <v>0.2986158269140853</v>
      </c>
      <c r="BM26" s="7" t="n">
        <v>0.2701252652556678</v>
      </c>
      <c r="BN26" s="7" t="n">
        <v>0.3210869192272618</v>
      </c>
      <c r="BO26" s="7" t="n">
        <v>0.1886280027928627</v>
      </c>
      <c r="BP26" s="7" t="n">
        <v>0.3283152081435747</v>
      </c>
      <c r="BQ26" s="7" t="n">
        <v>0.2670782765907678</v>
      </c>
      <c r="BR26" s="7" t="n">
        <v>0.4032442209607645</v>
      </c>
      <c r="BS26" s="7" t="n">
        <v>0.2437402133108238</v>
      </c>
      <c r="BT26" s="7" t="n">
        <v>0.1943517034982189</v>
      </c>
      <c r="BU26" s="7" t="n">
        <v>0.2727420623859096</v>
      </c>
      <c r="BV26" s="7" t="n">
        <v>0.218110905450227</v>
      </c>
      <c r="BW26" s="7" t="n">
        <v>0.2456946043492676</v>
      </c>
      <c r="BX26" s="7" t="n">
        <v>0.3692966474169319</v>
      </c>
      <c r="BY26" s="7" t="n">
        <v>0.2543107429553222</v>
      </c>
      <c r="BZ26" s="7" t="n">
        <v>0.4037314707780046</v>
      </c>
      <c r="CA26" s="7" t="n">
        <v>0.3663035821723289</v>
      </c>
      <c r="CB26" s="7" t="n">
        <v>0.6118425064279704</v>
      </c>
      <c r="CC26" s="7" t="n">
        <v>0.2932779360528698</v>
      </c>
      <c r="CD26" s="7" t="n">
        <v>0.2536749650701696</v>
      </c>
      <c r="CE26" s="7" t="n">
        <v>0.258678222804596</v>
      </c>
      <c r="CF26" s="7" t="n">
        <v>0.312721780800963</v>
      </c>
      <c r="CG26" s="7" t="n">
        <v>0.2906918010710181</v>
      </c>
      <c r="CH26" s="7" t="n">
        <v>0.2137613887612611</v>
      </c>
      <c r="CI26" s="7" t="n">
        <v>0.3633661025468083</v>
      </c>
      <c r="CJ26" s="7" t="n">
        <v>0.2159784607903107</v>
      </c>
      <c r="CK26" s="7" t="n">
        <v>0.2527458979471013</v>
      </c>
      <c r="CL26" s="7" t="n">
        <v>0.2378634822023579</v>
      </c>
      <c r="CM26" s="7" t="n">
        <v>0.3135623324618151</v>
      </c>
      <c r="CN26" s="7" t="n">
        <v>0.294944150078587</v>
      </c>
      <c r="CO26" s="7" t="n">
        <v>0.3634019300912819</v>
      </c>
      <c r="CP26" s="7" t="n">
        <v>0.3604990703052451</v>
      </c>
      <c r="CQ26" s="7" t="n">
        <v>0.387190787646194</v>
      </c>
      <c r="CR26" s="7" t="n">
        <v>0.3833669717210121</v>
      </c>
      <c r="CS26" s="7" t="n">
        <v>0.9621909509029948</v>
      </c>
      <c r="CT26" s="7" t="n">
        <v>0.2816664142204647</v>
      </c>
      <c r="CU26" s="7" t="n">
        <v>0.3077902784254736</v>
      </c>
      <c r="CV26" s="7" t="n">
        <v>0.249813604346654</v>
      </c>
      <c r="CW26" s="7" t="n">
        <v>0.3582822746782441</v>
      </c>
      <c r="CX26" s="7" t="n">
        <v>0.3077811790540803</v>
      </c>
      <c r="CY26" s="7" t="n">
        <v>0.2168723769336797</v>
      </c>
      <c r="CZ26" s="7" t="n">
        <v>0.3059197857560931</v>
      </c>
      <c r="DA26" s="7" t="n">
        <v>0.2679469646956673</v>
      </c>
      <c r="DB26" s="7" t="n">
        <v>0.2874566197580303</v>
      </c>
      <c r="DC26" s="7" t="n">
        <v>0.5327559583791848</v>
      </c>
      <c r="DD26" s="7" t="n">
        <v>0.2803404103591192</v>
      </c>
      <c r="DE26" s="7" t="n">
        <v>-0.02852584224347462</v>
      </c>
      <c r="DF26" s="7" t="n">
        <v>0.274546589186459</v>
      </c>
      <c r="DG26" s="7" t="n">
        <v>0.2770126234890111</v>
      </c>
      <c r="DH26" s="7" t="n">
        <v>0.3910436512687773</v>
      </c>
      <c r="DI26" s="7" t="n">
        <v>0.2707860990967912</v>
      </c>
      <c r="DJ26" s="7" t="n">
        <v>0.2192857775563787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0.6107188477699141</v>
      </c>
      <c r="D27" s="7" t="n">
        <v>0.6008934798263229</v>
      </c>
      <c r="E27" s="7" t="n">
        <v>0.3240533040145366</v>
      </c>
      <c r="F27" s="7" t="n">
        <v>0.5827758498959635</v>
      </c>
      <c r="G27" s="7" t="n">
        <v>0.3124681965138052</v>
      </c>
      <c r="H27" s="7" t="n">
        <v>0.6974682033420508</v>
      </c>
      <c r="I27" s="7" t="n">
        <v>0.632546934343292</v>
      </c>
      <c r="J27" s="7" t="n">
        <v>0.2686215997115539</v>
      </c>
      <c r="K27" s="7" t="n">
        <v>0.223002764029437</v>
      </c>
      <c r="L27" s="7" t="n">
        <v>0.3297076541154193</v>
      </c>
      <c r="M27" s="7" t="n">
        <v>0.6470663409992364</v>
      </c>
      <c r="N27" s="7" t="n">
        <v>0.6754853497903184</v>
      </c>
      <c r="O27" s="7" t="n">
        <v>0.539762418081848</v>
      </c>
      <c r="P27" s="7" t="n">
        <v>0.5442990976329156</v>
      </c>
      <c r="Q27" s="7" t="n">
        <v>0.472318538067683</v>
      </c>
      <c r="R27" s="7" t="n">
        <v>0.4654213033282484</v>
      </c>
      <c r="S27" s="7" t="n">
        <v>0.6145587726151288</v>
      </c>
      <c r="T27" s="7" t="n">
        <v>0.5831641744124526</v>
      </c>
      <c r="U27" s="7" t="n">
        <v>0.6357715370698637</v>
      </c>
      <c r="V27" s="7" t="n">
        <v>0.4534798468278813</v>
      </c>
      <c r="W27" s="7" t="n">
        <v>0.5711034928561574</v>
      </c>
      <c r="X27" s="7" t="n">
        <v>0.4315222587753291</v>
      </c>
      <c r="Y27" s="7" t="n">
        <v>0.8051293110496409</v>
      </c>
      <c r="Z27" s="7" t="n">
        <v>0.4857443275984984</v>
      </c>
      <c r="AA27" s="7" t="n">
        <v>0.1887878603014064</v>
      </c>
      <c r="AB27" s="7" t="n">
        <v>1</v>
      </c>
      <c r="AC27" s="7" t="n">
        <v>0.5069463583805572</v>
      </c>
      <c r="AD27" s="7" t="n">
        <v>0.497306669812375</v>
      </c>
      <c r="AE27" s="7" t="n">
        <v>0.3485240266642146</v>
      </c>
      <c r="AF27" s="7" t="n">
        <v>0.5301175454641713</v>
      </c>
      <c r="AG27" s="7" t="n">
        <v>0.485596021420856</v>
      </c>
      <c r="AH27" s="7" t="n">
        <v>0.4534744965298643</v>
      </c>
      <c r="AI27" s="7" t="n">
        <v>0.5107993313906415</v>
      </c>
      <c r="AJ27" s="7" t="n">
        <v>0.6451069447523015</v>
      </c>
      <c r="AK27" s="7" t="n">
        <v>0.623749268257986</v>
      </c>
      <c r="AL27" s="7" t="n">
        <v>0.6854877379142911</v>
      </c>
      <c r="AM27" s="7" t="n">
        <v>0.3462899532795785</v>
      </c>
      <c r="AN27" s="7" t="n">
        <v>0.4466137422660401</v>
      </c>
      <c r="AO27" s="7" t="n">
        <v>0.416985429613715</v>
      </c>
      <c r="AP27" s="7" t="n">
        <v>0.4913486599870371</v>
      </c>
      <c r="AQ27" s="7" t="n">
        <v>0.5004641387987629</v>
      </c>
      <c r="AR27" s="7" t="n">
        <v>0.1887880747680352</v>
      </c>
      <c r="AS27" s="7" t="n">
        <v>0.3398362973777512</v>
      </c>
      <c r="AT27" s="7" t="n">
        <v>0.2618184065689041</v>
      </c>
      <c r="AU27" s="7" t="n">
        <v>0.2989292012510174</v>
      </c>
      <c r="AV27" s="7" t="n">
        <v>0.2926642882366913</v>
      </c>
      <c r="AW27" s="7" t="n">
        <v>0.5518241723115523</v>
      </c>
      <c r="AX27" s="7" t="n">
        <v>0.2561927351004109</v>
      </c>
      <c r="AY27" s="7" t="n">
        <v>0.6468191919555483</v>
      </c>
      <c r="AZ27" s="7" t="n">
        <v>0.4394837840180315</v>
      </c>
      <c r="BA27" s="7" t="n">
        <v>0.4051975642612095</v>
      </c>
      <c r="BB27" s="7" t="n">
        <v>0.09655789254085639</v>
      </c>
      <c r="BC27" s="7" t="n">
        <v>0.6304251637348909</v>
      </c>
      <c r="BD27" s="7" t="n">
        <v>0.5232777655895431</v>
      </c>
      <c r="BE27" s="7" t="n">
        <v>0.2949356341458296</v>
      </c>
      <c r="BF27" s="7" t="n">
        <v>0.496837777658278</v>
      </c>
      <c r="BG27" s="7" t="n">
        <v>0.4181142089311411</v>
      </c>
      <c r="BH27" s="7" t="n">
        <v>0.4998170575615786</v>
      </c>
      <c r="BI27" s="7" t="n">
        <v>0.6194926078878169</v>
      </c>
      <c r="BJ27" s="7" t="n">
        <v>0.5896726547817851</v>
      </c>
      <c r="BK27" s="7" t="n">
        <v>0.3295855033570038</v>
      </c>
      <c r="BL27" s="7" t="n">
        <v>0.3631809673163688</v>
      </c>
      <c r="BM27" s="7" t="n">
        <v>0.704434644303871</v>
      </c>
      <c r="BN27" s="7" t="n">
        <v>0.5666379751909845</v>
      </c>
      <c r="BO27" s="7" t="n">
        <v>0.9832946198667241</v>
      </c>
      <c r="BP27" s="7" t="n">
        <v>0.5207486943963985</v>
      </c>
      <c r="BQ27" s="7" t="n">
        <v>0.3063749446448933</v>
      </c>
      <c r="BR27" s="7" t="n">
        <v>0.5650350920170149</v>
      </c>
      <c r="BS27" s="7" t="n">
        <v>0.379111977223699</v>
      </c>
      <c r="BT27" s="7" t="n">
        <v>0.4544471076191889</v>
      </c>
      <c r="BU27" s="7" t="n">
        <v>0.3540851180399824</v>
      </c>
      <c r="BV27" s="7" t="n">
        <v>0.4563824240567384</v>
      </c>
      <c r="BW27" s="7" t="n">
        <v>0.2841372324202734</v>
      </c>
      <c r="BX27" s="7" t="n">
        <v>0.2261757872751937</v>
      </c>
      <c r="BY27" s="7" t="n">
        <v>0.3050261199338168</v>
      </c>
      <c r="BZ27" s="7" t="n">
        <v>0.5364733075774973</v>
      </c>
      <c r="CA27" s="7" t="n">
        <v>0.5517073932088143</v>
      </c>
      <c r="CB27" s="7" t="n">
        <v>0.4504002749295399</v>
      </c>
      <c r="CC27" s="7" t="n">
        <v>0.2724538809104053</v>
      </c>
      <c r="CD27" s="7" t="n">
        <v>0.2892535256625284</v>
      </c>
      <c r="CE27" s="7" t="n">
        <v>0.3462815917757189</v>
      </c>
      <c r="CF27" s="7" t="n">
        <v>0.3949979957414479</v>
      </c>
      <c r="CG27" s="7" t="n">
        <v>0.7716931693623466</v>
      </c>
      <c r="CH27" s="7" t="n">
        <v>0.4928082426499232</v>
      </c>
      <c r="CI27" s="7" t="n">
        <v>0.4082321997881316</v>
      </c>
      <c r="CJ27" s="7" t="n">
        <v>0.4300459733557765</v>
      </c>
      <c r="CK27" s="7" t="n">
        <v>0.2594601628975338</v>
      </c>
      <c r="CL27" s="7" t="n">
        <v>0.4097071016450177</v>
      </c>
      <c r="CM27" s="7" t="n">
        <v>0.3776909570812295</v>
      </c>
      <c r="CN27" s="7" t="n">
        <v>0.2863204658488972</v>
      </c>
      <c r="CO27" s="7" t="n">
        <v>0.3773481983623207</v>
      </c>
      <c r="CP27" s="7" t="n">
        <v>0.4335089953629143</v>
      </c>
      <c r="CQ27" s="7" t="n">
        <v>0.5019454562838028</v>
      </c>
      <c r="CR27" s="7" t="n">
        <v>0.6295723432614831</v>
      </c>
      <c r="CS27" s="7" t="n">
        <v>0.2528854640211866</v>
      </c>
      <c r="CT27" s="7" t="n">
        <v>0.4127704197909725</v>
      </c>
      <c r="CU27" s="7" t="n">
        <v>0.3042722582789104</v>
      </c>
      <c r="CV27" s="7" t="n">
        <v>0.3414036204518774</v>
      </c>
      <c r="CW27" s="7" t="n">
        <v>0.5417005460131615</v>
      </c>
      <c r="CX27" s="7" t="n">
        <v>0.2943010211240974</v>
      </c>
      <c r="CY27" s="7" t="n">
        <v>0.2386984846303689</v>
      </c>
      <c r="CZ27" s="7" t="n">
        <v>0.2876392702946581</v>
      </c>
      <c r="DA27" s="7" t="n">
        <v>0.5212741449426216</v>
      </c>
      <c r="DB27" s="7" t="n">
        <v>0.2492538890441912</v>
      </c>
      <c r="DC27" s="7" t="n">
        <v>0.3426121168977724</v>
      </c>
      <c r="DD27" s="7" t="n">
        <v>0.2657228348303622</v>
      </c>
      <c r="DE27" s="7" t="n">
        <v>0.3583102757574947</v>
      </c>
      <c r="DF27" s="7" t="n">
        <v>0.2807524766174109</v>
      </c>
      <c r="DG27" s="7" t="n">
        <v>0.4960607964254466</v>
      </c>
      <c r="DH27" s="7" t="n">
        <v>0.370697221215303</v>
      </c>
      <c r="DI27" s="7" t="n">
        <v>0.4038805257494602</v>
      </c>
      <c r="DJ27" s="7" t="n">
        <v>0.4383007081281513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0.7478920793298063</v>
      </c>
      <c r="D28" s="7" t="n">
        <v>0.7241873984775444</v>
      </c>
      <c r="E28" s="7" t="n">
        <v>0.2009581027935327</v>
      </c>
      <c r="F28" s="7" t="n">
        <v>0.6769770415546602</v>
      </c>
      <c r="G28" s="7" t="n">
        <v>0.3470806556539232</v>
      </c>
      <c r="H28" s="7" t="n">
        <v>0.7537810145139464</v>
      </c>
      <c r="I28" s="7" t="n">
        <v>0.8027253356637405</v>
      </c>
      <c r="J28" s="7" t="n">
        <v>0.5271092917988077</v>
      </c>
      <c r="K28" s="7" t="n">
        <v>0.4761072310432128</v>
      </c>
      <c r="L28" s="7" t="n">
        <v>0.6690612519735037</v>
      </c>
      <c r="M28" s="7" t="n">
        <v>0.825717981026733</v>
      </c>
      <c r="N28" s="7" t="n">
        <v>0.5591319160698627</v>
      </c>
      <c r="O28" s="7" t="n">
        <v>0.7026970595991027</v>
      </c>
      <c r="P28" s="7" t="n">
        <v>0.7319422115664415</v>
      </c>
      <c r="Q28" s="7" t="n">
        <v>0.6584329024388071</v>
      </c>
      <c r="R28" s="7" t="n">
        <v>0.6275927228290292</v>
      </c>
      <c r="S28" s="7" t="n">
        <v>0.8099909762245003</v>
      </c>
      <c r="T28" s="7" t="n">
        <v>0.8067245766843721</v>
      </c>
      <c r="U28" s="7" t="n">
        <v>0.8267058823366897</v>
      </c>
      <c r="V28" s="7" t="n">
        <v>0.6429329441905924</v>
      </c>
      <c r="W28" s="7" t="n">
        <v>0.9212837939770286</v>
      </c>
      <c r="X28" s="7" t="n">
        <v>0.3432052923996123</v>
      </c>
      <c r="Y28" s="7" t="n">
        <v>0.5554826897579178</v>
      </c>
      <c r="Z28" s="7" t="n">
        <v>0.6504040190288957</v>
      </c>
      <c r="AA28" s="7" t="n">
        <v>0.3602371313121503</v>
      </c>
      <c r="AB28" s="7" t="n">
        <v>0.5069463583805572</v>
      </c>
      <c r="AC28" s="7" t="n">
        <v>1</v>
      </c>
      <c r="AD28" s="7" t="n">
        <v>0.6462113624902734</v>
      </c>
      <c r="AE28" s="7" t="n">
        <v>0.6026794057497032</v>
      </c>
      <c r="AF28" s="7" t="n">
        <v>0.8839077529371103</v>
      </c>
      <c r="AG28" s="7" t="n">
        <v>0.8800457556638555</v>
      </c>
      <c r="AH28" s="7" t="n">
        <v>0.8052324985854393</v>
      </c>
      <c r="AI28" s="7" t="n">
        <v>0.6808476210480031</v>
      </c>
      <c r="AJ28" s="7" t="n">
        <v>0.6326106105304142</v>
      </c>
      <c r="AK28" s="7" t="n">
        <v>0.8474890403849994</v>
      </c>
      <c r="AL28" s="7" t="n">
        <v>0.5534802615341147</v>
      </c>
      <c r="AM28" s="7" t="n">
        <v>0.5290968173935057</v>
      </c>
      <c r="AN28" s="7" t="n">
        <v>0.5545198667183805</v>
      </c>
      <c r="AO28" s="7" t="n">
        <v>0.6688461938806908</v>
      </c>
      <c r="AP28" s="7" t="n">
        <v>0.8868730328554237</v>
      </c>
      <c r="AQ28" s="7" t="n">
        <v>0.9847863283301813</v>
      </c>
      <c r="AR28" s="7" t="n">
        <v>0.3602371369778815</v>
      </c>
      <c r="AS28" s="7" t="n">
        <v>0.4480015291836717</v>
      </c>
      <c r="AT28" s="7" t="n">
        <v>0.4841003108173436</v>
      </c>
      <c r="AU28" s="7" t="n">
        <v>0.3879096100799906</v>
      </c>
      <c r="AV28" s="7" t="n">
        <v>0.501878016523167</v>
      </c>
      <c r="AW28" s="7" t="n">
        <v>0.9192125900714547</v>
      </c>
      <c r="AX28" s="7" t="n">
        <v>0.1335525252407292</v>
      </c>
      <c r="AY28" s="7" t="n">
        <v>0.4958804254107958</v>
      </c>
      <c r="AZ28" s="7" t="n">
        <v>0.6726584141087097</v>
      </c>
      <c r="BA28" s="7" t="n">
        <v>0.5962537657239461</v>
      </c>
      <c r="BB28" s="7" t="n">
        <v>0.100420454768566</v>
      </c>
      <c r="BC28" s="7" t="n">
        <v>0.7705985839288771</v>
      </c>
      <c r="BD28" s="7" t="n">
        <v>0.7856548962296922</v>
      </c>
      <c r="BE28" s="7" t="n">
        <v>0.5264208327951313</v>
      </c>
      <c r="BF28" s="7" t="n">
        <v>0.3857496085127378</v>
      </c>
      <c r="BG28" s="7" t="n">
        <v>0.5887244826424</v>
      </c>
      <c r="BH28" s="7" t="n">
        <v>0.8362001920630532</v>
      </c>
      <c r="BI28" s="7" t="n">
        <v>0.6177567561994745</v>
      </c>
      <c r="BJ28" s="7" t="n">
        <v>0.5789735782834672</v>
      </c>
      <c r="BK28" s="7" t="n">
        <v>0.5399439622446666</v>
      </c>
      <c r="BL28" s="7" t="n">
        <v>0.6148423768647338</v>
      </c>
      <c r="BM28" s="7" t="n">
        <v>0.5878949442930433</v>
      </c>
      <c r="BN28" s="7" t="n">
        <v>0.714842179079949</v>
      </c>
      <c r="BO28" s="7" t="n">
        <v>0.4893362471506713</v>
      </c>
      <c r="BP28" s="7" t="n">
        <v>0.6746751066792378</v>
      </c>
      <c r="BQ28" s="7" t="n">
        <v>0.5443324992069088</v>
      </c>
      <c r="BR28" s="7" t="n">
        <v>0.6145439340152593</v>
      </c>
      <c r="BS28" s="7" t="n">
        <v>0.5266408116163616</v>
      </c>
      <c r="BT28" s="7" t="n">
        <v>0.6206567807118302</v>
      </c>
      <c r="BU28" s="7" t="n">
        <v>0.2345904633697455</v>
      </c>
      <c r="BV28" s="7" t="n">
        <v>0.6534980596572257</v>
      </c>
      <c r="BW28" s="7" t="n">
        <v>0.4881263593451013</v>
      </c>
      <c r="BX28" s="7" t="n">
        <v>0.5074526586762202</v>
      </c>
      <c r="BY28" s="7" t="n">
        <v>0.502566444048928</v>
      </c>
      <c r="BZ28" s="7" t="n">
        <v>0.4047588010651916</v>
      </c>
      <c r="CA28" s="7" t="n">
        <v>0.919001653952726</v>
      </c>
      <c r="CB28" s="7" t="n">
        <v>0.5188068136226471</v>
      </c>
      <c r="CC28" s="7" t="n">
        <v>0.3629756186892851</v>
      </c>
      <c r="CD28" s="7" t="n">
        <v>0.5296545728465486</v>
      </c>
      <c r="CE28" s="7" t="n">
        <v>0.5928467317200017</v>
      </c>
      <c r="CF28" s="7" t="n">
        <v>0.650869995411408</v>
      </c>
      <c r="CG28" s="7" t="n">
        <v>0.6054156108867408</v>
      </c>
      <c r="CH28" s="7" t="n">
        <v>0.630170280901048</v>
      </c>
      <c r="CI28" s="7" t="n">
        <v>0.9489130242584001</v>
      </c>
      <c r="CJ28" s="7" t="n">
        <v>0.6446948693403952</v>
      </c>
      <c r="CK28" s="7" t="n">
        <v>0.5164789477145476</v>
      </c>
      <c r="CL28" s="7" t="n">
        <v>0.6523044726225528</v>
      </c>
      <c r="CM28" s="7" t="n">
        <v>0.6509396157194777</v>
      </c>
      <c r="CN28" s="7" t="n">
        <v>0.3921577943992312</v>
      </c>
      <c r="CO28" s="7" t="n">
        <v>0.66214228950329</v>
      </c>
      <c r="CP28" s="7" t="n">
        <v>0.8209852266008142</v>
      </c>
      <c r="CQ28" s="7" t="n">
        <v>0.9503735454350847</v>
      </c>
      <c r="CR28" s="7" t="n">
        <v>0.913742505545729</v>
      </c>
      <c r="CS28" s="7" t="n">
        <v>0.398672587662307</v>
      </c>
      <c r="CT28" s="7" t="n">
        <v>0.640513905916924</v>
      </c>
      <c r="CU28" s="7" t="n">
        <v>0.5671238714141839</v>
      </c>
      <c r="CV28" s="7" t="n">
        <v>0.573272909575667</v>
      </c>
      <c r="CW28" s="7" t="n">
        <v>0.9175047992147652</v>
      </c>
      <c r="CX28" s="7" t="n">
        <v>0.5616309975526704</v>
      </c>
      <c r="CY28" s="7" t="n">
        <v>0.28226107219471</v>
      </c>
      <c r="CZ28" s="7" t="n">
        <v>0.5485851822937489</v>
      </c>
      <c r="DA28" s="7" t="n">
        <v>0.5493599181059478</v>
      </c>
      <c r="DB28" s="7" t="n">
        <v>0.1267976373218206</v>
      </c>
      <c r="DC28" s="7" t="n">
        <v>0.5028028537445994</v>
      </c>
      <c r="DD28" s="7" t="n">
        <v>0.521926362129818</v>
      </c>
      <c r="DE28" s="7" t="n">
        <v>0.4079554318961504</v>
      </c>
      <c r="DF28" s="7" t="n">
        <v>0.5068094828667263</v>
      </c>
      <c r="DG28" s="7" t="n">
        <v>0.6049219979500933</v>
      </c>
      <c r="DH28" s="7" t="n">
        <v>0.2726833984220076</v>
      </c>
      <c r="DI28" s="7" t="n">
        <v>0.651921561644062</v>
      </c>
      <c r="DJ28" s="7" t="n">
        <v>0.2392219288934349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0.5914283905074318</v>
      </c>
      <c r="D29" s="7" t="n">
        <v>0.5242675247892918</v>
      </c>
      <c r="E29" s="7" t="n">
        <v>0.1289078423389304</v>
      </c>
      <c r="F29" s="7" t="n">
        <v>0.4951787517297849</v>
      </c>
      <c r="G29" s="7" t="n">
        <v>0.1593120966677057</v>
      </c>
      <c r="H29" s="7" t="n">
        <v>0.7924122571058971</v>
      </c>
      <c r="I29" s="7" t="n">
        <v>0.6324584093716439</v>
      </c>
      <c r="J29" s="7" t="n">
        <v>0.4752589837389958</v>
      </c>
      <c r="K29" s="7" t="n">
        <v>0.4138637746663326</v>
      </c>
      <c r="L29" s="7" t="n">
        <v>0.5796088644399101</v>
      </c>
      <c r="M29" s="7" t="n">
        <v>0.5310380391778045</v>
      </c>
      <c r="N29" s="7" t="n">
        <v>0.4502465448637245</v>
      </c>
      <c r="O29" s="7" t="n">
        <v>0.4442774427132777</v>
      </c>
      <c r="P29" s="7" t="n">
        <v>0.6594226718674702</v>
      </c>
      <c r="Q29" s="7" t="n">
        <v>0.4690956659094488</v>
      </c>
      <c r="R29" s="7" t="n">
        <v>0.4216764124032619</v>
      </c>
      <c r="S29" s="7" t="n">
        <v>0.6408171713198926</v>
      </c>
      <c r="T29" s="7" t="n">
        <v>0.6749259922207295</v>
      </c>
      <c r="U29" s="7" t="n">
        <v>0.6630586089189037</v>
      </c>
      <c r="V29" s="7" t="n">
        <v>0.9794744320286278</v>
      </c>
      <c r="W29" s="7" t="n">
        <v>0.7040262260315892</v>
      </c>
      <c r="X29" s="7" t="n">
        <v>0.2256783310149937</v>
      </c>
      <c r="Y29" s="7" t="n">
        <v>0.4817694862611361</v>
      </c>
      <c r="Z29" s="7" t="n">
        <v>0.998413950985187</v>
      </c>
      <c r="AA29" s="7" t="n">
        <v>0.2358487896878202</v>
      </c>
      <c r="AB29" s="7" t="n">
        <v>0.497306669812375</v>
      </c>
      <c r="AC29" s="7" t="n">
        <v>0.6462113624902734</v>
      </c>
      <c r="AD29" s="7" t="n">
        <v>1</v>
      </c>
      <c r="AE29" s="7" t="n">
        <v>0.5578156998719412</v>
      </c>
      <c r="AF29" s="7" t="n">
        <v>0.778078003917729</v>
      </c>
      <c r="AG29" s="7" t="n">
        <v>0.792807972704467</v>
      </c>
      <c r="AH29" s="7" t="n">
        <v>0.6886553975221112</v>
      </c>
      <c r="AI29" s="7" t="n">
        <v>0.6193932214245665</v>
      </c>
      <c r="AJ29" s="7" t="n">
        <v>0.5236917476372642</v>
      </c>
      <c r="AK29" s="7" t="n">
        <v>0.7267498711816325</v>
      </c>
      <c r="AL29" s="7" t="n">
        <v>0.4501590737182097</v>
      </c>
      <c r="AM29" s="7" t="n">
        <v>0.3018427511845344</v>
      </c>
      <c r="AN29" s="7" t="n">
        <v>0.3460156254014721</v>
      </c>
      <c r="AO29" s="7" t="n">
        <v>0.9585446961868594</v>
      </c>
      <c r="AP29" s="7" t="n">
        <v>0.7722650851574492</v>
      </c>
      <c r="AQ29" s="7" t="n">
        <v>0.6216500015136925</v>
      </c>
      <c r="AR29" s="7" t="n">
        <v>0.2358487205600024</v>
      </c>
      <c r="AS29" s="7" t="n">
        <v>0.2955398128230882</v>
      </c>
      <c r="AT29" s="7" t="n">
        <v>0.5063759884688233</v>
      </c>
      <c r="AU29" s="7" t="n">
        <v>0.1934578000768295</v>
      </c>
      <c r="AV29" s="7" t="n">
        <v>0.273766058735057</v>
      </c>
      <c r="AW29" s="7" t="n">
        <v>0.6152129217636593</v>
      </c>
      <c r="AX29" s="7" t="n">
        <v>0.01423903820789046</v>
      </c>
      <c r="AY29" s="7" t="n">
        <v>0.3864345571175185</v>
      </c>
      <c r="AZ29" s="7" t="n">
        <v>0.9690592317118482</v>
      </c>
      <c r="BA29" s="7" t="n">
        <v>0.37699900998196</v>
      </c>
      <c r="BB29" s="7" t="n">
        <v>-0.07144300918381261</v>
      </c>
      <c r="BC29" s="7" t="n">
        <v>0.5869151653584029</v>
      </c>
      <c r="BD29" s="7" t="n">
        <v>0.5714990084224395</v>
      </c>
      <c r="BE29" s="7" t="n">
        <v>0.4370764939657886</v>
      </c>
      <c r="BF29" s="7" t="n">
        <v>0.1580591632639942</v>
      </c>
      <c r="BG29" s="7" t="n">
        <v>0.3794065078915974</v>
      </c>
      <c r="BH29" s="7" t="n">
        <v>0.5237152348467959</v>
      </c>
      <c r="BI29" s="7" t="n">
        <v>0.4965735608126122</v>
      </c>
      <c r="BJ29" s="7" t="n">
        <v>0.8623188922961981</v>
      </c>
      <c r="BK29" s="7" t="n">
        <v>0.4461181808356753</v>
      </c>
      <c r="BL29" s="7" t="n">
        <v>0.5848067407584423</v>
      </c>
      <c r="BM29" s="7" t="n">
        <v>0.4957930893978917</v>
      </c>
      <c r="BN29" s="7" t="n">
        <v>0.5928275025985614</v>
      </c>
      <c r="BO29" s="7" t="n">
        <v>0.5212341300748369</v>
      </c>
      <c r="BP29" s="7" t="n">
        <v>0.4200542068156383</v>
      </c>
      <c r="BQ29" s="7" t="n">
        <v>0.4693112437828013</v>
      </c>
      <c r="BR29" s="7" t="n">
        <v>0.5065597518990685</v>
      </c>
      <c r="BS29" s="7" t="n">
        <v>0.547285119020949</v>
      </c>
      <c r="BT29" s="7" t="n">
        <v>0.9764212011782364</v>
      </c>
      <c r="BU29" s="7" t="n">
        <v>0.1194459535691333</v>
      </c>
      <c r="BV29" s="7" t="n">
        <v>0.982806626384328</v>
      </c>
      <c r="BW29" s="7" t="n">
        <v>0.3819359370830138</v>
      </c>
      <c r="BX29" s="7" t="n">
        <v>0.4904355043598197</v>
      </c>
      <c r="BY29" s="7" t="n">
        <v>0.4121712523675027</v>
      </c>
      <c r="BZ29" s="7" t="n">
        <v>0.2759448748628279</v>
      </c>
      <c r="CA29" s="7" t="n">
        <v>0.6122623234596347</v>
      </c>
      <c r="CB29" s="7" t="n">
        <v>0.2977405658715688</v>
      </c>
      <c r="CC29" s="7" t="n">
        <v>0.1868064191652411</v>
      </c>
      <c r="CD29" s="7" t="n">
        <v>0.4487128912345761</v>
      </c>
      <c r="CE29" s="7" t="n">
        <v>0.5924118886204307</v>
      </c>
      <c r="CF29" s="7" t="n">
        <v>0.7126685979357388</v>
      </c>
      <c r="CG29" s="7" t="n">
        <v>0.5049321595287901</v>
      </c>
      <c r="CH29" s="7" t="n">
        <v>0.9928936885701934</v>
      </c>
      <c r="CI29" s="7" t="n">
        <v>0.5968416271467814</v>
      </c>
      <c r="CJ29" s="7" t="n">
        <v>0.9810060773015707</v>
      </c>
      <c r="CK29" s="7" t="n">
        <v>0.4252886807235728</v>
      </c>
      <c r="CL29" s="7" t="n">
        <v>0.965639175463236</v>
      </c>
      <c r="CM29" s="7" t="n">
        <v>0.624793366464828</v>
      </c>
      <c r="CN29" s="7" t="n">
        <v>0.2186896180523332</v>
      </c>
      <c r="CO29" s="7" t="n">
        <v>0.5843861982447773</v>
      </c>
      <c r="CP29" s="7" t="n">
        <v>0.7502934812429605</v>
      </c>
      <c r="CQ29" s="7" t="n">
        <v>0.644906163893493</v>
      </c>
      <c r="CR29" s="7" t="n">
        <v>0.5789563146944555</v>
      </c>
      <c r="CS29" s="7" t="n">
        <v>0.2551451868613323</v>
      </c>
      <c r="CT29" s="7" t="n">
        <v>0.5229430488678728</v>
      </c>
      <c r="CU29" s="7" t="n">
        <v>0.5288682673009056</v>
      </c>
      <c r="CV29" s="7" t="n">
        <v>0.613306133276003</v>
      </c>
      <c r="CW29" s="7" t="n">
        <v>0.6078599253081055</v>
      </c>
      <c r="CX29" s="7" t="n">
        <v>0.5159690028976383</v>
      </c>
      <c r="CY29" s="7" t="n">
        <v>0.1306308874789892</v>
      </c>
      <c r="CZ29" s="7" t="n">
        <v>0.5101224251853422</v>
      </c>
      <c r="DA29" s="7" t="n">
        <v>0.4235040338922978</v>
      </c>
      <c r="DB29" s="7" t="n">
        <v>0.008920937384072422</v>
      </c>
      <c r="DC29" s="7" t="n">
        <v>0.3130823971198237</v>
      </c>
      <c r="DD29" s="7" t="n">
        <v>0.4782125320421638</v>
      </c>
      <c r="DE29" s="7" t="n">
        <v>0.2449943044928796</v>
      </c>
      <c r="DF29" s="7" t="n">
        <v>0.3946479863054519</v>
      </c>
      <c r="DG29" s="7" t="n">
        <v>0.9547513118187398</v>
      </c>
      <c r="DH29" s="7" t="n">
        <v>0.1583598818256209</v>
      </c>
      <c r="DI29" s="7" t="n">
        <v>0.5733275207063697</v>
      </c>
      <c r="DJ29" s="7" t="n">
        <v>0.1274645640412829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0.6853189660228068</v>
      </c>
      <c r="D30" s="7" t="n">
        <v>0.5528830705510949</v>
      </c>
      <c r="E30" s="7" t="n">
        <v>-0.06935270103838494</v>
      </c>
      <c r="F30" s="7" t="n">
        <v>0.4797798535486999</v>
      </c>
      <c r="G30" s="7" t="n">
        <v>0.1694390726560421</v>
      </c>
      <c r="H30" s="7" t="n">
        <v>0.6097103421417777</v>
      </c>
      <c r="I30" s="7" t="n">
        <v>0.6800151275126702</v>
      </c>
      <c r="J30" s="7" t="n">
        <v>0.919287612904816</v>
      </c>
      <c r="K30" s="7" t="n">
        <v>0.8782557881977582</v>
      </c>
      <c r="L30" s="7" t="n">
        <v>0.9189309979805321</v>
      </c>
      <c r="M30" s="7" t="n">
        <v>0.5971449007155472</v>
      </c>
      <c r="N30" s="7" t="n">
        <v>0.4473140589267742</v>
      </c>
      <c r="O30" s="7" t="n">
        <v>0.5061901426787037</v>
      </c>
      <c r="P30" s="7" t="n">
        <v>0.8818513533338022</v>
      </c>
      <c r="Q30" s="7" t="n">
        <v>0.7288434217680966</v>
      </c>
      <c r="R30" s="7" t="n">
        <v>0.5815966061161491</v>
      </c>
      <c r="S30" s="7" t="n">
        <v>0.6888307582970457</v>
      </c>
      <c r="T30" s="7" t="n">
        <v>0.8168618419506994</v>
      </c>
      <c r="U30" s="7" t="n">
        <v>0.7403208885653834</v>
      </c>
      <c r="V30" s="7" t="n">
        <v>0.5544485055460416</v>
      </c>
      <c r="W30" s="7" t="n">
        <v>0.7643863303203137</v>
      </c>
      <c r="X30" s="7" t="n">
        <v>0.07488557252322675</v>
      </c>
      <c r="Y30" s="7" t="n">
        <v>0.4196825720910293</v>
      </c>
      <c r="Z30" s="7" t="n">
        <v>0.5604500887723175</v>
      </c>
      <c r="AA30" s="7" t="n">
        <v>0.3051864840733152</v>
      </c>
      <c r="AB30" s="7" t="n">
        <v>0.3485240266642146</v>
      </c>
      <c r="AC30" s="7" t="n">
        <v>0.6026794057497032</v>
      </c>
      <c r="AD30" s="7" t="n">
        <v>0.5578156998719412</v>
      </c>
      <c r="AE30" s="7" t="n">
        <v>1</v>
      </c>
      <c r="AF30" s="7" t="n">
        <v>0.829519222488895</v>
      </c>
      <c r="AG30" s="7" t="n">
        <v>0.8138570230224095</v>
      </c>
      <c r="AH30" s="7" t="n">
        <v>0.8770228083794571</v>
      </c>
      <c r="AI30" s="7" t="n">
        <v>0.8782150211206469</v>
      </c>
      <c r="AJ30" s="7" t="n">
        <v>0.5577706333196986</v>
      </c>
      <c r="AK30" s="7" t="n">
        <v>0.782521092168513</v>
      </c>
      <c r="AL30" s="7" t="n">
        <v>0.4434991100033749</v>
      </c>
      <c r="AM30" s="7" t="n">
        <v>0.358835735174893</v>
      </c>
      <c r="AN30" s="7" t="n">
        <v>0.2774984486778874</v>
      </c>
      <c r="AO30" s="7" t="n">
        <v>0.6063637066463259</v>
      </c>
      <c r="AP30" s="7" t="n">
        <v>0.8085803053534778</v>
      </c>
      <c r="AQ30" s="7" t="n">
        <v>0.6144817266064801</v>
      </c>
      <c r="AR30" s="7" t="n">
        <v>0.3051866309419134</v>
      </c>
      <c r="AS30" s="7" t="n">
        <v>0.7433104719145075</v>
      </c>
      <c r="AT30" s="7" t="n">
        <v>0.6367129509530414</v>
      </c>
      <c r="AU30" s="7" t="n">
        <v>0.6411128900727293</v>
      </c>
      <c r="AV30" s="7" t="n">
        <v>0.3379419904007045</v>
      </c>
      <c r="AW30" s="7" t="n">
        <v>0.6792633299243767</v>
      </c>
      <c r="AX30" s="7" t="n">
        <v>-0.1123376348091483</v>
      </c>
      <c r="AY30" s="7" t="n">
        <v>0.4163390972405797</v>
      </c>
      <c r="AZ30" s="7" t="n">
        <v>0.61606041027208</v>
      </c>
      <c r="BA30" s="7" t="n">
        <v>0.3912064268603448</v>
      </c>
      <c r="BB30" s="7" t="n">
        <v>-0.07946902309167544</v>
      </c>
      <c r="BC30" s="7" t="n">
        <v>0.6380168375985501</v>
      </c>
      <c r="BD30" s="7" t="n">
        <v>0.7394410317938045</v>
      </c>
      <c r="BE30" s="7" t="n">
        <v>0.8845713598851823</v>
      </c>
      <c r="BF30" s="7" t="n">
        <v>0.2236564739871872</v>
      </c>
      <c r="BG30" s="7" t="n">
        <v>0.3864733202159634</v>
      </c>
      <c r="BH30" s="7" t="n">
        <v>0.5941409966240376</v>
      </c>
      <c r="BI30" s="7" t="n">
        <v>0.4497154745632225</v>
      </c>
      <c r="BJ30" s="7" t="n">
        <v>0.4654879285643343</v>
      </c>
      <c r="BK30" s="7" t="n">
        <v>0.9037120049308432</v>
      </c>
      <c r="BL30" s="7" t="n">
        <v>0.991221528753245</v>
      </c>
      <c r="BM30" s="7" t="n">
        <v>0.4882029148532102</v>
      </c>
      <c r="BN30" s="7" t="n">
        <v>0.6601480348554443</v>
      </c>
      <c r="BO30" s="7" t="n">
        <v>0.3658979344457182</v>
      </c>
      <c r="BP30" s="7" t="n">
        <v>0.5127057743420439</v>
      </c>
      <c r="BQ30" s="7" t="n">
        <v>0.9312683000658014</v>
      </c>
      <c r="BR30" s="7" t="n">
        <v>0.4694077340904448</v>
      </c>
      <c r="BS30" s="7" t="n">
        <v>0.8988920665468261</v>
      </c>
      <c r="BT30" s="7" t="n">
        <v>0.5176739087049919</v>
      </c>
      <c r="BU30" s="7" t="n">
        <v>-0.03933573177723168</v>
      </c>
      <c r="BV30" s="7" t="n">
        <v>0.5908263562412789</v>
      </c>
      <c r="BW30" s="7" t="n">
        <v>0.8657259523878401</v>
      </c>
      <c r="BX30" s="7" t="n">
        <v>0.6882937824439129</v>
      </c>
      <c r="BY30" s="7" t="n">
        <v>0.8785469308314676</v>
      </c>
      <c r="BZ30" s="7" t="n">
        <v>0.1282513281972338</v>
      </c>
      <c r="CA30" s="7" t="n">
        <v>0.680073994637443</v>
      </c>
      <c r="CB30" s="7" t="n">
        <v>0.3577288847172527</v>
      </c>
      <c r="CC30" s="7" t="n">
        <v>0.6377126185344342</v>
      </c>
      <c r="CD30" s="7" t="n">
        <v>0.9144550477886974</v>
      </c>
      <c r="CE30" s="7" t="n">
        <v>0.9414746232357805</v>
      </c>
      <c r="CF30" s="7" t="n">
        <v>0.9468931518590684</v>
      </c>
      <c r="CG30" s="7" t="n">
        <v>0.4249079949957247</v>
      </c>
      <c r="CH30" s="7" t="n">
        <v>0.5179815263148373</v>
      </c>
      <c r="CI30" s="7" t="n">
        <v>0.617863093622408</v>
      </c>
      <c r="CJ30" s="7" t="n">
        <v>0.5582336954788176</v>
      </c>
      <c r="CK30" s="7" t="n">
        <v>0.8644291762882651</v>
      </c>
      <c r="CL30" s="7" t="n">
        <v>0.5689915125591238</v>
      </c>
      <c r="CM30" s="7" t="n">
        <v>0.967434562854916</v>
      </c>
      <c r="CN30" s="7" t="n">
        <v>0.7161552613089041</v>
      </c>
      <c r="CO30" s="7" t="n">
        <v>0.9778844539571683</v>
      </c>
      <c r="CP30" s="7" t="n">
        <v>0.9027622496210185</v>
      </c>
      <c r="CQ30" s="7" t="n">
        <v>0.6832229696797429</v>
      </c>
      <c r="CR30" s="7" t="n">
        <v>0.623797631619896</v>
      </c>
      <c r="CS30" s="7" t="n">
        <v>0.341131158124258</v>
      </c>
      <c r="CT30" s="7" t="n">
        <v>0.8246087289549925</v>
      </c>
      <c r="CU30" s="7" t="n">
        <v>0.9215785886783801</v>
      </c>
      <c r="CV30" s="7" t="n">
        <v>0.927838351179336</v>
      </c>
      <c r="CW30" s="7" t="n">
        <v>0.6626265623847025</v>
      </c>
      <c r="CX30" s="7" t="n">
        <v>0.9190397594730476</v>
      </c>
      <c r="CY30" s="7" t="n">
        <v>0.005765065737551776</v>
      </c>
      <c r="CZ30" s="7" t="n">
        <v>0.9139800556869897</v>
      </c>
      <c r="DA30" s="7" t="n">
        <v>0.5125662463306506</v>
      </c>
      <c r="DB30" s="7" t="n">
        <v>-0.1163402080662443</v>
      </c>
      <c r="DC30" s="7" t="n">
        <v>0.4057586478862328</v>
      </c>
      <c r="DD30" s="7" t="n">
        <v>0.9055751576174376</v>
      </c>
      <c r="DE30" s="7" t="n">
        <v>0.1431505829316407</v>
      </c>
      <c r="DF30" s="7" t="n">
        <v>0.879805143307572</v>
      </c>
      <c r="DG30" s="7" t="n">
        <v>0.5750119803736099</v>
      </c>
      <c r="DH30" s="7" t="n">
        <v>0.03609397987933857</v>
      </c>
      <c r="DI30" s="7" t="n">
        <v>0.8768063252542158</v>
      </c>
      <c r="DJ30" s="7" t="n">
        <v>-0.03811888370420678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0.8055965883404218</v>
      </c>
      <c r="D31" s="7" t="n">
        <v>0.732571908252267</v>
      </c>
      <c r="E31" s="7" t="n">
        <v>0.1058855597835722</v>
      </c>
      <c r="F31" s="7" t="n">
        <v>0.6856373596944482</v>
      </c>
      <c r="G31" s="7" t="n">
        <v>0.3378711901740679</v>
      </c>
      <c r="H31" s="7" t="n">
        <v>0.8217004359992545</v>
      </c>
      <c r="I31" s="7" t="n">
        <v>0.8483736210676975</v>
      </c>
      <c r="J31" s="7" t="n">
        <v>0.7305018168325806</v>
      </c>
      <c r="K31" s="7" t="n">
        <v>0.6743414265275183</v>
      </c>
      <c r="L31" s="7" t="n">
        <v>0.822038965533454</v>
      </c>
      <c r="M31" s="7" t="n">
        <v>0.7785775232162148</v>
      </c>
      <c r="N31" s="7" t="n">
        <v>0.60237171949043</v>
      </c>
      <c r="O31" s="7" t="n">
        <v>0.6565720004137696</v>
      </c>
      <c r="P31" s="7" t="n">
        <v>0.8752882754133601</v>
      </c>
      <c r="Q31" s="7" t="n">
        <v>0.7298732655265182</v>
      </c>
      <c r="R31" s="7" t="n">
        <v>0.6416609442082609</v>
      </c>
      <c r="S31" s="7" t="n">
        <v>0.8580155281209548</v>
      </c>
      <c r="T31" s="7" t="n">
        <v>0.8988281789659361</v>
      </c>
      <c r="U31" s="7" t="n">
        <v>0.8875211385109981</v>
      </c>
      <c r="V31" s="7" t="n">
        <v>0.7792042929147034</v>
      </c>
      <c r="W31" s="7" t="n">
        <v>0.9432365632196025</v>
      </c>
      <c r="X31" s="7" t="n">
        <v>0.2551271676156698</v>
      </c>
      <c r="Y31" s="7" t="n">
        <v>0.5946613024617672</v>
      </c>
      <c r="Z31" s="7" t="n">
        <v>0.7815554251721767</v>
      </c>
      <c r="AA31" s="7" t="n">
        <v>0.4007539274243052</v>
      </c>
      <c r="AB31" s="7" t="n">
        <v>0.5301175454641713</v>
      </c>
      <c r="AC31" s="7" t="n">
        <v>0.8839077529371103</v>
      </c>
      <c r="AD31" s="7" t="n">
        <v>0.778078003917729</v>
      </c>
      <c r="AE31" s="7" t="n">
        <v>0.829519222488895</v>
      </c>
      <c r="AF31" s="7" t="n">
        <v>1</v>
      </c>
      <c r="AG31" s="7" t="n">
        <v>0.9929519619438203</v>
      </c>
      <c r="AH31" s="7" t="n">
        <v>0.9453129627149583</v>
      </c>
      <c r="AI31" s="7" t="n">
        <v>0.8376311956859057</v>
      </c>
      <c r="AJ31" s="7" t="n">
        <v>0.6924013481424806</v>
      </c>
      <c r="AK31" s="7" t="n">
        <v>0.9337849420879392</v>
      </c>
      <c r="AL31" s="7" t="n">
        <v>0.5954725057866175</v>
      </c>
      <c r="AM31" s="7" t="n">
        <v>0.5516745230979211</v>
      </c>
      <c r="AN31" s="7" t="n">
        <v>0.4519556544663011</v>
      </c>
      <c r="AO31" s="7" t="n">
        <v>0.8037403269973923</v>
      </c>
      <c r="AP31" s="7" t="n">
        <v>0.9954350007546678</v>
      </c>
      <c r="AQ31" s="7" t="n">
        <v>0.8728386014248015</v>
      </c>
      <c r="AR31" s="7" t="n">
        <v>0.4007539654383011</v>
      </c>
      <c r="AS31" s="7" t="n">
        <v>0.6129243526124157</v>
      </c>
      <c r="AT31" s="7" t="n">
        <v>0.6465418802024846</v>
      </c>
      <c r="AU31" s="7" t="n">
        <v>0.5241985942818848</v>
      </c>
      <c r="AV31" s="7" t="n">
        <v>0.525812948720354</v>
      </c>
      <c r="AW31" s="7" t="n">
        <v>0.8952601136071736</v>
      </c>
      <c r="AX31" s="7" t="n">
        <v>0.0497048530091025</v>
      </c>
      <c r="AY31" s="7" t="n">
        <v>0.5520494267602961</v>
      </c>
      <c r="AZ31" s="7" t="n">
        <v>0.8147547014126303</v>
      </c>
      <c r="BA31" s="7" t="n">
        <v>0.5447930296403614</v>
      </c>
      <c r="BB31" s="7" t="n">
        <v>-0.02381588675265551</v>
      </c>
      <c r="BC31" s="7" t="n">
        <v>0.8145208170677393</v>
      </c>
      <c r="BD31" s="7" t="n">
        <v>0.8395349122312623</v>
      </c>
      <c r="BE31" s="7" t="n">
        <v>0.7156503260902847</v>
      </c>
      <c r="BF31" s="7" t="n">
        <v>0.3086826690026889</v>
      </c>
      <c r="BG31" s="7" t="n">
        <v>0.5344394610058359</v>
      </c>
      <c r="BH31" s="7" t="n">
        <v>0.7812866257761643</v>
      </c>
      <c r="BI31" s="7" t="n">
        <v>0.6425003602971879</v>
      </c>
      <c r="BJ31" s="7" t="n">
        <v>0.6526608567722952</v>
      </c>
      <c r="BK31" s="7" t="n">
        <v>0.7315962360717424</v>
      </c>
      <c r="BL31" s="7" t="n">
        <v>0.8385621669779612</v>
      </c>
      <c r="BM31" s="7" t="n">
        <v>0.6383647570395606</v>
      </c>
      <c r="BN31" s="7" t="n">
        <v>0.7522027655044975</v>
      </c>
      <c r="BO31" s="7" t="n">
        <v>0.5298667593084204</v>
      </c>
      <c r="BP31" s="7" t="n">
        <v>0.6389971376347522</v>
      </c>
      <c r="BQ31" s="7" t="n">
        <v>0.7489110579436868</v>
      </c>
      <c r="BR31" s="7" t="n">
        <v>0.6211070019894291</v>
      </c>
      <c r="BS31" s="7" t="n">
        <v>0.7555077029427145</v>
      </c>
      <c r="BT31" s="7" t="n">
        <v>0.7394182008748343</v>
      </c>
      <c r="BU31" s="7" t="n">
        <v>0.1398020179879426</v>
      </c>
      <c r="BV31" s="7" t="n">
        <v>0.7908512620838333</v>
      </c>
      <c r="BW31" s="7" t="n">
        <v>0.6728859695469221</v>
      </c>
      <c r="BX31" s="7" t="n">
        <v>0.6777542585928512</v>
      </c>
      <c r="BY31" s="7" t="n">
        <v>0.6846485381722318</v>
      </c>
      <c r="BZ31" s="7" t="n">
        <v>0.3130415087239456</v>
      </c>
      <c r="CA31" s="7" t="n">
        <v>0.8948072438142007</v>
      </c>
      <c r="CB31" s="7" t="n">
        <v>0.4608312777407443</v>
      </c>
      <c r="CC31" s="7" t="n">
        <v>0.5046876495775139</v>
      </c>
      <c r="CD31" s="7" t="n">
        <v>0.7291566031547779</v>
      </c>
      <c r="CE31" s="7" t="n">
        <v>0.8213383457691404</v>
      </c>
      <c r="CF31" s="7" t="n">
        <v>0.8758456955692584</v>
      </c>
      <c r="CG31" s="7" t="n">
        <v>0.6214471900425772</v>
      </c>
      <c r="CH31" s="7" t="n">
        <v>0.7500334606291879</v>
      </c>
      <c r="CI31" s="7" t="n">
        <v>0.8190490712323396</v>
      </c>
      <c r="CJ31" s="7" t="n">
        <v>0.765911462889359</v>
      </c>
      <c r="CK31" s="7" t="n">
        <v>0.7089352820491446</v>
      </c>
      <c r="CL31" s="7" t="n">
        <v>0.786319992175803</v>
      </c>
      <c r="CM31" s="7" t="n">
        <v>0.8573134951920957</v>
      </c>
      <c r="CN31" s="7" t="n">
        <v>0.5550771146008485</v>
      </c>
      <c r="CO31" s="7" t="n">
        <v>0.8655167310493685</v>
      </c>
      <c r="CP31" s="7" t="n">
        <v>0.9597280193603239</v>
      </c>
      <c r="CQ31" s="7" t="n">
        <v>0.9142989727963574</v>
      </c>
      <c r="CR31" s="7" t="n">
        <v>0.8431872114021801</v>
      </c>
      <c r="CS31" s="7" t="n">
        <v>0.4462668771384883</v>
      </c>
      <c r="CT31" s="7" t="n">
        <v>0.7924370781420441</v>
      </c>
      <c r="CU31" s="7" t="n">
        <v>0.7725616279109747</v>
      </c>
      <c r="CV31" s="7" t="n">
        <v>0.8004831636722965</v>
      </c>
      <c r="CW31" s="7" t="n">
        <v>0.8922706016907959</v>
      </c>
      <c r="CX31" s="7" t="n">
        <v>0.7643226424991317</v>
      </c>
      <c r="CY31" s="7" t="n">
        <v>0.1790443747632785</v>
      </c>
      <c r="CZ31" s="7" t="n">
        <v>0.7527697536856505</v>
      </c>
      <c r="DA31" s="7" t="n">
        <v>0.5731279859019135</v>
      </c>
      <c r="DB31" s="7" t="n">
        <v>0.04270278004118599</v>
      </c>
      <c r="DC31" s="7" t="n">
        <v>0.5685650491133756</v>
      </c>
      <c r="DD31" s="7" t="n">
        <v>0.7267753704287931</v>
      </c>
      <c r="DE31" s="7" t="n">
        <v>0.3104300826020414</v>
      </c>
      <c r="DF31" s="7" t="n">
        <v>0.6939188963453796</v>
      </c>
      <c r="DG31" s="7" t="n">
        <v>0.7526593523138616</v>
      </c>
      <c r="DH31" s="7" t="n">
        <v>0.1835737139373996</v>
      </c>
      <c r="DI31" s="7" t="n">
        <v>0.8158203748150253</v>
      </c>
      <c r="DJ31" s="7" t="n">
        <v>0.1313455106073281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0.7740991081935239</v>
      </c>
      <c r="D32" s="7" t="n">
        <v>0.7087821956864456</v>
      </c>
      <c r="E32" s="7" t="n">
        <v>0.08436141703437276</v>
      </c>
      <c r="F32" s="7" t="n">
        <v>0.6636680945992078</v>
      </c>
      <c r="G32" s="7" t="n">
        <v>0.317018760184365</v>
      </c>
      <c r="H32" s="7" t="n">
        <v>0.8051068338316733</v>
      </c>
      <c r="I32" s="7" t="n">
        <v>0.8302337083681955</v>
      </c>
      <c r="J32" s="7" t="n">
        <v>0.7081021076595164</v>
      </c>
      <c r="K32" s="7" t="n">
        <v>0.652897173639637</v>
      </c>
      <c r="L32" s="7" t="n">
        <v>0.8055164633404974</v>
      </c>
      <c r="M32" s="7" t="n">
        <v>0.7669354027988798</v>
      </c>
      <c r="N32" s="7" t="n">
        <v>0.5697475022225932</v>
      </c>
      <c r="O32" s="7" t="n">
        <v>0.6415526321580156</v>
      </c>
      <c r="P32" s="7" t="n">
        <v>0.842543929551439</v>
      </c>
      <c r="Q32" s="7" t="n">
        <v>0.7012348733915766</v>
      </c>
      <c r="R32" s="7" t="n">
        <v>0.6118842732671442</v>
      </c>
      <c r="S32" s="7" t="n">
        <v>0.8429163621886128</v>
      </c>
      <c r="T32" s="7" t="n">
        <v>0.8727543384873278</v>
      </c>
      <c r="U32" s="7" t="n">
        <v>0.8664706916597479</v>
      </c>
      <c r="V32" s="7" t="n">
        <v>0.8024348917414477</v>
      </c>
      <c r="W32" s="7" t="n">
        <v>0.9364422624187257</v>
      </c>
      <c r="X32" s="7" t="n">
        <v>0.230277687397888</v>
      </c>
      <c r="Y32" s="7" t="n">
        <v>0.5576404288459537</v>
      </c>
      <c r="Z32" s="7" t="n">
        <v>0.7989559475966769</v>
      </c>
      <c r="AA32" s="7" t="n">
        <v>0.3952509746113321</v>
      </c>
      <c r="AB32" s="7" t="n">
        <v>0.485596021420856</v>
      </c>
      <c r="AC32" s="7" t="n">
        <v>0.8800457556638555</v>
      </c>
      <c r="AD32" s="7" t="n">
        <v>0.792807972704467</v>
      </c>
      <c r="AE32" s="7" t="n">
        <v>0.8138570230224095</v>
      </c>
      <c r="AF32" s="7" t="n">
        <v>0.9929519619438203</v>
      </c>
      <c r="AG32" s="7" t="n">
        <v>1</v>
      </c>
      <c r="AH32" s="7" t="n">
        <v>0.9405232471333854</v>
      </c>
      <c r="AI32" s="7" t="n">
        <v>0.8023266059965133</v>
      </c>
      <c r="AJ32" s="7" t="n">
        <v>0.6740057164783535</v>
      </c>
      <c r="AK32" s="7" t="n">
        <v>0.9256542482130432</v>
      </c>
      <c r="AL32" s="7" t="n">
        <v>0.5631305610961705</v>
      </c>
      <c r="AM32" s="7" t="n">
        <v>0.5457561466823728</v>
      </c>
      <c r="AN32" s="7" t="n">
        <v>0.4262998510524705</v>
      </c>
      <c r="AO32" s="7" t="n">
        <v>0.8308846576468584</v>
      </c>
      <c r="AP32" s="7" t="n">
        <v>0.9948327981569562</v>
      </c>
      <c r="AQ32" s="7" t="n">
        <v>0.86719426442391</v>
      </c>
      <c r="AR32" s="7" t="n">
        <v>0.3952509895683415</v>
      </c>
      <c r="AS32" s="7" t="n">
        <v>0.5641537348031951</v>
      </c>
      <c r="AT32" s="7" t="n">
        <v>0.6379489830947256</v>
      </c>
      <c r="AU32" s="7" t="n">
        <v>0.4735403742231222</v>
      </c>
      <c r="AV32" s="7" t="n">
        <v>0.5235020802516529</v>
      </c>
      <c r="AW32" s="7" t="n">
        <v>0.8796465113101607</v>
      </c>
      <c r="AX32" s="7" t="n">
        <v>0.02741263584771204</v>
      </c>
      <c r="AY32" s="7" t="n">
        <v>0.5169999709691216</v>
      </c>
      <c r="AZ32" s="7" t="n">
        <v>0.8312564315958366</v>
      </c>
      <c r="BA32" s="7" t="n">
        <v>0.5234635242140101</v>
      </c>
      <c r="BB32" s="7" t="n">
        <v>-0.02148113493894741</v>
      </c>
      <c r="BC32" s="7" t="n">
        <v>0.7964238712649553</v>
      </c>
      <c r="BD32" s="7" t="n">
        <v>0.8134939256590865</v>
      </c>
      <c r="BE32" s="7" t="n">
        <v>0.6927683843069575</v>
      </c>
      <c r="BF32" s="7" t="n">
        <v>0.2776329747704857</v>
      </c>
      <c r="BG32" s="7" t="n">
        <v>0.5143269261308712</v>
      </c>
      <c r="BH32" s="7" t="n">
        <v>0.7647497864387472</v>
      </c>
      <c r="BI32" s="7" t="n">
        <v>0.6008687681678555</v>
      </c>
      <c r="BJ32" s="7" t="n">
        <v>0.6369026010088352</v>
      </c>
      <c r="BK32" s="7" t="n">
        <v>0.7049873888863063</v>
      </c>
      <c r="BL32" s="7" t="n">
        <v>0.8259093430617223</v>
      </c>
      <c r="BM32" s="7" t="n">
        <v>0.6078487209592859</v>
      </c>
      <c r="BN32" s="7" t="n">
        <v>0.7333155526784153</v>
      </c>
      <c r="BO32" s="7" t="n">
        <v>0.486679816911873</v>
      </c>
      <c r="BP32" s="7" t="n">
        <v>0.6227075227020048</v>
      </c>
      <c r="BQ32" s="7" t="n">
        <v>0.7312339004325168</v>
      </c>
      <c r="BR32" s="7" t="n">
        <v>0.6112617512661471</v>
      </c>
      <c r="BS32" s="7" t="n">
        <v>0.7346465749509262</v>
      </c>
      <c r="BT32" s="7" t="n">
        <v>0.766026808582386</v>
      </c>
      <c r="BU32" s="7" t="n">
        <v>0.1183240501394006</v>
      </c>
      <c r="BV32" s="7" t="n">
        <v>0.8147685440551417</v>
      </c>
      <c r="BW32" s="7" t="n">
        <v>0.6472574022707319</v>
      </c>
      <c r="BX32" s="7" t="n">
        <v>0.6725896879970404</v>
      </c>
      <c r="BY32" s="7" t="n">
        <v>0.6589329316897089</v>
      </c>
      <c r="BZ32" s="7" t="n">
        <v>0.2905648375187395</v>
      </c>
      <c r="CA32" s="7" t="n">
        <v>0.8775849342431118</v>
      </c>
      <c r="CB32" s="7" t="n">
        <v>0.4525685841766667</v>
      </c>
      <c r="CC32" s="7" t="n">
        <v>0.4553849338220053</v>
      </c>
      <c r="CD32" s="7" t="n">
        <v>0.7117516793995611</v>
      </c>
      <c r="CE32" s="7" t="n">
        <v>0.8139656957140948</v>
      </c>
      <c r="CF32" s="7" t="n">
        <v>0.8756153165017762</v>
      </c>
      <c r="CG32" s="7" t="n">
        <v>0.5876087057489942</v>
      </c>
      <c r="CH32" s="7" t="n">
        <v>0.7659877235549839</v>
      </c>
      <c r="CI32" s="7" t="n">
        <v>0.823250488861771</v>
      </c>
      <c r="CJ32" s="7" t="n">
        <v>0.7902783859537111</v>
      </c>
      <c r="CK32" s="7" t="n">
        <v>0.6840680122587141</v>
      </c>
      <c r="CL32" s="7" t="n">
        <v>0.8138391384813037</v>
      </c>
      <c r="CM32" s="7" t="n">
        <v>0.8551472502556373</v>
      </c>
      <c r="CN32" s="7" t="n">
        <v>0.5050145805227664</v>
      </c>
      <c r="CO32" s="7" t="n">
        <v>0.8559831721287552</v>
      </c>
      <c r="CP32" s="7" t="n">
        <v>0.9637829155497937</v>
      </c>
      <c r="CQ32" s="7" t="n">
        <v>0.9068803740009492</v>
      </c>
      <c r="CR32" s="7" t="n">
        <v>0.8307156102165336</v>
      </c>
      <c r="CS32" s="7" t="n">
        <v>0.4376645674683398</v>
      </c>
      <c r="CT32" s="7" t="n">
        <v>0.7589527660123109</v>
      </c>
      <c r="CU32" s="7" t="n">
        <v>0.7658368449160631</v>
      </c>
      <c r="CV32" s="7" t="n">
        <v>0.8029517915665135</v>
      </c>
      <c r="CW32" s="7" t="n">
        <v>0.8741591756665494</v>
      </c>
      <c r="CX32" s="7" t="n">
        <v>0.7558282784498684</v>
      </c>
      <c r="CY32" s="7" t="n">
        <v>0.1644257012563729</v>
      </c>
      <c r="CZ32" s="7" t="n">
        <v>0.7440184108938594</v>
      </c>
      <c r="DA32" s="7" t="n">
        <v>0.5430712047407614</v>
      </c>
      <c r="DB32" s="7" t="n">
        <v>0.02033032341817984</v>
      </c>
      <c r="DC32" s="7" t="n">
        <v>0.5589837666584052</v>
      </c>
      <c r="DD32" s="7" t="n">
        <v>0.7167137156228774</v>
      </c>
      <c r="DE32" s="7" t="n">
        <v>0.2843959681930347</v>
      </c>
      <c r="DF32" s="7" t="n">
        <v>0.6694311033550319</v>
      </c>
      <c r="DG32" s="7" t="n">
        <v>0.7583662275886747</v>
      </c>
      <c r="DH32" s="7" t="n">
        <v>0.1579586339698348</v>
      </c>
      <c r="DI32" s="7" t="n">
        <v>0.7964952300354603</v>
      </c>
      <c r="DJ32" s="7" t="n">
        <v>0.1006905752419533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0.7764027953437804</v>
      </c>
      <c r="D33" s="7" t="n">
        <v>0.6674167156463205</v>
      </c>
      <c r="E33" s="7" t="n">
        <v>0.07309189745836329</v>
      </c>
      <c r="F33" s="7" t="n">
        <v>0.6094722769658858</v>
      </c>
      <c r="G33" s="7" t="n">
        <v>0.2771482083117258</v>
      </c>
      <c r="H33" s="7" t="n">
        <v>0.7269010133254631</v>
      </c>
      <c r="I33" s="7" t="n">
        <v>0.7860228436598022</v>
      </c>
      <c r="J33" s="7" t="n">
        <v>0.7878444548890573</v>
      </c>
      <c r="K33" s="7" t="n">
        <v>0.7136094815962185</v>
      </c>
      <c r="L33" s="7" t="n">
        <v>0.8580799047504187</v>
      </c>
      <c r="M33" s="7" t="n">
        <v>0.6910307243378558</v>
      </c>
      <c r="N33" s="7" t="n">
        <v>0.5047780548110308</v>
      </c>
      <c r="O33" s="7" t="n">
        <v>0.5916312956972938</v>
      </c>
      <c r="P33" s="7" t="n">
        <v>0.8754971907367509</v>
      </c>
      <c r="Q33" s="7" t="n">
        <v>0.7389142812422209</v>
      </c>
      <c r="R33" s="7" t="n">
        <v>0.6332717438782498</v>
      </c>
      <c r="S33" s="7" t="n">
        <v>0.7902699597190496</v>
      </c>
      <c r="T33" s="7" t="n">
        <v>0.8810249842259247</v>
      </c>
      <c r="U33" s="7" t="n">
        <v>0.8368068737874097</v>
      </c>
      <c r="V33" s="7" t="n">
        <v>0.6835169086561474</v>
      </c>
      <c r="W33" s="7" t="n">
        <v>0.8812321978666591</v>
      </c>
      <c r="X33" s="7" t="n">
        <v>0.2113432000793377</v>
      </c>
      <c r="Y33" s="7" t="n">
        <v>0.4965812370493334</v>
      </c>
      <c r="Z33" s="7" t="n">
        <v>0.6891444738013728</v>
      </c>
      <c r="AA33" s="7" t="n">
        <v>0.3812436878201063</v>
      </c>
      <c r="AB33" s="7" t="n">
        <v>0.4534744965298643</v>
      </c>
      <c r="AC33" s="7" t="n">
        <v>0.8052324985854393</v>
      </c>
      <c r="AD33" s="7" t="n">
        <v>0.6886553975221112</v>
      </c>
      <c r="AE33" s="7" t="n">
        <v>0.8770228083794571</v>
      </c>
      <c r="AF33" s="7" t="n">
        <v>0.9453129627149583</v>
      </c>
      <c r="AG33" s="7" t="n">
        <v>0.9405232471333854</v>
      </c>
      <c r="AH33" s="7" t="n">
        <v>1</v>
      </c>
      <c r="AI33" s="7" t="n">
        <v>0.8518056085819625</v>
      </c>
      <c r="AJ33" s="7" t="n">
        <v>0.6306353747296176</v>
      </c>
      <c r="AK33" s="7" t="n">
        <v>0.8717264073832461</v>
      </c>
      <c r="AL33" s="7" t="n">
        <v>0.4980101952589129</v>
      </c>
      <c r="AM33" s="7" t="n">
        <v>0.5127361591292176</v>
      </c>
      <c r="AN33" s="7" t="n">
        <v>0.376355128873422</v>
      </c>
      <c r="AO33" s="7" t="n">
        <v>0.7211761476215938</v>
      </c>
      <c r="AP33" s="7" t="n">
        <v>0.9374928328243466</v>
      </c>
      <c r="AQ33" s="7" t="n">
        <v>0.7909057564355735</v>
      </c>
      <c r="AR33" s="7" t="n">
        <v>0.3812437661610275</v>
      </c>
      <c r="AS33" s="7" t="n">
        <v>0.6189069563256787</v>
      </c>
      <c r="AT33" s="7" t="n">
        <v>0.7202379988202263</v>
      </c>
      <c r="AU33" s="7" t="n">
        <v>0.5259005696727065</v>
      </c>
      <c r="AV33" s="7" t="n">
        <v>0.5011502535559146</v>
      </c>
      <c r="AW33" s="7" t="n">
        <v>0.8075465600695416</v>
      </c>
      <c r="AX33" s="7" t="n">
        <v>-0.005198454656033062</v>
      </c>
      <c r="AY33" s="7" t="n">
        <v>0.4636722792471304</v>
      </c>
      <c r="AZ33" s="7" t="n">
        <v>0.7363407290266555</v>
      </c>
      <c r="BA33" s="7" t="n">
        <v>0.506796202956782</v>
      </c>
      <c r="BB33" s="7" t="n">
        <v>-0.01818305287006902</v>
      </c>
      <c r="BC33" s="7" t="n">
        <v>0.7582329582395676</v>
      </c>
      <c r="BD33" s="7" t="n">
        <v>0.7921833415547287</v>
      </c>
      <c r="BE33" s="7" t="n">
        <v>0.8112996668833747</v>
      </c>
      <c r="BF33" s="7" t="n">
        <v>0.2504355649061094</v>
      </c>
      <c r="BG33" s="7" t="n">
        <v>0.49039003377776</v>
      </c>
      <c r="BH33" s="7" t="n">
        <v>0.6917919548438792</v>
      </c>
      <c r="BI33" s="7" t="n">
        <v>0.5688277256443783</v>
      </c>
      <c r="BJ33" s="7" t="n">
        <v>0.5940551573407016</v>
      </c>
      <c r="BK33" s="7" t="n">
        <v>0.8239357508481997</v>
      </c>
      <c r="BL33" s="7" t="n">
        <v>0.8701434873748367</v>
      </c>
      <c r="BM33" s="7" t="n">
        <v>0.5439885843155627</v>
      </c>
      <c r="BN33" s="7" t="n">
        <v>0.738381317060111</v>
      </c>
      <c r="BO33" s="7" t="n">
        <v>0.4584483402148779</v>
      </c>
      <c r="BP33" s="7" t="n">
        <v>0.5788463806834783</v>
      </c>
      <c r="BQ33" s="7" t="n">
        <v>0.8623493141381818</v>
      </c>
      <c r="BR33" s="7" t="n">
        <v>0.5870310818731453</v>
      </c>
      <c r="BS33" s="7" t="n">
        <v>0.7834161165123474</v>
      </c>
      <c r="BT33" s="7" t="n">
        <v>0.6359008260594359</v>
      </c>
      <c r="BU33" s="7" t="n">
        <v>0.08355356414061832</v>
      </c>
      <c r="BV33" s="7" t="n">
        <v>0.7018662231082754</v>
      </c>
      <c r="BW33" s="7" t="n">
        <v>0.8090185002398957</v>
      </c>
      <c r="BX33" s="7" t="n">
        <v>0.766433524965371</v>
      </c>
      <c r="BY33" s="7" t="n">
        <v>0.7948217924669398</v>
      </c>
      <c r="BZ33" s="7" t="n">
        <v>0.2521496881487641</v>
      </c>
      <c r="CA33" s="7" t="n">
        <v>0.809959543395256</v>
      </c>
      <c r="CB33" s="7" t="n">
        <v>0.4127309313559324</v>
      </c>
      <c r="CC33" s="7" t="n">
        <v>0.5123617278615076</v>
      </c>
      <c r="CD33" s="7" t="n">
        <v>0.8519981731408174</v>
      </c>
      <c r="CE33" s="7" t="n">
        <v>0.8999134271438167</v>
      </c>
      <c r="CF33" s="7" t="n">
        <v>0.9024680148878472</v>
      </c>
      <c r="CG33" s="7" t="n">
        <v>0.5232854057537762</v>
      </c>
      <c r="CH33" s="7" t="n">
        <v>0.6575455340689854</v>
      </c>
      <c r="CI33" s="7" t="n">
        <v>0.7870705167684069</v>
      </c>
      <c r="CJ33" s="7" t="n">
        <v>0.6739018933996942</v>
      </c>
      <c r="CK33" s="7" t="n">
        <v>0.8428013201263029</v>
      </c>
      <c r="CL33" s="7" t="n">
        <v>0.6934417189916348</v>
      </c>
      <c r="CM33" s="7" t="n">
        <v>0.8668791489378199</v>
      </c>
      <c r="CN33" s="7" t="n">
        <v>0.5712607229634825</v>
      </c>
      <c r="CO33" s="7" t="n">
        <v>0.9107384021508745</v>
      </c>
      <c r="CP33" s="7" t="n">
        <v>0.9458142584237501</v>
      </c>
      <c r="CQ33" s="7" t="n">
        <v>0.8401862346543354</v>
      </c>
      <c r="CR33" s="7" t="n">
        <v>0.7685945022070979</v>
      </c>
      <c r="CS33" s="7" t="n">
        <v>0.4308749162015473</v>
      </c>
      <c r="CT33" s="7" t="n">
        <v>0.8405690687612555</v>
      </c>
      <c r="CU33" s="7" t="n">
        <v>0.7786610689087984</v>
      </c>
      <c r="CV33" s="7" t="n">
        <v>0.8002703543873637</v>
      </c>
      <c r="CW33" s="7" t="n">
        <v>0.7994406777580187</v>
      </c>
      <c r="CX33" s="7" t="n">
        <v>0.7711261175901523</v>
      </c>
      <c r="CY33" s="7" t="n">
        <v>0.1606423641420694</v>
      </c>
      <c r="CZ33" s="7" t="n">
        <v>0.7611843936059548</v>
      </c>
      <c r="DA33" s="7" t="n">
        <v>0.5316953036007501</v>
      </c>
      <c r="DB33" s="7" t="n">
        <v>-0.01136565684254963</v>
      </c>
      <c r="DC33" s="7" t="n">
        <v>0.5170754338784626</v>
      </c>
      <c r="DD33" s="7" t="n">
        <v>0.7367650849302499</v>
      </c>
      <c r="DE33" s="7" t="n">
        <v>0.2361831642086813</v>
      </c>
      <c r="DF33" s="7" t="n">
        <v>0.7956725552282693</v>
      </c>
      <c r="DG33" s="7" t="n">
        <v>0.6688085284626343</v>
      </c>
      <c r="DH33" s="7" t="n">
        <v>0.1580728394815878</v>
      </c>
      <c r="DI33" s="7" t="n">
        <v>0.8730407246619754</v>
      </c>
      <c r="DJ33" s="7" t="n">
        <v>0.0811943395063521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0.83362283305157</v>
      </c>
      <c r="D34" s="7" t="n">
        <v>0.6645001006764456</v>
      </c>
      <c r="E34" s="7" t="n">
        <v>0.1832963010570962</v>
      </c>
      <c r="F34" s="7" t="n">
        <v>0.5733494847952525</v>
      </c>
      <c r="G34" s="7" t="n">
        <v>0.2754622013643122</v>
      </c>
      <c r="H34" s="7" t="n">
        <v>0.7192906677991575</v>
      </c>
      <c r="I34" s="7" t="n">
        <v>0.7553033278121574</v>
      </c>
      <c r="J34" s="7" t="n">
        <v>0.8279114753674655</v>
      </c>
      <c r="K34" s="7" t="n">
        <v>0.7752881236480837</v>
      </c>
      <c r="L34" s="7" t="n">
        <v>0.8638357680606218</v>
      </c>
      <c r="M34" s="7" t="n">
        <v>0.6924412253115363</v>
      </c>
      <c r="N34" s="7" t="n">
        <v>0.5557660470830714</v>
      </c>
      <c r="O34" s="7" t="n">
        <v>0.6871037569950706</v>
      </c>
      <c r="P34" s="7" t="n">
        <v>0.9910879028141637</v>
      </c>
      <c r="Q34" s="7" t="n">
        <v>0.7658080589032419</v>
      </c>
      <c r="R34" s="7" t="n">
        <v>0.691198953586472</v>
      </c>
      <c r="S34" s="7" t="n">
        <v>0.7267463507488365</v>
      </c>
      <c r="T34" s="7" t="n">
        <v>0.9462812949047772</v>
      </c>
      <c r="U34" s="7" t="n">
        <v>0.8340409876060669</v>
      </c>
      <c r="V34" s="7" t="n">
        <v>0.580158146464708</v>
      </c>
      <c r="W34" s="7" t="n">
        <v>0.8101529707136101</v>
      </c>
      <c r="X34" s="7" t="n">
        <v>0.3350314860176938</v>
      </c>
      <c r="Y34" s="7" t="n">
        <v>0.5349187249369172</v>
      </c>
      <c r="Z34" s="7" t="n">
        <v>0.6113638274860954</v>
      </c>
      <c r="AA34" s="7" t="n">
        <v>0.4205902844126036</v>
      </c>
      <c r="AB34" s="7" t="n">
        <v>0.5107993313906415</v>
      </c>
      <c r="AC34" s="7" t="n">
        <v>0.6808476210480031</v>
      </c>
      <c r="AD34" s="7" t="n">
        <v>0.6193932214245665</v>
      </c>
      <c r="AE34" s="7" t="n">
        <v>0.8782150211206469</v>
      </c>
      <c r="AF34" s="7" t="n">
        <v>0.8376311956859057</v>
      </c>
      <c r="AG34" s="7" t="n">
        <v>0.8023266059965133</v>
      </c>
      <c r="AH34" s="7" t="n">
        <v>0.8518056085819625</v>
      </c>
      <c r="AI34" s="7" t="n">
        <v>1</v>
      </c>
      <c r="AJ34" s="7" t="n">
        <v>0.6439617942653597</v>
      </c>
      <c r="AK34" s="7" t="n">
        <v>0.7987300325769024</v>
      </c>
      <c r="AL34" s="7" t="n">
        <v>0.549339766956735</v>
      </c>
      <c r="AM34" s="7" t="n">
        <v>0.4892400004978744</v>
      </c>
      <c r="AN34" s="7" t="n">
        <v>0.468192231883911</v>
      </c>
      <c r="AO34" s="7" t="n">
        <v>0.6171351400205443</v>
      </c>
      <c r="AP34" s="7" t="n">
        <v>0.8006647621665736</v>
      </c>
      <c r="AQ34" s="7" t="n">
        <v>0.7088160009443082</v>
      </c>
      <c r="AR34" s="7" t="n">
        <v>0.4205904295448715</v>
      </c>
      <c r="AS34" s="7" t="n">
        <v>0.7890390776530655</v>
      </c>
      <c r="AT34" s="7" t="n">
        <v>0.6732773705357158</v>
      </c>
      <c r="AU34" s="7" t="n">
        <v>0.6954005937267682</v>
      </c>
      <c r="AV34" s="7" t="n">
        <v>0.4666565611041797</v>
      </c>
      <c r="AW34" s="7" t="n">
        <v>0.7570113637701607</v>
      </c>
      <c r="AX34" s="7" t="n">
        <v>0.01818893740050434</v>
      </c>
      <c r="AY34" s="7" t="n">
        <v>0.53533486351879</v>
      </c>
      <c r="AZ34" s="7" t="n">
        <v>0.6324445831910943</v>
      </c>
      <c r="BA34" s="7" t="n">
        <v>0.6026645906871695</v>
      </c>
      <c r="BB34" s="7" t="n">
        <v>0.06200648446091707</v>
      </c>
      <c r="BC34" s="7" t="n">
        <v>0.6785765095467005</v>
      </c>
      <c r="BD34" s="7" t="n">
        <v>0.8972033234710828</v>
      </c>
      <c r="BE34" s="7" t="n">
        <v>0.8105960428023852</v>
      </c>
      <c r="BF34" s="7" t="n">
        <v>0.4338630435488915</v>
      </c>
      <c r="BG34" s="7" t="n">
        <v>0.5804618378773343</v>
      </c>
      <c r="BH34" s="7" t="n">
        <v>0.7446224502513172</v>
      </c>
      <c r="BI34" s="7" t="n">
        <v>0.6789334885584144</v>
      </c>
      <c r="BJ34" s="7" t="n">
        <v>0.637926400964907</v>
      </c>
      <c r="BK34" s="7" t="n">
        <v>0.8405009401066523</v>
      </c>
      <c r="BL34" s="7" t="n">
        <v>0.8694635069214964</v>
      </c>
      <c r="BM34" s="7" t="n">
        <v>0.5992327779584086</v>
      </c>
      <c r="BN34" s="7" t="n">
        <v>0.7382745954898561</v>
      </c>
      <c r="BO34" s="7" t="n">
        <v>0.5400281628892639</v>
      </c>
      <c r="BP34" s="7" t="n">
        <v>0.6898635236230602</v>
      </c>
      <c r="BQ34" s="7" t="n">
        <v>0.8310322979898744</v>
      </c>
      <c r="BR34" s="7" t="n">
        <v>0.6701895316911677</v>
      </c>
      <c r="BS34" s="7" t="n">
        <v>0.8340847931568155</v>
      </c>
      <c r="BT34" s="7" t="n">
        <v>0.5535902641230608</v>
      </c>
      <c r="BU34" s="7" t="n">
        <v>0.1175080665870031</v>
      </c>
      <c r="BV34" s="7" t="n">
        <v>0.6150173998764549</v>
      </c>
      <c r="BW34" s="7" t="n">
        <v>0.8032020394691926</v>
      </c>
      <c r="BX34" s="7" t="n">
        <v>0.6794513827244839</v>
      </c>
      <c r="BY34" s="7" t="n">
        <v>0.8309063056094798</v>
      </c>
      <c r="BZ34" s="7" t="n">
        <v>0.3807982175726543</v>
      </c>
      <c r="CA34" s="7" t="n">
        <v>0.7651040595355865</v>
      </c>
      <c r="CB34" s="7" t="n">
        <v>0.5153549327044005</v>
      </c>
      <c r="CC34" s="7" t="n">
        <v>0.6897417546160888</v>
      </c>
      <c r="CD34" s="7" t="n">
        <v>0.8184079872790904</v>
      </c>
      <c r="CE34" s="7" t="n">
        <v>0.8301562979067784</v>
      </c>
      <c r="CF34" s="7" t="n">
        <v>0.8303158713932383</v>
      </c>
      <c r="CG34" s="7" t="n">
        <v>0.5500211280645384</v>
      </c>
      <c r="CH34" s="7" t="n">
        <v>0.5769166627323893</v>
      </c>
      <c r="CI34" s="7" t="n">
        <v>0.6898341103308099</v>
      </c>
      <c r="CJ34" s="7" t="n">
        <v>0.5956023792845704</v>
      </c>
      <c r="CK34" s="7" t="n">
        <v>0.7913266594415661</v>
      </c>
      <c r="CL34" s="7" t="n">
        <v>0.5904687202770635</v>
      </c>
      <c r="CM34" s="7" t="n">
        <v>0.8323994307862747</v>
      </c>
      <c r="CN34" s="7" t="n">
        <v>0.7341998336449412</v>
      </c>
      <c r="CO34" s="7" t="n">
        <v>0.8804491933913895</v>
      </c>
      <c r="CP34" s="7" t="n">
        <v>0.8378529546315634</v>
      </c>
      <c r="CQ34" s="7" t="n">
        <v>0.760620615932727</v>
      </c>
      <c r="CR34" s="7" t="n">
        <v>0.7284636692807843</v>
      </c>
      <c r="CS34" s="7" t="n">
        <v>0.4713797320748626</v>
      </c>
      <c r="CT34" s="7" t="n">
        <v>0.8778649218410803</v>
      </c>
      <c r="CU34" s="7" t="n">
        <v>0.7965228248108096</v>
      </c>
      <c r="CV34" s="7" t="n">
        <v>0.7795863308588827</v>
      </c>
      <c r="CW34" s="7" t="n">
        <v>0.7305590450499592</v>
      </c>
      <c r="CX34" s="7" t="n">
        <v>0.7996120578094593</v>
      </c>
      <c r="CY34" s="7" t="n">
        <v>0.1400281638616324</v>
      </c>
      <c r="CZ34" s="7" t="n">
        <v>0.791955571080743</v>
      </c>
      <c r="DA34" s="7" t="n">
        <v>0.6335997768889344</v>
      </c>
      <c r="DB34" s="7" t="n">
        <v>0.01046416506334485</v>
      </c>
      <c r="DC34" s="7" t="n">
        <v>0.4900306468475261</v>
      </c>
      <c r="DD34" s="7" t="n">
        <v>0.7848827624084833</v>
      </c>
      <c r="DE34" s="7" t="n">
        <v>0.3055273485230908</v>
      </c>
      <c r="DF34" s="7" t="n">
        <v>0.8128059140878809</v>
      </c>
      <c r="DG34" s="7" t="n">
        <v>0.6386600140217168</v>
      </c>
      <c r="DH34" s="7" t="n">
        <v>0.2949116956038164</v>
      </c>
      <c r="DI34" s="7" t="n">
        <v>0.8401353536589355</v>
      </c>
      <c r="DJ34" s="7" t="n">
        <v>0.172832493331019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0.8374780822850397</v>
      </c>
      <c r="D35" s="7" t="n">
        <v>0.8902253026700306</v>
      </c>
      <c r="E35" s="7" t="n">
        <v>0.5003391749262383</v>
      </c>
      <c r="F35" s="7" t="n">
        <v>0.8805461397299569</v>
      </c>
      <c r="G35" s="7" t="n">
        <v>0.6347260539268602</v>
      </c>
      <c r="H35" s="7" t="n">
        <v>0.8558650549786559</v>
      </c>
      <c r="I35" s="7" t="n">
        <v>0.9221933535747807</v>
      </c>
      <c r="J35" s="7" t="n">
        <v>0.4210562390044688</v>
      </c>
      <c r="K35" s="7" t="n">
        <v>0.3371045475235335</v>
      </c>
      <c r="L35" s="7" t="n">
        <v>0.5030770209387951</v>
      </c>
      <c r="M35" s="7" t="n">
        <v>0.7991523494846303</v>
      </c>
      <c r="N35" s="7" t="n">
        <v>0.8700833934386103</v>
      </c>
      <c r="O35" s="7" t="n">
        <v>0.6907415565781968</v>
      </c>
      <c r="P35" s="7" t="n">
        <v>0.6625525076578361</v>
      </c>
      <c r="Q35" s="7" t="n">
        <v>0.7786927311302617</v>
      </c>
      <c r="R35" s="7" t="n">
        <v>0.778548958061652</v>
      </c>
      <c r="S35" s="7" t="n">
        <v>0.9091573573284444</v>
      </c>
      <c r="T35" s="7" t="n">
        <v>0.7262681175333174</v>
      </c>
      <c r="U35" s="7" t="n">
        <v>0.8894640775543019</v>
      </c>
      <c r="V35" s="7" t="n">
        <v>0.5612490439522333</v>
      </c>
      <c r="W35" s="7" t="n">
        <v>0.8082043576083427</v>
      </c>
      <c r="X35" s="7" t="n">
        <v>0.6284041882440571</v>
      </c>
      <c r="Y35" s="7" t="n">
        <v>0.8531061979543803</v>
      </c>
      <c r="Z35" s="7" t="n">
        <v>0.531454870219814</v>
      </c>
      <c r="AA35" s="7" t="n">
        <v>0.4342627192140323</v>
      </c>
      <c r="AB35" s="7" t="n">
        <v>0.6451069447523015</v>
      </c>
      <c r="AC35" s="7" t="n">
        <v>0.6326106105304142</v>
      </c>
      <c r="AD35" s="7" t="n">
        <v>0.5236917476372642</v>
      </c>
      <c r="AE35" s="7" t="n">
        <v>0.5577706333196986</v>
      </c>
      <c r="AF35" s="7" t="n">
        <v>0.6924013481424806</v>
      </c>
      <c r="AG35" s="7" t="n">
        <v>0.6740057164783535</v>
      </c>
      <c r="AH35" s="7" t="n">
        <v>0.6306353747296176</v>
      </c>
      <c r="AI35" s="7" t="n">
        <v>0.6439617942653597</v>
      </c>
      <c r="AJ35" s="7" t="n">
        <v>1</v>
      </c>
      <c r="AK35" s="7" t="n">
        <v>0.8828030922025182</v>
      </c>
      <c r="AL35" s="7" t="n">
        <v>0.8663530018941989</v>
      </c>
      <c r="AM35" s="7" t="n">
        <v>0.5550570261887938</v>
      </c>
      <c r="AN35" s="7" t="n">
        <v>0.4403540552321574</v>
      </c>
      <c r="AO35" s="7" t="n">
        <v>0.5096461709766303</v>
      </c>
      <c r="AP35" s="7" t="n">
        <v>0.6918838271529926</v>
      </c>
      <c r="AQ35" s="7" t="n">
        <v>0.6333099826132631</v>
      </c>
      <c r="AR35" s="7" t="n">
        <v>0.4342628479505627</v>
      </c>
      <c r="AS35" s="7" t="n">
        <v>0.4126786506631035</v>
      </c>
      <c r="AT35" s="7" t="n">
        <v>0.4445973495454802</v>
      </c>
      <c r="AU35" s="7" t="n">
        <v>0.3037257073322718</v>
      </c>
      <c r="AV35" s="7" t="n">
        <v>0.4854786203751691</v>
      </c>
      <c r="AW35" s="7" t="n">
        <v>0.6839488083633855</v>
      </c>
      <c r="AX35" s="7" t="n">
        <v>0.4756062815018003</v>
      </c>
      <c r="AY35" s="7" t="n">
        <v>0.8617396533423862</v>
      </c>
      <c r="AZ35" s="7" t="n">
        <v>0.5043238587335391</v>
      </c>
      <c r="BA35" s="7" t="n">
        <v>0.6779541773436285</v>
      </c>
      <c r="BB35" s="7" t="n">
        <v>0.3283998836242056</v>
      </c>
      <c r="BC35" s="7" t="n">
        <v>0.9066054155794785</v>
      </c>
      <c r="BD35" s="7" t="n">
        <v>0.7080157901655246</v>
      </c>
      <c r="BE35" s="7" t="n">
        <v>0.514430558151163</v>
      </c>
      <c r="BF35" s="7" t="n">
        <v>0.604829001331721</v>
      </c>
      <c r="BG35" s="7" t="n">
        <v>0.7227313363875595</v>
      </c>
      <c r="BH35" s="7" t="n">
        <v>0.6286449873021566</v>
      </c>
      <c r="BI35" s="7" t="n">
        <v>0.5986053477822754</v>
      </c>
      <c r="BJ35" s="7" t="n">
        <v>0.5247194883018937</v>
      </c>
      <c r="BK35" s="7" t="n">
        <v>0.5611903728301518</v>
      </c>
      <c r="BL35" s="7" t="n">
        <v>0.5625755188787557</v>
      </c>
      <c r="BM35" s="7" t="n">
        <v>0.8742798970723671</v>
      </c>
      <c r="BN35" s="7" t="n">
        <v>0.8072475351895643</v>
      </c>
      <c r="BO35" s="7" t="n">
        <v>0.6263437383860203</v>
      </c>
      <c r="BP35" s="7" t="n">
        <v>0.6812612594317081</v>
      </c>
      <c r="BQ35" s="7" t="n">
        <v>0.5375575151150042</v>
      </c>
      <c r="BR35" s="7" t="n">
        <v>0.7625482216575259</v>
      </c>
      <c r="BS35" s="7" t="n">
        <v>0.594276257989762</v>
      </c>
      <c r="BT35" s="7" t="n">
        <v>0.5074762251322217</v>
      </c>
      <c r="BU35" s="7" t="n">
        <v>0.5485290210837211</v>
      </c>
      <c r="BV35" s="7" t="n">
        <v>0.5164778268858498</v>
      </c>
      <c r="BW35" s="7" t="n">
        <v>0.4893861597787569</v>
      </c>
      <c r="BX35" s="7" t="n">
        <v>0.4491278852787647</v>
      </c>
      <c r="BY35" s="7" t="n">
        <v>0.5063613684585311</v>
      </c>
      <c r="BZ35" s="7" t="n">
        <v>0.6774982085468993</v>
      </c>
      <c r="CA35" s="7" t="n">
        <v>0.684091451108537</v>
      </c>
      <c r="CB35" s="7" t="n">
        <v>0.7522353119178798</v>
      </c>
      <c r="CC35" s="7" t="n">
        <v>0.3225302127271832</v>
      </c>
      <c r="CD35" s="7" t="n">
        <v>0.5105250749130096</v>
      </c>
      <c r="CE35" s="7" t="n">
        <v>0.5729065074570636</v>
      </c>
      <c r="CF35" s="7" t="n">
        <v>0.6091133461979737</v>
      </c>
      <c r="CG35" s="7" t="n">
        <v>0.8761523062367239</v>
      </c>
      <c r="CH35" s="7" t="n">
        <v>0.5154256634543808</v>
      </c>
      <c r="CI35" s="7" t="n">
        <v>0.5499476919986985</v>
      </c>
      <c r="CJ35" s="7" t="n">
        <v>0.489226217567034</v>
      </c>
      <c r="CK35" s="7" t="n">
        <v>0.4653226811441296</v>
      </c>
      <c r="CL35" s="7" t="n">
        <v>0.5121410746314025</v>
      </c>
      <c r="CM35" s="7" t="n">
        <v>0.5794765211212946</v>
      </c>
      <c r="CN35" s="7" t="n">
        <v>0.3486449331016683</v>
      </c>
      <c r="CO35" s="7" t="n">
        <v>0.6212078825659207</v>
      </c>
      <c r="CP35" s="7" t="n">
        <v>0.6314307653892628</v>
      </c>
      <c r="CQ35" s="7" t="n">
        <v>0.6384306319812381</v>
      </c>
      <c r="CR35" s="7" t="n">
        <v>0.8029513904237051</v>
      </c>
      <c r="CS35" s="7" t="n">
        <v>0.4400256866430468</v>
      </c>
      <c r="CT35" s="7" t="n">
        <v>0.5356796498978728</v>
      </c>
      <c r="CU35" s="7" t="n">
        <v>0.4434299719272013</v>
      </c>
      <c r="CV35" s="7" t="n">
        <v>0.5666663357228522</v>
      </c>
      <c r="CW35" s="7" t="n">
        <v>0.6744909013628493</v>
      </c>
      <c r="CX35" s="7" t="n">
        <v>0.4230563194883089</v>
      </c>
      <c r="CY35" s="7" t="n">
        <v>0.4252906430482676</v>
      </c>
      <c r="CZ35" s="7" t="n">
        <v>0.4131683167215051</v>
      </c>
      <c r="DA35" s="7" t="n">
        <v>0.7035322207269518</v>
      </c>
      <c r="DB35" s="7" t="n">
        <v>0.4719079425037226</v>
      </c>
      <c r="DC35" s="7" t="n">
        <v>0.6712966023689073</v>
      </c>
      <c r="DD35" s="7" t="n">
        <v>0.3826641271833438</v>
      </c>
      <c r="DE35" s="7" t="n">
        <v>0.2899184993386871</v>
      </c>
      <c r="DF35" s="7" t="n">
        <v>0.4884659266614978</v>
      </c>
      <c r="DG35" s="7" t="n">
        <v>0.4483372932180621</v>
      </c>
      <c r="DH35" s="7" t="n">
        <v>0.5717075954686029</v>
      </c>
      <c r="DI35" s="7" t="n">
        <v>0.5771906726066274</v>
      </c>
      <c r="DJ35" s="7" t="n">
        <v>0.5962640892379886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0.8654675052436229</v>
      </c>
      <c r="D36" s="7" t="n">
        <v>0.8535068671621164</v>
      </c>
      <c r="E36" s="7" t="n">
        <v>0.2618607818792556</v>
      </c>
      <c r="F36" s="7" t="n">
        <v>0.8232184633733514</v>
      </c>
      <c r="G36" s="7" t="n">
        <v>0.4808558662931696</v>
      </c>
      <c r="H36" s="7" t="n">
        <v>0.9052676823401906</v>
      </c>
      <c r="I36" s="7" t="n">
        <v>0.9504377793604366</v>
      </c>
      <c r="J36" s="7" t="n">
        <v>0.6376387099597254</v>
      </c>
      <c r="K36" s="7" t="n">
        <v>0.5606078151265993</v>
      </c>
      <c r="L36" s="7" t="n">
        <v>0.7372970525024739</v>
      </c>
      <c r="M36" s="7" t="n">
        <v>0.8506646214839073</v>
      </c>
      <c r="N36" s="7" t="n">
        <v>0.7596733616791967</v>
      </c>
      <c r="O36" s="7" t="n">
        <v>0.7061459915968741</v>
      </c>
      <c r="P36" s="7" t="n">
        <v>0.8332873781620715</v>
      </c>
      <c r="Q36" s="7" t="n">
        <v>0.8147516589495682</v>
      </c>
      <c r="R36" s="7" t="n">
        <v>0.7507613883837183</v>
      </c>
      <c r="S36" s="7" t="n">
        <v>0.9583826020035973</v>
      </c>
      <c r="T36" s="7" t="n">
        <v>0.8739309237273765</v>
      </c>
      <c r="U36" s="7" t="n">
        <v>0.954368372051139</v>
      </c>
      <c r="V36" s="7" t="n">
        <v>0.7534920534733397</v>
      </c>
      <c r="W36" s="7" t="n">
        <v>0.9658547535375536</v>
      </c>
      <c r="X36" s="7" t="n">
        <v>0.414719511924806</v>
      </c>
      <c r="Y36" s="7" t="n">
        <v>0.7514313386941651</v>
      </c>
      <c r="Z36" s="7" t="n">
        <v>0.7339905843851885</v>
      </c>
      <c r="AA36" s="7" t="n">
        <v>0.4262000664671369</v>
      </c>
      <c r="AB36" s="7" t="n">
        <v>0.623749268257986</v>
      </c>
      <c r="AC36" s="7" t="n">
        <v>0.8474890403849994</v>
      </c>
      <c r="AD36" s="7" t="n">
        <v>0.7267498711816325</v>
      </c>
      <c r="AE36" s="7" t="n">
        <v>0.782521092168513</v>
      </c>
      <c r="AF36" s="7" t="n">
        <v>0.9337849420879392</v>
      </c>
      <c r="AG36" s="7" t="n">
        <v>0.9256542482130432</v>
      </c>
      <c r="AH36" s="7" t="n">
        <v>0.8717264073832461</v>
      </c>
      <c r="AI36" s="7" t="n">
        <v>0.7987300325769024</v>
      </c>
      <c r="AJ36" s="7" t="n">
        <v>0.8828030922025182</v>
      </c>
      <c r="AK36" s="7" t="n">
        <v>1</v>
      </c>
      <c r="AL36" s="7" t="n">
        <v>0.7542886362161999</v>
      </c>
      <c r="AM36" s="7" t="n">
        <v>0.5699357788672315</v>
      </c>
      <c r="AN36" s="7" t="n">
        <v>0.450361191583164</v>
      </c>
      <c r="AO36" s="7" t="n">
        <v>0.7442507611544459</v>
      </c>
      <c r="AP36" s="7" t="n">
        <v>0.9336892893003335</v>
      </c>
      <c r="AQ36" s="7" t="n">
        <v>0.842859983682627</v>
      </c>
      <c r="AR36" s="7" t="n">
        <v>0.4262001987319535</v>
      </c>
      <c r="AS36" s="7" t="n">
        <v>0.56488586074446</v>
      </c>
      <c r="AT36" s="7" t="n">
        <v>0.5913377585656489</v>
      </c>
      <c r="AU36" s="7" t="n">
        <v>0.4576221242605998</v>
      </c>
      <c r="AV36" s="7" t="n">
        <v>0.5189056326621038</v>
      </c>
      <c r="AW36" s="7" t="n">
        <v>0.882608072980872</v>
      </c>
      <c r="AX36" s="7" t="n">
        <v>0.2327339850099025</v>
      </c>
      <c r="AY36" s="7" t="n">
        <v>0.7204882230015708</v>
      </c>
      <c r="AZ36" s="7" t="n">
        <v>0.7386938319033207</v>
      </c>
      <c r="BA36" s="7" t="n">
        <v>0.629449157525919</v>
      </c>
      <c r="BB36" s="7" t="n">
        <v>0.1195166328835757</v>
      </c>
      <c r="BC36" s="7" t="n">
        <v>0.9265161208351506</v>
      </c>
      <c r="BD36" s="7" t="n">
        <v>0.8238776068943873</v>
      </c>
      <c r="BE36" s="7" t="n">
        <v>0.7010649540887173</v>
      </c>
      <c r="BF36" s="7" t="n">
        <v>0.4561168257342298</v>
      </c>
      <c r="BG36" s="7" t="n">
        <v>0.6498133462923706</v>
      </c>
      <c r="BH36" s="7" t="n">
        <v>0.7641507684353528</v>
      </c>
      <c r="BI36" s="7" t="n">
        <v>0.6440406977343474</v>
      </c>
      <c r="BJ36" s="7" t="n">
        <v>0.6414358488322376</v>
      </c>
      <c r="BK36" s="7" t="n">
        <v>0.7299283792067723</v>
      </c>
      <c r="BL36" s="7" t="n">
        <v>0.7884985620410442</v>
      </c>
      <c r="BM36" s="7" t="n">
        <v>0.784432746135845</v>
      </c>
      <c r="BN36" s="7" t="n">
        <v>0.8464436642168547</v>
      </c>
      <c r="BO36" s="7" t="n">
        <v>0.6105480836839261</v>
      </c>
      <c r="BP36" s="7" t="n">
        <v>0.6889548760348781</v>
      </c>
      <c r="BQ36" s="7" t="n">
        <v>0.7235474585740695</v>
      </c>
      <c r="BR36" s="7" t="n">
        <v>0.7328821594548405</v>
      </c>
      <c r="BS36" s="7" t="n">
        <v>0.7643426733287393</v>
      </c>
      <c r="BT36" s="7" t="n">
        <v>0.7052360360825365</v>
      </c>
      <c r="BU36" s="7" t="n">
        <v>0.3199473182387502</v>
      </c>
      <c r="BV36" s="7" t="n">
        <v>0.7388624847393999</v>
      </c>
      <c r="BW36" s="7" t="n">
        <v>0.651192629137175</v>
      </c>
      <c r="BX36" s="7" t="n">
        <v>0.6128807850297459</v>
      </c>
      <c r="BY36" s="7" t="n">
        <v>0.670801833739631</v>
      </c>
      <c r="BZ36" s="7" t="n">
        <v>0.4872043078559807</v>
      </c>
      <c r="CA36" s="7" t="n">
        <v>0.8817297094135493</v>
      </c>
      <c r="CB36" s="7" t="n">
        <v>0.6300365437680375</v>
      </c>
      <c r="CC36" s="7" t="n">
        <v>0.4575581441802288</v>
      </c>
      <c r="CD36" s="7" t="n">
        <v>0.6971707867706809</v>
      </c>
      <c r="CE36" s="7" t="n">
        <v>0.7847463414592516</v>
      </c>
      <c r="CF36" s="7" t="n">
        <v>0.8404194026932534</v>
      </c>
      <c r="CG36" s="7" t="n">
        <v>0.7771964541467783</v>
      </c>
      <c r="CH36" s="7" t="n">
        <v>0.7093776589617046</v>
      </c>
      <c r="CI36" s="7" t="n">
        <v>0.7772154762524748</v>
      </c>
      <c r="CJ36" s="7" t="n">
        <v>0.7109606906919353</v>
      </c>
      <c r="CK36" s="7" t="n">
        <v>0.6499619890371252</v>
      </c>
      <c r="CL36" s="7" t="n">
        <v>0.7333965962862184</v>
      </c>
      <c r="CM36" s="7" t="n">
        <v>0.8138807278021667</v>
      </c>
      <c r="CN36" s="7" t="n">
        <v>0.5025952490201596</v>
      </c>
      <c r="CO36" s="7" t="n">
        <v>0.8333261656028692</v>
      </c>
      <c r="CP36" s="7" t="n">
        <v>0.8914634034672611</v>
      </c>
      <c r="CQ36" s="7" t="n">
        <v>0.86842376402069</v>
      </c>
      <c r="CR36" s="7" t="n">
        <v>0.8972224254921247</v>
      </c>
      <c r="CS36" s="7" t="n">
        <v>0.4560702619392842</v>
      </c>
      <c r="CT36" s="7" t="n">
        <v>0.7289423757867056</v>
      </c>
      <c r="CU36" s="7" t="n">
        <v>0.6791611636571644</v>
      </c>
      <c r="CV36" s="7" t="n">
        <v>0.783619472400074</v>
      </c>
      <c r="CW36" s="7" t="n">
        <v>0.8761013346713487</v>
      </c>
      <c r="CX36" s="7" t="n">
        <v>0.6634939834883843</v>
      </c>
      <c r="CY36" s="7" t="n">
        <v>0.2792604698785564</v>
      </c>
      <c r="CZ36" s="7" t="n">
        <v>0.6513916334547919</v>
      </c>
      <c r="DA36" s="7" t="n">
        <v>0.7001594348306068</v>
      </c>
      <c r="DB36" s="7" t="n">
        <v>0.2271339254348303</v>
      </c>
      <c r="DC36" s="7" t="n">
        <v>0.636536626156884</v>
      </c>
      <c r="DD36" s="7" t="n">
        <v>0.6204790979580239</v>
      </c>
      <c r="DE36" s="7" t="n">
        <v>0.2902348205414699</v>
      </c>
      <c r="DF36" s="7" t="n">
        <v>0.6719247264746862</v>
      </c>
      <c r="DG36" s="7" t="n">
        <v>0.6659267383382786</v>
      </c>
      <c r="DH36" s="7" t="n">
        <v>0.3498359653298539</v>
      </c>
      <c r="DI36" s="7" t="n">
        <v>0.7868270408394415</v>
      </c>
      <c r="DJ36" s="7" t="n">
        <v>0.3357542788660511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0.7335166941792669</v>
      </c>
      <c r="D37" s="7" t="n">
        <v>0.8087603034425022</v>
      </c>
      <c r="E37" s="7" t="n">
        <v>0.4071216335646305</v>
      </c>
      <c r="F37" s="7" t="n">
        <v>0.8180556726961915</v>
      </c>
      <c r="G37" s="7" t="n">
        <v>0.4909264574792546</v>
      </c>
      <c r="H37" s="7" t="n">
        <v>0.8524196100913971</v>
      </c>
      <c r="I37" s="7" t="n">
        <v>0.8117232392177455</v>
      </c>
      <c r="J37" s="7" t="n">
        <v>0.3578207540575045</v>
      </c>
      <c r="K37" s="7" t="n">
        <v>0.2989922750670944</v>
      </c>
      <c r="L37" s="7" t="n">
        <v>0.4169640470711698</v>
      </c>
      <c r="M37" s="7" t="n">
        <v>0.7205402929128486</v>
      </c>
      <c r="N37" s="7" t="n">
        <v>0.9987207681789358</v>
      </c>
      <c r="O37" s="7" t="n">
        <v>0.6287837460598914</v>
      </c>
      <c r="P37" s="7" t="n">
        <v>0.5695107322432797</v>
      </c>
      <c r="Q37" s="7" t="n">
        <v>0.6508775027311046</v>
      </c>
      <c r="R37" s="7" t="n">
        <v>0.6388687219228524</v>
      </c>
      <c r="S37" s="7" t="n">
        <v>0.8011210916133407</v>
      </c>
      <c r="T37" s="7" t="n">
        <v>0.6127284153448898</v>
      </c>
      <c r="U37" s="7" t="n">
        <v>0.7748208968000045</v>
      </c>
      <c r="V37" s="7" t="n">
        <v>0.4793079338740451</v>
      </c>
      <c r="W37" s="7" t="n">
        <v>0.7119623409326808</v>
      </c>
      <c r="X37" s="7" t="n">
        <v>0.5010956800779732</v>
      </c>
      <c r="Y37" s="7" t="n">
        <v>0.9785798276934045</v>
      </c>
      <c r="Z37" s="7" t="n">
        <v>0.4573944759580572</v>
      </c>
      <c r="AA37" s="7" t="n">
        <v>0.253606257204831</v>
      </c>
      <c r="AB37" s="7" t="n">
        <v>0.6854877379142911</v>
      </c>
      <c r="AC37" s="7" t="n">
        <v>0.5534802615341147</v>
      </c>
      <c r="AD37" s="7" t="n">
        <v>0.4501590737182097</v>
      </c>
      <c r="AE37" s="7" t="n">
        <v>0.4434991100033749</v>
      </c>
      <c r="AF37" s="7" t="n">
        <v>0.5954725057866175</v>
      </c>
      <c r="AG37" s="7" t="n">
        <v>0.5631305610961705</v>
      </c>
      <c r="AH37" s="7" t="n">
        <v>0.4980101952589129</v>
      </c>
      <c r="AI37" s="7" t="n">
        <v>0.549339766956735</v>
      </c>
      <c r="AJ37" s="7" t="n">
        <v>0.8663530018941989</v>
      </c>
      <c r="AK37" s="7" t="n">
        <v>0.7542886362161999</v>
      </c>
      <c r="AL37" s="7" t="n">
        <v>1</v>
      </c>
      <c r="AM37" s="7" t="n">
        <v>0.4217737787892789</v>
      </c>
      <c r="AN37" s="7" t="n">
        <v>0.4187388158095108</v>
      </c>
      <c r="AO37" s="7" t="n">
        <v>0.4115475838263665</v>
      </c>
      <c r="AP37" s="7" t="n">
        <v>0.5906814500139672</v>
      </c>
      <c r="AQ37" s="7" t="n">
        <v>0.5540270405034491</v>
      </c>
      <c r="AR37" s="7" t="n">
        <v>0.2536064272040832</v>
      </c>
      <c r="AS37" s="7" t="n">
        <v>0.3734625086087813</v>
      </c>
      <c r="AT37" s="7" t="n">
        <v>0.3778329972912106</v>
      </c>
      <c r="AU37" s="7" t="n">
        <v>0.2877962036555292</v>
      </c>
      <c r="AV37" s="7" t="n">
        <v>0.3381402342423174</v>
      </c>
      <c r="AW37" s="7" t="n">
        <v>0.6003990988030554</v>
      </c>
      <c r="AX37" s="7" t="n">
        <v>0.3728677626295657</v>
      </c>
      <c r="AY37" s="7" t="n">
        <v>0.9832667383673487</v>
      </c>
      <c r="AZ37" s="7" t="n">
        <v>0.4329612648183663</v>
      </c>
      <c r="BA37" s="7" t="n">
        <v>0.5627327265599961</v>
      </c>
      <c r="BB37" s="7" t="n">
        <v>0.2257260352059123</v>
      </c>
      <c r="BC37" s="7" t="n">
        <v>0.8200610940725984</v>
      </c>
      <c r="BD37" s="7" t="n">
        <v>0.6239829779549008</v>
      </c>
      <c r="BE37" s="7" t="n">
        <v>0.4179452958573699</v>
      </c>
      <c r="BF37" s="7" t="n">
        <v>0.5341380781277181</v>
      </c>
      <c r="BG37" s="7" t="n">
        <v>0.587352767014134</v>
      </c>
      <c r="BH37" s="7" t="n">
        <v>0.5710394280983225</v>
      </c>
      <c r="BI37" s="7" t="n">
        <v>0.6322347726508832</v>
      </c>
      <c r="BJ37" s="7" t="n">
        <v>0.4659841125954525</v>
      </c>
      <c r="BK37" s="7" t="n">
        <v>0.4534799743672837</v>
      </c>
      <c r="BL37" s="7" t="n">
        <v>0.4436818606307342</v>
      </c>
      <c r="BM37" s="7" t="n">
        <v>0.9947738647302117</v>
      </c>
      <c r="BN37" s="7" t="n">
        <v>0.6066719904028531</v>
      </c>
      <c r="BO37" s="7" t="n">
        <v>0.6698516305552882</v>
      </c>
      <c r="BP37" s="7" t="n">
        <v>0.6231995229728452</v>
      </c>
      <c r="BQ37" s="7" t="n">
        <v>0.4319958172068555</v>
      </c>
      <c r="BR37" s="7" t="n">
        <v>0.6189539000823244</v>
      </c>
      <c r="BS37" s="7" t="n">
        <v>0.4438905744886143</v>
      </c>
      <c r="BT37" s="7" t="n">
        <v>0.4319870920079684</v>
      </c>
      <c r="BU37" s="7" t="n">
        <v>0.4439285210999052</v>
      </c>
      <c r="BV37" s="7" t="n">
        <v>0.432955838748979</v>
      </c>
      <c r="BW37" s="7" t="n">
        <v>0.387795282132855</v>
      </c>
      <c r="BX37" s="7" t="n">
        <v>0.3487532556380471</v>
      </c>
      <c r="BY37" s="7" t="n">
        <v>0.4150904806860355</v>
      </c>
      <c r="BZ37" s="7" t="n">
        <v>0.5444628318700856</v>
      </c>
      <c r="CA37" s="7" t="n">
        <v>0.6011449682201507</v>
      </c>
      <c r="CB37" s="7" t="n">
        <v>0.6164977574134224</v>
      </c>
      <c r="CC37" s="7" t="n">
        <v>0.289779646841392</v>
      </c>
      <c r="CD37" s="7" t="n">
        <v>0.4109677462514997</v>
      </c>
      <c r="CE37" s="7" t="n">
        <v>0.4215020705130019</v>
      </c>
      <c r="CF37" s="7" t="n">
        <v>0.4644459006063104</v>
      </c>
      <c r="CG37" s="7" t="n">
        <v>0.9654560205474487</v>
      </c>
      <c r="CH37" s="7" t="n">
        <v>0.4427604072875264</v>
      </c>
      <c r="CI37" s="7" t="n">
        <v>0.4444354949150168</v>
      </c>
      <c r="CJ37" s="7" t="n">
        <v>0.3987843684815632</v>
      </c>
      <c r="CK37" s="7" t="n">
        <v>0.3374802218541713</v>
      </c>
      <c r="CL37" s="7" t="n">
        <v>0.4363977551626653</v>
      </c>
      <c r="CM37" s="7" t="n">
        <v>0.454779361986609</v>
      </c>
      <c r="CN37" s="7" t="n">
        <v>0.3143597398692495</v>
      </c>
      <c r="CO37" s="7" t="n">
        <v>0.5067173932721839</v>
      </c>
      <c r="CP37" s="7" t="n">
        <v>0.515310492989976</v>
      </c>
      <c r="CQ37" s="7" t="n">
        <v>0.5408828777621467</v>
      </c>
      <c r="CR37" s="7" t="n">
        <v>0.7084388624937293</v>
      </c>
      <c r="CS37" s="7" t="n">
        <v>0.2896049910669341</v>
      </c>
      <c r="CT37" s="7" t="n">
        <v>0.460216262490084</v>
      </c>
      <c r="CU37" s="7" t="n">
        <v>0.3800584896031439</v>
      </c>
      <c r="CV37" s="7" t="n">
        <v>0.4056475157287412</v>
      </c>
      <c r="CW37" s="7" t="n">
        <v>0.6041627390405527</v>
      </c>
      <c r="CX37" s="7" t="n">
        <v>0.3693321944825468</v>
      </c>
      <c r="CY37" s="7" t="n">
        <v>0.3607761202867761</v>
      </c>
      <c r="CZ37" s="7" t="n">
        <v>0.3584295143187091</v>
      </c>
      <c r="DA37" s="7" t="n">
        <v>0.5795393431309361</v>
      </c>
      <c r="DB37" s="7" t="n">
        <v>0.372773077607957</v>
      </c>
      <c r="DC37" s="7" t="n">
        <v>0.5137817448090932</v>
      </c>
      <c r="DD37" s="7" t="n">
        <v>0.34326165052029</v>
      </c>
      <c r="DE37" s="7" t="n">
        <v>0.2915465910689461</v>
      </c>
      <c r="DF37" s="7" t="n">
        <v>0.3920632209508991</v>
      </c>
      <c r="DG37" s="7" t="n">
        <v>0.4091976044383334</v>
      </c>
      <c r="DH37" s="7" t="n">
        <v>0.4749708669088001</v>
      </c>
      <c r="DI37" s="7" t="n">
        <v>0.485123479294463</v>
      </c>
      <c r="DJ37" s="7" t="n">
        <v>0.5130682027203358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0.6833092439860438</v>
      </c>
      <c r="D38" s="7" t="n">
        <v>0.698570361692049</v>
      </c>
      <c r="E38" s="7" t="n">
        <v>0.4203527330187718</v>
      </c>
      <c r="F38" s="7" t="n">
        <v>0.6662265320928997</v>
      </c>
      <c r="G38" s="7" t="n">
        <v>0.7398983789645704</v>
      </c>
      <c r="H38" s="7" t="n">
        <v>0.4852675203058759</v>
      </c>
      <c r="I38" s="7" t="n">
        <v>0.6668656070458542</v>
      </c>
      <c r="J38" s="7" t="n">
        <v>0.2727794763799554</v>
      </c>
      <c r="K38" s="7" t="n">
        <v>0.2499826446124119</v>
      </c>
      <c r="L38" s="7" t="n">
        <v>0.3789092898418542</v>
      </c>
      <c r="M38" s="7" t="n">
        <v>0.5475325945064019</v>
      </c>
      <c r="N38" s="7" t="n">
        <v>0.4389219044567976</v>
      </c>
      <c r="O38" s="7" t="n">
        <v>0.5120577180993077</v>
      </c>
      <c r="P38" s="7" t="n">
        <v>0.5148098973725339</v>
      </c>
      <c r="Q38" s="7" t="n">
        <v>0.554056573475165</v>
      </c>
      <c r="R38" s="7" t="n">
        <v>0.5828350761823694</v>
      </c>
      <c r="S38" s="7" t="n">
        <v>0.6143098398461856</v>
      </c>
      <c r="T38" s="7" t="n">
        <v>0.6317351811707959</v>
      </c>
      <c r="U38" s="7" t="n">
        <v>0.6753906434129897</v>
      </c>
      <c r="V38" s="7" t="n">
        <v>0.3184346349283084</v>
      </c>
      <c r="W38" s="7" t="n">
        <v>0.5548030586110857</v>
      </c>
      <c r="X38" s="7" t="n">
        <v>0.508619283539044</v>
      </c>
      <c r="Y38" s="7" t="n">
        <v>0.4217491326140425</v>
      </c>
      <c r="Z38" s="7" t="n">
        <v>0.3046472097722308</v>
      </c>
      <c r="AA38" s="7" t="n">
        <v>0.5109247591243569</v>
      </c>
      <c r="AB38" s="7" t="n">
        <v>0.3462899532795785</v>
      </c>
      <c r="AC38" s="7" t="n">
        <v>0.5290968173935057</v>
      </c>
      <c r="AD38" s="7" t="n">
        <v>0.3018427511845344</v>
      </c>
      <c r="AE38" s="7" t="n">
        <v>0.358835735174893</v>
      </c>
      <c r="AF38" s="7" t="n">
        <v>0.5516745230979211</v>
      </c>
      <c r="AG38" s="7" t="n">
        <v>0.5457561466823728</v>
      </c>
      <c r="AH38" s="7" t="n">
        <v>0.5127361591292176</v>
      </c>
      <c r="AI38" s="7" t="n">
        <v>0.4892400004978744</v>
      </c>
      <c r="AJ38" s="7" t="n">
        <v>0.5550570261887938</v>
      </c>
      <c r="AK38" s="7" t="n">
        <v>0.5699357788672315</v>
      </c>
      <c r="AL38" s="7" t="n">
        <v>0.4217737787892789</v>
      </c>
      <c r="AM38" s="7" t="n">
        <v>1</v>
      </c>
      <c r="AN38" s="7" t="n">
        <v>0.4354212081937192</v>
      </c>
      <c r="AO38" s="7" t="n">
        <v>0.2868401220065979</v>
      </c>
      <c r="AP38" s="7" t="n">
        <v>0.5521667852052016</v>
      </c>
      <c r="AQ38" s="7" t="n">
        <v>0.5381409409039826</v>
      </c>
      <c r="AR38" s="7" t="n">
        <v>0.5109247179960555</v>
      </c>
      <c r="AS38" s="7" t="n">
        <v>0.3133294455784803</v>
      </c>
      <c r="AT38" s="7" t="n">
        <v>0.4464618858119612</v>
      </c>
      <c r="AU38" s="7" t="n">
        <v>0.2551203970027085</v>
      </c>
      <c r="AV38" s="7" t="n">
        <v>0.9895541706259425</v>
      </c>
      <c r="AW38" s="7" t="n">
        <v>0.5279919072299194</v>
      </c>
      <c r="AX38" s="7" t="n">
        <v>0.4383523971534004</v>
      </c>
      <c r="AY38" s="7" t="n">
        <v>0.4088392758877012</v>
      </c>
      <c r="AZ38" s="7" t="n">
        <v>0.288073557904712</v>
      </c>
      <c r="BA38" s="7" t="n">
        <v>0.6520259107740342</v>
      </c>
      <c r="BB38" s="7" t="n">
        <v>0.1825855207917505</v>
      </c>
      <c r="BC38" s="7" t="n">
        <v>0.6338897045750679</v>
      </c>
      <c r="BD38" s="7" t="n">
        <v>0.6077204162961445</v>
      </c>
      <c r="BE38" s="7" t="n">
        <v>0.4014629034902097</v>
      </c>
      <c r="BF38" s="7" t="n">
        <v>0.3919099995340375</v>
      </c>
      <c r="BG38" s="7" t="n">
        <v>0.6229232914884023</v>
      </c>
      <c r="BH38" s="7" t="n">
        <v>0.5492558411196106</v>
      </c>
      <c r="BI38" s="7" t="n">
        <v>0.5081643321217953</v>
      </c>
      <c r="BJ38" s="7" t="n">
        <v>0.2737788654193454</v>
      </c>
      <c r="BK38" s="7" t="n">
        <v>0.4003181334564437</v>
      </c>
      <c r="BL38" s="7" t="n">
        <v>0.3436721572576095</v>
      </c>
      <c r="BM38" s="7" t="n">
        <v>0.440788153951202</v>
      </c>
      <c r="BN38" s="7" t="n">
        <v>0.4159892238721818</v>
      </c>
      <c r="BO38" s="7" t="n">
        <v>0.3317474318228641</v>
      </c>
      <c r="BP38" s="7" t="n">
        <v>0.5056178234042409</v>
      </c>
      <c r="BQ38" s="7" t="n">
        <v>0.3927780953551075</v>
      </c>
      <c r="BR38" s="7" t="n">
        <v>0.5842767158215288</v>
      </c>
      <c r="BS38" s="7" t="n">
        <v>0.3291490798631361</v>
      </c>
      <c r="BT38" s="7" t="n">
        <v>0.3012723181146359</v>
      </c>
      <c r="BU38" s="7" t="n">
        <v>0.5395760115710604</v>
      </c>
      <c r="BV38" s="7" t="n">
        <v>0.3108786490613089</v>
      </c>
      <c r="BW38" s="7" t="n">
        <v>0.3650211718430644</v>
      </c>
      <c r="BX38" s="7" t="n">
        <v>0.4615658942969711</v>
      </c>
      <c r="BY38" s="7" t="n">
        <v>0.332868885633748</v>
      </c>
      <c r="BZ38" s="7" t="n">
        <v>0.5803199443793713</v>
      </c>
      <c r="CA38" s="7" t="n">
        <v>0.5355201278928855</v>
      </c>
      <c r="CB38" s="7" t="n">
        <v>0.5336796164167753</v>
      </c>
      <c r="CC38" s="7" t="n">
        <v>0.2829499595277372</v>
      </c>
      <c r="CD38" s="7" t="n">
        <v>0.3877475245622461</v>
      </c>
      <c r="CE38" s="7" t="n">
        <v>0.4148585163531519</v>
      </c>
      <c r="CF38" s="7" t="n">
        <v>0.4258547020762795</v>
      </c>
      <c r="CG38" s="7" t="n">
        <v>0.4480073805636733</v>
      </c>
      <c r="CH38" s="7" t="n">
        <v>0.2868005809657688</v>
      </c>
      <c r="CI38" s="7" t="n">
        <v>0.4733230557458644</v>
      </c>
      <c r="CJ38" s="7" t="n">
        <v>0.2840916665264148</v>
      </c>
      <c r="CK38" s="7" t="n">
        <v>0.3961719035199582</v>
      </c>
      <c r="CL38" s="7" t="n">
        <v>0.2791983116244353</v>
      </c>
      <c r="CM38" s="7" t="n">
        <v>0.3498436190171413</v>
      </c>
      <c r="CN38" s="7" t="n">
        <v>0.2737042345303577</v>
      </c>
      <c r="CO38" s="7" t="n">
        <v>0.4406464248803452</v>
      </c>
      <c r="CP38" s="7" t="n">
        <v>0.4280367177361677</v>
      </c>
      <c r="CQ38" s="7" t="n">
        <v>0.5283777498444484</v>
      </c>
      <c r="CR38" s="7" t="n">
        <v>0.5658994506369729</v>
      </c>
      <c r="CS38" s="7" t="n">
        <v>0.547456569074712</v>
      </c>
      <c r="CT38" s="7" t="n">
        <v>0.3538345105188829</v>
      </c>
      <c r="CU38" s="7" t="n">
        <v>0.2920144540682011</v>
      </c>
      <c r="CV38" s="7" t="n">
        <v>0.2853955656688436</v>
      </c>
      <c r="CW38" s="7" t="n">
        <v>0.5096730406800433</v>
      </c>
      <c r="CX38" s="7" t="n">
        <v>0.2886265705607624</v>
      </c>
      <c r="CY38" s="7" t="n">
        <v>0.4062325328372045</v>
      </c>
      <c r="CZ38" s="7" t="n">
        <v>0.2765962828309244</v>
      </c>
      <c r="DA38" s="7" t="n">
        <v>0.3620935990383534</v>
      </c>
      <c r="DB38" s="7" t="n">
        <v>0.4247215374372451</v>
      </c>
      <c r="DC38" s="7" t="n">
        <v>0.9151130517083614</v>
      </c>
      <c r="DD38" s="7" t="n">
        <v>0.2509418272738018</v>
      </c>
      <c r="DE38" s="7" t="n">
        <v>0.3228984807039267</v>
      </c>
      <c r="DF38" s="7" t="n">
        <v>0.3988885468985091</v>
      </c>
      <c r="DG38" s="7" t="n">
        <v>0.2582286441000862</v>
      </c>
      <c r="DH38" s="7" t="n">
        <v>0.5238555408093414</v>
      </c>
      <c r="DI38" s="7" t="n">
        <v>0.3463208156327618</v>
      </c>
      <c r="DJ38" s="7" t="n">
        <v>0.3994394406145025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0.6250960225929276</v>
      </c>
      <c r="D39" s="7" t="n">
        <v>0.5917102367312415</v>
      </c>
      <c r="E39" s="7" t="n">
        <v>0.4571472395526046</v>
      </c>
      <c r="F39" s="7" t="n">
        <v>0.5430813627312362</v>
      </c>
      <c r="G39" s="7" t="n">
        <v>0.3924778696702036</v>
      </c>
      <c r="H39" s="7" t="n">
        <v>0.4448183678386264</v>
      </c>
      <c r="I39" s="7" t="n">
        <v>0.5565009919167007</v>
      </c>
      <c r="J39" s="7" t="n">
        <v>0.3151223725370182</v>
      </c>
      <c r="K39" s="7" t="n">
        <v>0.2594238803119013</v>
      </c>
      <c r="L39" s="7" t="n">
        <v>0.3725749981534257</v>
      </c>
      <c r="M39" s="7" t="n">
        <v>0.5908759802519533</v>
      </c>
      <c r="N39" s="7" t="n">
        <v>0.4210244059652036</v>
      </c>
      <c r="O39" s="7" t="n">
        <v>0.6213373921651451</v>
      </c>
      <c r="P39" s="7" t="n">
        <v>0.4946332096572519</v>
      </c>
      <c r="Q39" s="7" t="n">
        <v>0.5266673390110392</v>
      </c>
      <c r="R39" s="7" t="n">
        <v>0.5947630820323854</v>
      </c>
      <c r="S39" s="7" t="n">
        <v>0.5115788779665452</v>
      </c>
      <c r="T39" s="7" t="n">
        <v>0.5708495034066803</v>
      </c>
      <c r="U39" s="7" t="n">
        <v>0.5767211662567689</v>
      </c>
      <c r="V39" s="7" t="n">
        <v>0.3166010238233679</v>
      </c>
      <c r="W39" s="7" t="n">
        <v>0.5132268516973162</v>
      </c>
      <c r="X39" s="7" t="n">
        <v>0.5350591761447037</v>
      </c>
      <c r="Y39" s="7" t="n">
        <v>0.4397890050645499</v>
      </c>
      <c r="Z39" s="7" t="n">
        <v>0.3448515054233213</v>
      </c>
      <c r="AA39" s="7" t="n">
        <v>0.06893842534511799</v>
      </c>
      <c r="AB39" s="7" t="n">
        <v>0.4466137422660401</v>
      </c>
      <c r="AC39" s="7" t="n">
        <v>0.5545198667183805</v>
      </c>
      <c r="AD39" s="7" t="n">
        <v>0.3460156254014721</v>
      </c>
      <c r="AE39" s="7" t="n">
        <v>0.2774984486778874</v>
      </c>
      <c r="AF39" s="7" t="n">
        <v>0.4519556544663011</v>
      </c>
      <c r="AG39" s="7" t="n">
        <v>0.4262998510524705</v>
      </c>
      <c r="AH39" s="7" t="n">
        <v>0.376355128873422</v>
      </c>
      <c r="AI39" s="7" t="n">
        <v>0.468192231883911</v>
      </c>
      <c r="AJ39" s="7" t="n">
        <v>0.4403540552321574</v>
      </c>
      <c r="AK39" s="7" t="n">
        <v>0.450361191583164</v>
      </c>
      <c r="AL39" s="7" t="n">
        <v>0.4187388158095108</v>
      </c>
      <c r="AM39" s="7" t="n">
        <v>0.4354212081937192</v>
      </c>
      <c r="AN39" s="7" t="n">
        <v>1</v>
      </c>
      <c r="AO39" s="7" t="n">
        <v>0.2838039210336582</v>
      </c>
      <c r="AP39" s="7" t="n">
        <v>0.425634005823289</v>
      </c>
      <c r="AQ39" s="7" t="n">
        <v>0.5163770235906113</v>
      </c>
      <c r="AR39" s="7" t="n">
        <v>0.06893830984050393</v>
      </c>
      <c r="AS39" s="7" t="n">
        <v>0.3705059116014543</v>
      </c>
      <c r="AT39" s="7" t="n">
        <v>0.1193793897306828</v>
      </c>
      <c r="AU39" s="7" t="n">
        <v>0.2951055723548792</v>
      </c>
      <c r="AV39" s="7" t="n">
        <v>0.400982361589528</v>
      </c>
      <c r="AW39" s="7" t="n">
        <v>0.5053557102828182</v>
      </c>
      <c r="AX39" s="7" t="n">
        <v>0.3440060595794273</v>
      </c>
      <c r="AY39" s="7" t="n">
        <v>0.3953079716308984</v>
      </c>
      <c r="AZ39" s="7" t="n">
        <v>0.2890810284123059</v>
      </c>
      <c r="BA39" s="7" t="n">
        <v>0.5004025526041275</v>
      </c>
      <c r="BB39" s="7" t="n">
        <v>0.2770162695319475</v>
      </c>
      <c r="BC39" s="7" t="n">
        <v>0.5063441567651296</v>
      </c>
      <c r="BD39" s="7" t="n">
        <v>0.6204139765880532</v>
      </c>
      <c r="BE39" s="7" t="n">
        <v>0.1852799615581788</v>
      </c>
      <c r="BF39" s="7" t="n">
        <v>0.504760448332246</v>
      </c>
      <c r="BG39" s="7" t="n">
        <v>0.509815751003569</v>
      </c>
      <c r="BH39" s="7" t="n">
        <v>0.612350182127007</v>
      </c>
      <c r="BI39" s="7" t="n">
        <v>0.3756300234633206</v>
      </c>
      <c r="BJ39" s="7" t="n">
        <v>0.4145728660079899</v>
      </c>
      <c r="BK39" s="7" t="n">
        <v>0.2160713586285428</v>
      </c>
      <c r="BL39" s="7" t="n">
        <v>0.3069323334363737</v>
      </c>
      <c r="BM39" s="7" t="n">
        <v>0.4352410389491651</v>
      </c>
      <c r="BN39" s="7" t="n">
        <v>0.4398674905452814</v>
      </c>
      <c r="BO39" s="7" t="n">
        <v>0.4232991555743124</v>
      </c>
      <c r="BP39" s="7" t="n">
        <v>0.6246470773507087</v>
      </c>
      <c r="BQ39" s="7" t="n">
        <v>0.2155896330516983</v>
      </c>
      <c r="BR39" s="7" t="n">
        <v>0.4921615700888042</v>
      </c>
      <c r="BS39" s="7" t="n">
        <v>0.2945430945755878</v>
      </c>
      <c r="BT39" s="7" t="n">
        <v>0.3231885314593302</v>
      </c>
      <c r="BU39" s="7" t="n">
        <v>0.5369811904805181</v>
      </c>
      <c r="BV39" s="7" t="n">
        <v>0.303789460075836</v>
      </c>
      <c r="BW39" s="7" t="n">
        <v>0.2081050178830506</v>
      </c>
      <c r="BX39" s="7" t="n">
        <v>0.1089132667706707</v>
      </c>
      <c r="BY39" s="7" t="n">
        <v>0.2083515294281297</v>
      </c>
      <c r="BZ39" s="7" t="n">
        <v>0.5829252932288576</v>
      </c>
      <c r="CA39" s="7" t="n">
        <v>0.5113441304216927</v>
      </c>
      <c r="CB39" s="7" t="n">
        <v>0.2701859215939443</v>
      </c>
      <c r="CC39" s="7" t="n">
        <v>0.305819338284902</v>
      </c>
      <c r="CD39" s="7" t="n">
        <v>0.2169760219654009</v>
      </c>
      <c r="CE39" s="7" t="n">
        <v>0.3125191191627934</v>
      </c>
      <c r="CF39" s="7" t="n">
        <v>0.3085061931100265</v>
      </c>
      <c r="CG39" s="7" t="n">
        <v>0.4442696142482364</v>
      </c>
      <c r="CH39" s="7" t="n">
        <v>0.321694306919118</v>
      </c>
      <c r="CI39" s="7" t="n">
        <v>0.4387713530510075</v>
      </c>
      <c r="CJ39" s="7" t="n">
        <v>0.2887440578437768</v>
      </c>
      <c r="CK39" s="7" t="n">
        <v>0.3242324755637496</v>
      </c>
      <c r="CL39" s="7" t="n">
        <v>0.2926104545717441</v>
      </c>
      <c r="CM39" s="7" t="n">
        <v>0.3072061141084257</v>
      </c>
      <c r="CN39" s="7" t="n">
        <v>0.2877146987056602</v>
      </c>
      <c r="CO39" s="7" t="n">
        <v>0.3038536224857248</v>
      </c>
      <c r="CP39" s="7" t="n">
        <v>0.3916707221690963</v>
      </c>
      <c r="CQ39" s="7" t="n">
        <v>0.4905791092740263</v>
      </c>
      <c r="CR39" s="7" t="n">
        <v>0.6157151524865137</v>
      </c>
      <c r="CS39" s="7" t="n">
        <v>0.102765027434404</v>
      </c>
      <c r="CT39" s="7" t="n">
        <v>0.3809664208418417</v>
      </c>
      <c r="CU39" s="7" t="n">
        <v>0.2815532671445209</v>
      </c>
      <c r="CV39" s="7" t="n">
        <v>0.2669569361350519</v>
      </c>
      <c r="CW39" s="7" t="n">
        <v>0.4745327482533968</v>
      </c>
      <c r="CX39" s="7" t="n">
        <v>0.280978871567046</v>
      </c>
      <c r="CY39" s="7" t="n">
        <v>0.5238335293813199</v>
      </c>
      <c r="CZ39" s="7" t="n">
        <v>0.2752336478480278</v>
      </c>
      <c r="DA39" s="7" t="n">
        <v>0.4368703268305373</v>
      </c>
      <c r="DB39" s="7" t="n">
        <v>0.3386181741635264</v>
      </c>
      <c r="DC39" s="7" t="n">
        <v>0.395050366698735</v>
      </c>
      <c r="DD39" s="7" t="n">
        <v>0.2650390678593543</v>
      </c>
      <c r="DE39" s="7" t="n">
        <v>0.956831320213241</v>
      </c>
      <c r="DF39" s="7" t="n">
        <v>0.199926887082471</v>
      </c>
      <c r="DG39" s="7" t="n">
        <v>0.3493529113928461</v>
      </c>
      <c r="DH39" s="7" t="n">
        <v>0.4770419575011873</v>
      </c>
      <c r="DI39" s="7" t="n">
        <v>0.3090798085841511</v>
      </c>
      <c r="DJ39" s="7" t="n">
        <v>0.5411500349149746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0.553998133579725</v>
      </c>
      <c r="D40" s="7" t="n">
        <v>0.4920177910628598</v>
      </c>
      <c r="E40" s="7" t="n">
        <v>0.04034866338262011</v>
      </c>
      <c r="F40" s="7" t="n">
        <v>0.4697487766950638</v>
      </c>
      <c r="G40" s="7" t="n">
        <v>0.1096947874035173</v>
      </c>
      <c r="H40" s="7" t="n">
        <v>0.7536335995841423</v>
      </c>
      <c r="I40" s="7" t="n">
        <v>0.6185413240753851</v>
      </c>
      <c r="J40" s="7" t="n">
        <v>0.5001626027519371</v>
      </c>
      <c r="K40" s="7" t="n">
        <v>0.4362069049662585</v>
      </c>
      <c r="L40" s="7" t="n">
        <v>0.605979477132578</v>
      </c>
      <c r="M40" s="7" t="n">
        <v>0.5202131414239632</v>
      </c>
      <c r="N40" s="7" t="n">
        <v>0.4108247412014152</v>
      </c>
      <c r="O40" s="7" t="n">
        <v>0.4213505141757325</v>
      </c>
      <c r="P40" s="7" t="n">
        <v>0.6538260785694943</v>
      </c>
      <c r="Q40" s="7" t="n">
        <v>0.4691043508336339</v>
      </c>
      <c r="R40" s="7" t="n">
        <v>0.415209219571331</v>
      </c>
      <c r="S40" s="7" t="n">
        <v>0.639871696863001</v>
      </c>
      <c r="T40" s="7" t="n">
        <v>0.6548598371633966</v>
      </c>
      <c r="U40" s="7" t="n">
        <v>0.6468440858738246</v>
      </c>
      <c r="V40" s="7" t="n">
        <v>0.964846997516339</v>
      </c>
      <c r="W40" s="7" t="n">
        <v>0.7334734725020228</v>
      </c>
      <c r="X40" s="7" t="n">
        <v>0.136827224549156</v>
      </c>
      <c r="Y40" s="7" t="n">
        <v>0.4264837405702347</v>
      </c>
      <c r="Z40" s="7" t="n">
        <v>0.963939373352772</v>
      </c>
      <c r="AA40" s="7" t="n">
        <v>0.2198455283154619</v>
      </c>
      <c r="AB40" s="7" t="n">
        <v>0.416985429613715</v>
      </c>
      <c r="AC40" s="7" t="n">
        <v>0.6688461938806908</v>
      </c>
      <c r="AD40" s="7" t="n">
        <v>0.9585446961868594</v>
      </c>
      <c r="AE40" s="7" t="n">
        <v>0.6063637066463259</v>
      </c>
      <c r="AF40" s="7" t="n">
        <v>0.8037403269973923</v>
      </c>
      <c r="AG40" s="7" t="n">
        <v>0.8308846576468584</v>
      </c>
      <c r="AH40" s="7" t="n">
        <v>0.7211761476215938</v>
      </c>
      <c r="AI40" s="7" t="n">
        <v>0.6171351400205443</v>
      </c>
      <c r="AJ40" s="7" t="n">
        <v>0.5096461709766303</v>
      </c>
      <c r="AK40" s="7" t="n">
        <v>0.7442507611544459</v>
      </c>
      <c r="AL40" s="7" t="n">
        <v>0.4115475838263665</v>
      </c>
      <c r="AM40" s="7" t="n">
        <v>0.2868401220065979</v>
      </c>
      <c r="AN40" s="7" t="n">
        <v>0.2838039210336582</v>
      </c>
      <c r="AO40" s="7" t="n">
        <v>1</v>
      </c>
      <c r="AP40" s="7" t="n">
        <v>0.8048897462950705</v>
      </c>
      <c r="AQ40" s="7" t="n">
        <v>0.6455292352199282</v>
      </c>
      <c r="AR40" s="7" t="n">
        <v>0.2198454926241514</v>
      </c>
      <c r="AS40" s="7" t="n">
        <v>0.3162781832948651</v>
      </c>
      <c r="AT40" s="7" t="n">
        <v>0.5084142104579993</v>
      </c>
      <c r="AU40" s="7" t="n">
        <v>0.2213713623091091</v>
      </c>
      <c r="AV40" s="7" t="n">
        <v>0.2685675681878964</v>
      </c>
      <c r="AW40" s="7" t="n">
        <v>0.6392086259977162</v>
      </c>
      <c r="AX40" s="7" t="n">
        <v>-0.08162005666109327</v>
      </c>
      <c r="AY40" s="7" t="n">
        <v>0.3520698018239344</v>
      </c>
      <c r="AZ40" s="7" t="n">
        <v>0.9584282058129959</v>
      </c>
      <c r="BA40" s="7" t="n">
        <v>0.3665643609892151</v>
      </c>
      <c r="BB40" s="7" t="n">
        <v>-0.1019384267803923</v>
      </c>
      <c r="BC40" s="7" t="n">
        <v>0.5723340751223396</v>
      </c>
      <c r="BD40" s="7" t="n">
        <v>0.5637300807972047</v>
      </c>
      <c r="BE40" s="7" t="n">
        <v>0.478216902282081</v>
      </c>
      <c r="BF40" s="7" t="n">
        <v>0.1076229942354391</v>
      </c>
      <c r="BG40" s="7" t="n">
        <v>0.363402631113422</v>
      </c>
      <c r="BH40" s="7" t="n">
        <v>0.5258704105681243</v>
      </c>
      <c r="BI40" s="7" t="n">
        <v>0.3939625497070475</v>
      </c>
      <c r="BJ40" s="7" t="n">
        <v>0.7627223319255175</v>
      </c>
      <c r="BK40" s="7" t="n">
        <v>0.4812024739436208</v>
      </c>
      <c r="BL40" s="7" t="n">
        <v>0.6318713322805385</v>
      </c>
      <c r="BM40" s="7" t="n">
        <v>0.4579693523694762</v>
      </c>
      <c r="BN40" s="7" t="n">
        <v>0.5991830042628215</v>
      </c>
      <c r="BO40" s="7" t="n">
        <v>0.4376965028753134</v>
      </c>
      <c r="BP40" s="7" t="n">
        <v>0.3979631867429645</v>
      </c>
      <c r="BQ40" s="7" t="n">
        <v>0.5076298168372881</v>
      </c>
      <c r="BR40" s="7" t="n">
        <v>0.4814634345174726</v>
      </c>
      <c r="BS40" s="7" t="n">
        <v>0.5811735715348061</v>
      </c>
      <c r="BT40" s="7" t="n">
        <v>0.9621576453115208</v>
      </c>
      <c r="BU40" s="7" t="n">
        <v>0.02440063098839231</v>
      </c>
      <c r="BV40" s="7" t="n">
        <v>0.9822119709204602</v>
      </c>
      <c r="BW40" s="7" t="n">
        <v>0.4148290274813924</v>
      </c>
      <c r="BX40" s="7" t="n">
        <v>0.5068740693588519</v>
      </c>
      <c r="BY40" s="7" t="n">
        <v>0.4405137011239683</v>
      </c>
      <c r="BZ40" s="7" t="n">
        <v>0.1767938768946298</v>
      </c>
      <c r="CA40" s="7" t="n">
        <v>0.635338283259296</v>
      </c>
      <c r="CB40" s="7" t="n">
        <v>0.2699605468406592</v>
      </c>
      <c r="CC40" s="7" t="n">
        <v>0.2120927858062922</v>
      </c>
      <c r="CD40" s="7" t="n">
        <v>0.4843244637878</v>
      </c>
      <c r="CE40" s="7" t="n">
        <v>0.6336828856136466</v>
      </c>
      <c r="CF40" s="7" t="n">
        <v>0.7370790313438194</v>
      </c>
      <c r="CG40" s="7" t="n">
        <v>0.4462669546446107</v>
      </c>
      <c r="CH40" s="7" t="n">
        <v>0.9440073824765128</v>
      </c>
      <c r="CI40" s="7" t="n">
        <v>0.6437802258435934</v>
      </c>
      <c r="CJ40" s="7" t="n">
        <v>0.9801819685623476</v>
      </c>
      <c r="CK40" s="7" t="n">
        <v>0.4462294295199936</v>
      </c>
      <c r="CL40" s="7" t="n">
        <v>0.981642787086317</v>
      </c>
      <c r="CM40" s="7" t="n">
        <v>0.6783396098594977</v>
      </c>
      <c r="CN40" s="7" t="n">
        <v>0.2546459078688194</v>
      </c>
      <c r="CO40" s="7" t="n">
        <v>0.6346644634808251</v>
      </c>
      <c r="CP40" s="7" t="n">
        <v>0.8017740426627279</v>
      </c>
      <c r="CQ40" s="7" t="n">
        <v>0.6720171078522525</v>
      </c>
      <c r="CR40" s="7" t="n">
        <v>0.5849861909362492</v>
      </c>
      <c r="CS40" s="7" t="n">
        <v>0.233913779037505</v>
      </c>
      <c r="CT40" s="7" t="n">
        <v>0.5432922886149092</v>
      </c>
      <c r="CU40" s="7" t="n">
        <v>0.5727431272776921</v>
      </c>
      <c r="CV40" s="7" t="n">
        <v>0.6829856277982248</v>
      </c>
      <c r="CW40" s="7" t="n">
        <v>0.6316126057257719</v>
      </c>
      <c r="CX40" s="7" t="n">
        <v>0.5594413392784405</v>
      </c>
      <c r="CY40" s="7" t="n">
        <v>0.09457990792957228</v>
      </c>
      <c r="CZ40" s="7" t="n">
        <v>0.5524924343250919</v>
      </c>
      <c r="DA40" s="7" t="n">
        <v>0.4237649501371465</v>
      </c>
      <c r="DB40" s="7" t="n">
        <v>-0.08561373450160392</v>
      </c>
      <c r="DC40" s="7" t="n">
        <v>0.3065700411838443</v>
      </c>
      <c r="DD40" s="7" t="n">
        <v>0.5228017517124024</v>
      </c>
      <c r="DE40" s="7" t="n">
        <v>0.1683619477145564</v>
      </c>
      <c r="DF40" s="7" t="n">
        <v>0.4388995941850671</v>
      </c>
      <c r="DG40" s="7" t="n">
        <v>0.8868101472686961</v>
      </c>
      <c r="DH40" s="7" t="n">
        <v>0.08328854769293499</v>
      </c>
      <c r="DI40" s="7" t="n">
        <v>0.6058675876679012</v>
      </c>
      <c r="DJ40" s="7" t="n">
        <v>0.03102156404587489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0.7841406626986032</v>
      </c>
      <c r="D41" s="7" t="n">
        <v>0.7266214895561722</v>
      </c>
      <c r="E41" s="7" t="n">
        <v>0.09731705429127058</v>
      </c>
      <c r="F41" s="7" t="n">
        <v>0.6869779545498916</v>
      </c>
      <c r="G41" s="7" t="n">
        <v>0.3406517081178278</v>
      </c>
      <c r="H41" s="7" t="n">
        <v>0.8161789616609101</v>
      </c>
      <c r="I41" s="7" t="n">
        <v>0.8443198243415408</v>
      </c>
      <c r="J41" s="7" t="n">
        <v>0.7013243710616138</v>
      </c>
      <c r="K41" s="7" t="n">
        <v>0.6439426340619568</v>
      </c>
      <c r="L41" s="7" t="n">
        <v>0.7978696106148315</v>
      </c>
      <c r="M41" s="7" t="n">
        <v>0.7691628622877055</v>
      </c>
      <c r="N41" s="7" t="n">
        <v>0.5986279502216409</v>
      </c>
      <c r="O41" s="7" t="n">
        <v>0.6381000837345102</v>
      </c>
      <c r="P41" s="7" t="n">
        <v>0.8399477431944453</v>
      </c>
      <c r="Q41" s="7" t="n">
        <v>0.7095781411080523</v>
      </c>
      <c r="R41" s="7" t="n">
        <v>0.622672016646136</v>
      </c>
      <c r="S41" s="7" t="n">
        <v>0.8596548109157448</v>
      </c>
      <c r="T41" s="7" t="n">
        <v>0.8698848830829669</v>
      </c>
      <c r="U41" s="7" t="n">
        <v>0.8758632029003098</v>
      </c>
      <c r="V41" s="7" t="n">
        <v>0.7830974093023615</v>
      </c>
      <c r="W41" s="7" t="n">
        <v>0.9421327854294279</v>
      </c>
      <c r="X41" s="7" t="n">
        <v>0.2427367408597802</v>
      </c>
      <c r="Y41" s="7" t="n">
        <v>0.5820679231823097</v>
      </c>
      <c r="Z41" s="7" t="n">
        <v>0.7775472899392877</v>
      </c>
      <c r="AA41" s="7" t="n">
        <v>0.3962179999297588</v>
      </c>
      <c r="AB41" s="7" t="n">
        <v>0.4913486599870371</v>
      </c>
      <c r="AC41" s="7" t="n">
        <v>0.8868730328554237</v>
      </c>
      <c r="AD41" s="7" t="n">
        <v>0.7722650851574492</v>
      </c>
      <c r="AE41" s="7" t="n">
        <v>0.8085803053534778</v>
      </c>
      <c r="AF41" s="7" t="n">
        <v>0.9954350007546678</v>
      </c>
      <c r="AG41" s="7" t="n">
        <v>0.9948327981569562</v>
      </c>
      <c r="AH41" s="7" t="n">
        <v>0.9374928328243466</v>
      </c>
      <c r="AI41" s="7" t="n">
        <v>0.8006647621665736</v>
      </c>
      <c r="AJ41" s="7" t="n">
        <v>0.6918838271529926</v>
      </c>
      <c r="AK41" s="7" t="n">
        <v>0.9336892893003335</v>
      </c>
      <c r="AL41" s="7" t="n">
        <v>0.5906814500139672</v>
      </c>
      <c r="AM41" s="7" t="n">
        <v>0.5521667852052016</v>
      </c>
      <c r="AN41" s="7" t="n">
        <v>0.425634005823289</v>
      </c>
      <c r="AO41" s="7" t="n">
        <v>0.8048897462950705</v>
      </c>
      <c r="AP41" s="7" t="n">
        <v>1</v>
      </c>
      <c r="AQ41" s="7" t="n">
        <v>0.8728343385371742</v>
      </c>
      <c r="AR41" s="7" t="n">
        <v>0.3962180338636238</v>
      </c>
      <c r="AS41" s="7" t="n">
        <v>0.5652233894218465</v>
      </c>
      <c r="AT41" s="7" t="n">
        <v>0.6435098426148066</v>
      </c>
      <c r="AU41" s="7" t="n">
        <v>0.4747392138726865</v>
      </c>
      <c r="AV41" s="7" t="n">
        <v>0.5265712415389852</v>
      </c>
      <c r="AW41" s="7" t="n">
        <v>0.8920612718555464</v>
      </c>
      <c r="AX41" s="7" t="n">
        <v>0.05168809531272291</v>
      </c>
      <c r="AY41" s="7" t="n">
        <v>0.547513081951823</v>
      </c>
      <c r="AZ41" s="7" t="n">
        <v>0.8106797566673568</v>
      </c>
      <c r="BA41" s="7" t="n">
        <v>0.5370611680548765</v>
      </c>
      <c r="BB41" s="7" t="n">
        <v>-0.02307003654433998</v>
      </c>
      <c r="BC41" s="7" t="n">
        <v>0.8171059493595371</v>
      </c>
      <c r="BD41" s="7" t="n">
        <v>0.8149957782913225</v>
      </c>
      <c r="BE41" s="7" t="n">
        <v>0.6946965236964776</v>
      </c>
      <c r="BF41" s="7" t="n">
        <v>0.2929498427613161</v>
      </c>
      <c r="BG41" s="7" t="n">
        <v>0.5280551216738851</v>
      </c>
      <c r="BH41" s="7" t="n">
        <v>0.7658965673893368</v>
      </c>
      <c r="BI41" s="7" t="n">
        <v>0.619175994041656</v>
      </c>
      <c r="BJ41" s="7" t="n">
        <v>0.6331630366568455</v>
      </c>
      <c r="BK41" s="7" t="n">
        <v>0.7088816838301147</v>
      </c>
      <c r="BL41" s="7" t="n">
        <v>0.8191122359856404</v>
      </c>
      <c r="BM41" s="7" t="n">
        <v>0.6310595509449809</v>
      </c>
      <c r="BN41" s="7" t="n">
        <v>0.7406686836296698</v>
      </c>
      <c r="BO41" s="7" t="n">
        <v>0.4891551651410037</v>
      </c>
      <c r="BP41" s="7" t="n">
        <v>0.6188094512297561</v>
      </c>
      <c r="BQ41" s="7" t="n">
        <v>0.7296035350115061</v>
      </c>
      <c r="BR41" s="7" t="n">
        <v>0.6116648129688239</v>
      </c>
      <c r="BS41" s="7" t="n">
        <v>0.7351283188312286</v>
      </c>
      <c r="BT41" s="7" t="n">
        <v>0.7412493577651105</v>
      </c>
      <c r="BU41" s="7" t="n">
        <v>0.1386449088374891</v>
      </c>
      <c r="BV41" s="7" t="n">
        <v>0.7901730141653848</v>
      </c>
      <c r="BW41" s="7" t="n">
        <v>0.6475025887369864</v>
      </c>
      <c r="BX41" s="7" t="n">
        <v>0.6798092184815047</v>
      </c>
      <c r="BY41" s="7" t="n">
        <v>0.657198909372988</v>
      </c>
      <c r="BZ41" s="7" t="n">
        <v>0.3014888901333786</v>
      </c>
      <c r="CA41" s="7" t="n">
        <v>0.8909912629771667</v>
      </c>
      <c r="CB41" s="7" t="n">
        <v>0.4622215841307387</v>
      </c>
      <c r="CC41" s="7" t="n">
        <v>0.4561752041218349</v>
      </c>
      <c r="CD41" s="7" t="n">
        <v>0.7085499666665562</v>
      </c>
      <c r="CE41" s="7" t="n">
        <v>0.806856505741402</v>
      </c>
      <c r="CF41" s="7" t="n">
        <v>0.8640138797039771</v>
      </c>
      <c r="CG41" s="7" t="n">
        <v>0.6125698714733612</v>
      </c>
      <c r="CH41" s="7" t="n">
        <v>0.7457461654043038</v>
      </c>
      <c r="CI41" s="7" t="n">
        <v>0.8166469327076392</v>
      </c>
      <c r="CJ41" s="7" t="n">
        <v>0.7661690564396125</v>
      </c>
      <c r="CK41" s="7" t="n">
        <v>0.6858150933475438</v>
      </c>
      <c r="CL41" s="7" t="n">
        <v>0.7894904147320411</v>
      </c>
      <c r="CM41" s="7" t="n">
        <v>0.8443999476326342</v>
      </c>
      <c r="CN41" s="7" t="n">
        <v>0.5069791089038891</v>
      </c>
      <c r="CO41" s="7" t="n">
        <v>0.8499875818997374</v>
      </c>
      <c r="CP41" s="7" t="n">
        <v>0.9544368468330746</v>
      </c>
      <c r="CQ41" s="7" t="n">
        <v>0.9132671919630025</v>
      </c>
      <c r="CR41" s="7" t="n">
        <v>0.8391732481872095</v>
      </c>
      <c r="CS41" s="7" t="n">
        <v>0.4386460411460918</v>
      </c>
      <c r="CT41" s="7" t="n">
        <v>0.7616329601825532</v>
      </c>
      <c r="CU41" s="7" t="n">
        <v>0.7505540067896556</v>
      </c>
      <c r="CV41" s="7" t="n">
        <v>0.7921485207064524</v>
      </c>
      <c r="CW41" s="7" t="n">
        <v>0.8922644992399142</v>
      </c>
      <c r="CX41" s="7" t="n">
        <v>0.7405440500183368</v>
      </c>
      <c r="CY41" s="7" t="n">
        <v>0.1720466878222213</v>
      </c>
      <c r="CZ41" s="7" t="n">
        <v>0.7282122342875524</v>
      </c>
      <c r="DA41" s="7" t="n">
        <v>0.557525024426116</v>
      </c>
      <c r="DB41" s="7" t="n">
        <v>0.04534097712717568</v>
      </c>
      <c r="DC41" s="7" t="n">
        <v>0.5700627553386567</v>
      </c>
      <c r="DD41" s="7" t="n">
        <v>0.6999823375584193</v>
      </c>
      <c r="DE41" s="7" t="n">
        <v>0.2848033759573608</v>
      </c>
      <c r="DF41" s="7" t="n">
        <v>0.6696543154718927</v>
      </c>
      <c r="DG41" s="7" t="n">
        <v>0.7337326281217402</v>
      </c>
      <c r="DH41" s="7" t="n">
        <v>0.1720257769734971</v>
      </c>
      <c r="DI41" s="7" t="n">
        <v>0.7962133331912759</v>
      </c>
      <c r="DJ41" s="7" t="n">
        <v>0.1208688394509897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0.7463757413383278</v>
      </c>
      <c r="D42" s="7" t="n">
        <v>0.7146589688332233</v>
      </c>
      <c r="E42" s="7" t="n">
        <v>0.1817474519751547</v>
      </c>
      <c r="F42" s="7" t="n">
        <v>0.6579393003694881</v>
      </c>
      <c r="G42" s="7" t="n">
        <v>0.3501383779099399</v>
      </c>
      <c r="H42" s="7" t="n">
        <v>0.7474317665564794</v>
      </c>
      <c r="I42" s="7" t="n">
        <v>0.7953002045989254</v>
      </c>
      <c r="J42" s="7" t="n">
        <v>0.5311320306202907</v>
      </c>
      <c r="K42" s="7" t="n">
        <v>0.4915171405367491</v>
      </c>
      <c r="L42" s="7" t="n">
        <v>0.6748329491224059</v>
      </c>
      <c r="M42" s="7" t="n">
        <v>0.8465839126356287</v>
      </c>
      <c r="N42" s="7" t="n">
        <v>0.560004935165169</v>
      </c>
      <c r="O42" s="7" t="n">
        <v>0.7467408821156103</v>
      </c>
      <c r="P42" s="7" t="n">
        <v>0.7571521650740908</v>
      </c>
      <c r="Q42" s="7" t="n">
        <v>0.6538533987941763</v>
      </c>
      <c r="R42" s="7" t="n">
        <v>0.6209383764450649</v>
      </c>
      <c r="S42" s="7" t="n">
        <v>0.7966860913875716</v>
      </c>
      <c r="T42" s="7" t="n">
        <v>0.8227096717273338</v>
      </c>
      <c r="U42" s="7" t="n">
        <v>0.8261060286005096</v>
      </c>
      <c r="V42" s="7" t="n">
        <v>0.6142755365035433</v>
      </c>
      <c r="W42" s="7" t="n">
        <v>0.9166556841728807</v>
      </c>
      <c r="X42" s="7" t="n">
        <v>0.3336269010718094</v>
      </c>
      <c r="Y42" s="7" t="n">
        <v>0.5482295044417977</v>
      </c>
      <c r="Z42" s="7" t="n">
        <v>0.6241422271818959</v>
      </c>
      <c r="AA42" s="7" t="n">
        <v>0.3813533627706027</v>
      </c>
      <c r="AB42" s="7" t="n">
        <v>0.5004641387987629</v>
      </c>
      <c r="AC42" s="7" t="n">
        <v>0.9847863283301813</v>
      </c>
      <c r="AD42" s="7" t="n">
        <v>0.6216500015136925</v>
      </c>
      <c r="AE42" s="7" t="n">
        <v>0.6144817266064801</v>
      </c>
      <c r="AF42" s="7" t="n">
        <v>0.8728386014248015</v>
      </c>
      <c r="AG42" s="7" t="n">
        <v>0.86719426442391</v>
      </c>
      <c r="AH42" s="7" t="n">
        <v>0.7909057564355735</v>
      </c>
      <c r="AI42" s="7" t="n">
        <v>0.7088160009443082</v>
      </c>
      <c r="AJ42" s="7" t="n">
        <v>0.6333099826132631</v>
      </c>
      <c r="AK42" s="7" t="n">
        <v>0.842859983682627</v>
      </c>
      <c r="AL42" s="7" t="n">
        <v>0.5540270405034491</v>
      </c>
      <c r="AM42" s="7" t="n">
        <v>0.5381409409039826</v>
      </c>
      <c r="AN42" s="7" t="n">
        <v>0.5163770235906113</v>
      </c>
      <c r="AO42" s="7" t="n">
        <v>0.6455292352199282</v>
      </c>
      <c r="AP42" s="7" t="n">
        <v>0.8728343385371742</v>
      </c>
      <c r="AQ42" s="7" t="n">
        <v>1</v>
      </c>
      <c r="AR42" s="7" t="n">
        <v>0.3813533793966992</v>
      </c>
      <c r="AS42" s="7" t="n">
        <v>0.4720179957133782</v>
      </c>
      <c r="AT42" s="7" t="n">
        <v>0.4693284905158656</v>
      </c>
      <c r="AU42" s="7" t="n">
        <v>0.41590704732612</v>
      </c>
      <c r="AV42" s="7" t="n">
        <v>0.5115467142285581</v>
      </c>
      <c r="AW42" s="7" t="n">
        <v>0.948328364595907</v>
      </c>
      <c r="AX42" s="7" t="n">
        <v>0.1258815907940201</v>
      </c>
      <c r="AY42" s="7" t="n">
        <v>0.4970964030164519</v>
      </c>
      <c r="AZ42" s="7" t="n">
        <v>0.6540262446183518</v>
      </c>
      <c r="BA42" s="7" t="n">
        <v>0.6006342268524489</v>
      </c>
      <c r="BB42" s="7" t="n">
        <v>0.08140060359985934</v>
      </c>
      <c r="BC42" s="7" t="n">
        <v>0.7511226581462013</v>
      </c>
      <c r="BD42" s="7" t="n">
        <v>0.8207909170839736</v>
      </c>
      <c r="BE42" s="7" t="n">
        <v>0.5338093288904179</v>
      </c>
      <c r="BF42" s="7" t="n">
        <v>0.4145385597744093</v>
      </c>
      <c r="BG42" s="7" t="n">
        <v>0.5933248219299827</v>
      </c>
      <c r="BH42" s="7" t="n">
        <v>0.8891445230677844</v>
      </c>
      <c r="BI42" s="7" t="n">
        <v>0.6541522603403653</v>
      </c>
      <c r="BJ42" s="7" t="n">
        <v>0.5685892052801776</v>
      </c>
      <c r="BK42" s="7" t="n">
        <v>0.5530129577660992</v>
      </c>
      <c r="BL42" s="7" t="n">
        <v>0.6265570698839791</v>
      </c>
      <c r="BM42" s="7" t="n">
        <v>0.59104423582391</v>
      </c>
      <c r="BN42" s="7" t="n">
        <v>0.7116407341049936</v>
      </c>
      <c r="BO42" s="7" t="n">
        <v>0.4903746671309194</v>
      </c>
      <c r="BP42" s="7" t="n">
        <v>0.7165272977657051</v>
      </c>
      <c r="BQ42" s="7" t="n">
        <v>0.5525517090875843</v>
      </c>
      <c r="BR42" s="7" t="n">
        <v>0.6329375718717959</v>
      </c>
      <c r="BS42" s="7" t="n">
        <v>0.544271156678376</v>
      </c>
      <c r="BT42" s="7" t="n">
        <v>0.5912521606364702</v>
      </c>
      <c r="BU42" s="7" t="n">
        <v>0.2071230126545484</v>
      </c>
      <c r="BV42" s="7" t="n">
        <v>0.6301712115281283</v>
      </c>
      <c r="BW42" s="7" t="n">
        <v>0.4945569998037882</v>
      </c>
      <c r="BX42" s="7" t="n">
        <v>0.4909983424285427</v>
      </c>
      <c r="BY42" s="7" t="n">
        <v>0.5139394016275539</v>
      </c>
      <c r="BZ42" s="7" t="n">
        <v>0.4103947593793673</v>
      </c>
      <c r="CA42" s="7" t="n">
        <v>0.9480876867803218</v>
      </c>
      <c r="CB42" s="7" t="n">
        <v>0.5499515437788267</v>
      </c>
      <c r="CC42" s="7" t="n">
        <v>0.3929428594325159</v>
      </c>
      <c r="CD42" s="7" t="n">
        <v>0.5353275426436496</v>
      </c>
      <c r="CE42" s="7" t="n">
        <v>0.5928172852359337</v>
      </c>
      <c r="CF42" s="7" t="n">
        <v>0.6477145408505632</v>
      </c>
      <c r="CG42" s="7" t="n">
        <v>0.6043161382362017</v>
      </c>
      <c r="CH42" s="7" t="n">
        <v>0.6049870045032822</v>
      </c>
      <c r="CI42" s="7" t="n">
        <v>0.949920822470569</v>
      </c>
      <c r="CJ42" s="7" t="n">
        <v>0.6230687316681381</v>
      </c>
      <c r="CK42" s="7" t="n">
        <v>0.5160643875840975</v>
      </c>
      <c r="CL42" s="7" t="n">
        <v>0.6250902607698507</v>
      </c>
      <c r="CM42" s="7" t="n">
        <v>0.6623333207223502</v>
      </c>
      <c r="CN42" s="7" t="n">
        <v>0.4199115878678307</v>
      </c>
      <c r="CO42" s="7" t="n">
        <v>0.6658584077118745</v>
      </c>
      <c r="CP42" s="7" t="n">
        <v>0.8117297064965487</v>
      </c>
      <c r="CQ42" s="7" t="n">
        <v>0.9716202468658286</v>
      </c>
      <c r="CR42" s="7" t="n">
        <v>0.9148236895883446</v>
      </c>
      <c r="CS42" s="7" t="n">
        <v>0.427641328973996</v>
      </c>
      <c r="CT42" s="7" t="n">
        <v>0.6548455525044586</v>
      </c>
      <c r="CU42" s="7" t="n">
        <v>0.5813108139434655</v>
      </c>
      <c r="CV42" s="7" t="n">
        <v>0.5827230950944717</v>
      </c>
      <c r="CW42" s="7" t="n">
        <v>0.9380477563890551</v>
      </c>
      <c r="CX42" s="7" t="n">
        <v>0.5776025230318954</v>
      </c>
      <c r="CY42" s="7" t="n">
        <v>0.2361550868400884</v>
      </c>
      <c r="CZ42" s="7" t="n">
        <v>0.5638138936551249</v>
      </c>
      <c r="DA42" s="7" t="n">
        <v>0.5678259491542937</v>
      </c>
      <c r="DB42" s="7" t="n">
        <v>0.1182036131168125</v>
      </c>
      <c r="DC42" s="7" t="n">
        <v>0.511097976976551</v>
      </c>
      <c r="DD42" s="7" t="n">
        <v>0.5409373496066319</v>
      </c>
      <c r="DE42" s="7" t="n">
        <v>0.3540382003653024</v>
      </c>
      <c r="DF42" s="7" t="n">
        <v>0.5149029950708676</v>
      </c>
      <c r="DG42" s="7" t="n">
        <v>0.5841584979840401</v>
      </c>
      <c r="DH42" s="7" t="n">
        <v>0.2686615354828142</v>
      </c>
      <c r="DI42" s="7" t="n">
        <v>0.650085944649109</v>
      </c>
      <c r="DJ42" s="7" t="n">
        <v>0.2206268239863174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0.5078451506493038</v>
      </c>
      <c r="D43" s="7" t="n">
        <v>0.4666151797413549</v>
      </c>
      <c r="E43" s="7" t="n">
        <v>0.3944700210492713</v>
      </c>
      <c r="F43" s="7" t="n">
        <v>0.4353999111735997</v>
      </c>
      <c r="G43" s="7" t="n">
        <v>0.4564775778523987</v>
      </c>
      <c r="H43" s="7" t="n">
        <v>0.3407228889603962</v>
      </c>
      <c r="I43" s="7" t="n">
        <v>0.4710639381020105</v>
      </c>
      <c r="J43" s="7" t="n">
        <v>0.3177871931695786</v>
      </c>
      <c r="K43" s="7" t="n">
        <v>0.3040990811746094</v>
      </c>
      <c r="L43" s="7" t="n">
        <v>0.3838546107060568</v>
      </c>
      <c r="M43" s="7" t="n">
        <v>0.3930476866780296</v>
      </c>
      <c r="N43" s="7" t="n">
        <v>0.2701563062953362</v>
      </c>
      <c r="O43" s="7" t="n">
        <v>0.3324568580034599</v>
      </c>
      <c r="P43" s="7" t="n">
        <v>0.4245382183729606</v>
      </c>
      <c r="Q43" s="7" t="n">
        <v>0.4260064943545464</v>
      </c>
      <c r="R43" s="7" t="n">
        <v>0.3991300999376309</v>
      </c>
      <c r="S43" s="7" t="n">
        <v>0.4514124384330985</v>
      </c>
      <c r="T43" s="7" t="n">
        <v>0.4910214135200255</v>
      </c>
      <c r="U43" s="7" t="n">
        <v>0.4903684510774046</v>
      </c>
      <c r="V43" s="7" t="n">
        <v>0.2043624696055624</v>
      </c>
      <c r="W43" s="7" t="n">
        <v>0.4143942630394458</v>
      </c>
      <c r="X43" s="7" t="n">
        <v>0.4743998653290358</v>
      </c>
      <c r="Y43" s="7" t="n">
        <v>0.2504090812586853</v>
      </c>
      <c r="Z43" s="7" t="n">
        <v>0.2282502671523671</v>
      </c>
      <c r="AA43" s="7" t="n">
        <v>0.9999999999992488</v>
      </c>
      <c r="AB43" s="7" t="n">
        <v>0.1887880747680352</v>
      </c>
      <c r="AC43" s="7" t="n">
        <v>0.3602371369778815</v>
      </c>
      <c r="AD43" s="7" t="n">
        <v>0.2358487205600024</v>
      </c>
      <c r="AE43" s="7" t="n">
        <v>0.3051866309419134</v>
      </c>
      <c r="AF43" s="7" t="n">
        <v>0.4007539654383011</v>
      </c>
      <c r="AG43" s="7" t="n">
        <v>0.3952509895683415</v>
      </c>
      <c r="AH43" s="7" t="n">
        <v>0.3812437661610275</v>
      </c>
      <c r="AI43" s="7" t="n">
        <v>0.4205904295448715</v>
      </c>
      <c r="AJ43" s="7" t="n">
        <v>0.4342628479505627</v>
      </c>
      <c r="AK43" s="7" t="n">
        <v>0.4262001987319535</v>
      </c>
      <c r="AL43" s="7" t="n">
        <v>0.2536064272040832</v>
      </c>
      <c r="AM43" s="7" t="n">
        <v>0.5109247179960555</v>
      </c>
      <c r="AN43" s="7" t="n">
        <v>0.06893830984050393</v>
      </c>
      <c r="AO43" s="7" t="n">
        <v>0.2198454926241514</v>
      </c>
      <c r="AP43" s="7" t="n">
        <v>0.3962180338636238</v>
      </c>
      <c r="AQ43" s="7" t="n">
        <v>0.3813533793966992</v>
      </c>
      <c r="AR43" s="7" t="n">
        <v>1</v>
      </c>
      <c r="AS43" s="7" t="n">
        <v>0.3162230364818087</v>
      </c>
      <c r="AT43" s="7" t="n">
        <v>0.3898787710748421</v>
      </c>
      <c r="AU43" s="7" t="n">
        <v>0.3057236218944454</v>
      </c>
      <c r="AV43" s="7" t="n">
        <v>0.507320576781042</v>
      </c>
      <c r="AW43" s="7" t="n">
        <v>0.3629190454893376</v>
      </c>
      <c r="AX43" s="7" t="n">
        <v>0.2949540379870124</v>
      </c>
      <c r="AY43" s="7" t="n">
        <v>0.2370497889840512</v>
      </c>
      <c r="AZ43" s="7" t="n">
        <v>0.2484752678882942</v>
      </c>
      <c r="BA43" s="7" t="n">
        <v>0.4431074737517449</v>
      </c>
      <c r="BB43" s="7" t="n">
        <v>0.1665933556413164</v>
      </c>
      <c r="BC43" s="7" t="n">
        <v>0.4194477499617356</v>
      </c>
      <c r="BD43" s="7" t="n">
        <v>0.4325966772568396</v>
      </c>
      <c r="BE43" s="7" t="n">
        <v>0.2763180340667796</v>
      </c>
      <c r="BF43" s="7" t="n">
        <v>0.2913386311182203</v>
      </c>
      <c r="BG43" s="7" t="n">
        <v>0.414973543244846</v>
      </c>
      <c r="BH43" s="7" t="n">
        <v>0.3579557326070275</v>
      </c>
      <c r="BI43" s="7" t="n">
        <v>0.3784195974478981</v>
      </c>
      <c r="BJ43" s="7" t="n">
        <v>0.23573348485102</v>
      </c>
      <c r="BK43" s="7" t="n">
        <v>0.2875507119929052</v>
      </c>
      <c r="BL43" s="7" t="n">
        <v>0.2986159526856965</v>
      </c>
      <c r="BM43" s="7" t="n">
        <v>0.2701254272791588</v>
      </c>
      <c r="BN43" s="7" t="n">
        <v>0.32108701934726</v>
      </c>
      <c r="BO43" s="7" t="n">
        <v>0.1886282278183268</v>
      </c>
      <c r="BP43" s="7" t="n">
        <v>0.3283151690561286</v>
      </c>
      <c r="BQ43" s="7" t="n">
        <v>0.2670784893809711</v>
      </c>
      <c r="BR43" s="7" t="n">
        <v>0.4032444006934512</v>
      </c>
      <c r="BS43" s="7" t="n">
        <v>0.2437404054793097</v>
      </c>
      <c r="BT43" s="7" t="n">
        <v>0.1943516142842749</v>
      </c>
      <c r="BU43" s="7" t="n">
        <v>0.272742065857885</v>
      </c>
      <c r="BV43" s="7" t="n">
        <v>0.2181108407492669</v>
      </c>
      <c r="BW43" s="7" t="n">
        <v>0.2456948398496712</v>
      </c>
      <c r="BX43" s="7" t="n">
        <v>0.3692967273744681</v>
      </c>
      <c r="BY43" s="7" t="n">
        <v>0.2543109982861781</v>
      </c>
      <c r="BZ43" s="7" t="n">
        <v>0.4037316164915703</v>
      </c>
      <c r="CA43" s="7" t="n">
        <v>0.3663036440925023</v>
      </c>
      <c r="CB43" s="7" t="n">
        <v>0.6118426452156284</v>
      </c>
      <c r="CC43" s="7" t="n">
        <v>0.2932781076896154</v>
      </c>
      <c r="CD43" s="7" t="n">
        <v>0.2536751727686676</v>
      </c>
      <c r="CE43" s="7" t="n">
        <v>0.258678359335865</v>
      </c>
      <c r="CF43" s="7" t="n">
        <v>0.312721887587225</v>
      </c>
      <c r="CG43" s="7" t="n">
        <v>0.2906919455578992</v>
      </c>
      <c r="CH43" s="7" t="n">
        <v>0.2137613216387417</v>
      </c>
      <c r="CI43" s="7" t="n">
        <v>0.3633661348749692</v>
      </c>
      <c r="CJ43" s="7" t="n">
        <v>0.2159784180624571</v>
      </c>
      <c r="CK43" s="7" t="n">
        <v>0.2527460284370025</v>
      </c>
      <c r="CL43" s="7" t="n">
        <v>0.2378634216263597</v>
      </c>
      <c r="CM43" s="7" t="n">
        <v>0.313562434524821</v>
      </c>
      <c r="CN43" s="7" t="n">
        <v>0.2949443521404536</v>
      </c>
      <c r="CO43" s="7" t="n">
        <v>0.363402123529684</v>
      </c>
      <c r="CP43" s="7" t="n">
        <v>0.3604991377737185</v>
      </c>
      <c r="CQ43" s="7" t="n">
        <v>0.3871908221682104</v>
      </c>
      <c r="CR43" s="7" t="n">
        <v>0.3833670501693252</v>
      </c>
      <c r="CS43" s="7" t="n">
        <v>0.962190976360214</v>
      </c>
      <c r="CT43" s="7" t="n">
        <v>0.2816666002902706</v>
      </c>
      <c r="CU43" s="7" t="n">
        <v>0.3077903150389537</v>
      </c>
      <c r="CV43" s="7" t="n">
        <v>0.2498137154532533</v>
      </c>
      <c r="CW43" s="7" t="n">
        <v>0.3582823535927564</v>
      </c>
      <c r="CX43" s="7" t="n">
        <v>0.3077812136611872</v>
      </c>
      <c r="CY43" s="7" t="n">
        <v>0.2168723315941258</v>
      </c>
      <c r="CZ43" s="7" t="n">
        <v>0.305919810873823</v>
      </c>
      <c r="DA43" s="7" t="n">
        <v>0.267947157017755</v>
      </c>
      <c r="DB43" s="7" t="n">
        <v>0.2874566925635225</v>
      </c>
      <c r="DC43" s="7" t="n">
        <v>0.5327559489025088</v>
      </c>
      <c r="DD43" s="7" t="n">
        <v>0.2803404496009134</v>
      </c>
      <c r="DE43" s="7" t="n">
        <v>-0.02852595884135823</v>
      </c>
      <c r="DF43" s="7" t="n">
        <v>0.2745468094618653</v>
      </c>
      <c r="DG43" s="7" t="n">
        <v>0.2770125009704403</v>
      </c>
      <c r="DH43" s="7" t="n">
        <v>0.3910437806843228</v>
      </c>
      <c r="DI43" s="7" t="n">
        <v>0.2707863250208448</v>
      </c>
      <c r="DJ43" s="7" t="n">
        <v>0.2192858371865763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0.622078572870867</v>
      </c>
      <c r="D44" s="7" t="n">
        <v>0.4686680028864486</v>
      </c>
      <c r="E44" s="7" t="n">
        <v>0.04914700554973619</v>
      </c>
      <c r="F44" s="7" t="n">
        <v>0.3836595238392499</v>
      </c>
      <c r="G44" s="7" t="n">
        <v>0.1813594923112289</v>
      </c>
      <c r="H44" s="7" t="n">
        <v>0.4130136096955715</v>
      </c>
      <c r="I44" s="7" t="n">
        <v>0.5364132276828142</v>
      </c>
      <c r="J44" s="7" t="n">
        <v>0.7192547215186536</v>
      </c>
      <c r="K44" s="7" t="n">
        <v>0.706928673018445</v>
      </c>
      <c r="L44" s="7" t="n">
        <v>0.7051550539044014</v>
      </c>
      <c r="M44" s="7" t="n">
        <v>0.500476096592677</v>
      </c>
      <c r="N44" s="7" t="n">
        <v>0.3767532378323546</v>
      </c>
      <c r="O44" s="7" t="n">
        <v>0.4484681934405456</v>
      </c>
      <c r="P44" s="7" t="n">
        <v>0.7840117513474787</v>
      </c>
      <c r="Q44" s="7" t="n">
        <v>0.707364434779888</v>
      </c>
      <c r="R44" s="7" t="n">
        <v>0.630669242456897</v>
      </c>
      <c r="S44" s="7" t="n">
        <v>0.5079853740045644</v>
      </c>
      <c r="T44" s="7" t="n">
        <v>0.7137665657061364</v>
      </c>
      <c r="U44" s="7" t="n">
        <v>0.60493282892254</v>
      </c>
      <c r="V44" s="7" t="n">
        <v>0.2792208709389584</v>
      </c>
      <c r="W44" s="7" t="n">
        <v>0.5735837491758147</v>
      </c>
      <c r="X44" s="7" t="n">
        <v>0.1726856061876506</v>
      </c>
      <c r="Y44" s="7" t="n">
        <v>0.3585627487668281</v>
      </c>
      <c r="Z44" s="7" t="n">
        <v>0.2926094498714996</v>
      </c>
      <c r="AA44" s="7" t="n">
        <v>0.3162227987806551</v>
      </c>
      <c r="AB44" s="7" t="n">
        <v>0.3398362973777512</v>
      </c>
      <c r="AC44" s="7" t="n">
        <v>0.4480015291836717</v>
      </c>
      <c r="AD44" s="7" t="n">
        <v>0.2955398128230882</v>
      </c>
      <c r="AE44" s="7" t="n">
        <v>0.7433104719145075</v>
      </c>
      <c r="AF44" s="7" t="n">
        <v>0.6129243526124157</v>
      </c>
      <c r="AG44" s="7" t="n">
        <v>0.5641537348031951</v>
      </c>
      <c r="AH44" s="7" t="n">
        <v>0.6189069563256787</v>
      </c>
      <c r="AI44" s="7" t="n">
        <v>0.7890390776530655</v>
      </c>
      <c r="AJ44" s="7" t="n">
        <v>0.4126786506631035</v>
      </c>
      <c r="AK44" s="7" t="n">
        <v>0.56488586074446</v>
      </c>
      <c r="AL44" s="7" t="n">
        <v>0.3734625086087813</v>
      </c>
      <c r="AM44" s="7" t="n">
        <v>0.3133294455784803</v>
      </c>
      <c r="AN44" s="7" t="n">
        <v>0.3705059116014543</v>
      </c>
      <c r="AO44" s="7" t="n">
        <v>0.3162781832948651</v>
      </c>
      <c r="AP44" s="7" t="n">
        <v>0.5652233894218465</v>
      </c>
      <c r="AQ44" s="7" t="n">
        <v>0.4720179957133782</v>
      </c>
      <c r="AR44" s="7" t="n">
        <v>0.3162230364818087</v>
      </c>
      <c r="AS44" s="7" t="n">
        <v>1</v>
      </c>
      <c r="AT44" s="7" t="n">
        <v>0.3793323874620338</v>
      </c>
      <c r="AU44" s="7" t="n">
        <v>0.9706582828517923</v>
      </c>
      <c r="AV44" s="7" t="n">
        <v>0.2865119674254872</v>
      </c>
      <c r="AW44" s="7" t="n">
        <v>0.5280114410572559</v>
      </c>
      <c r="AX44" s="7" t="n">
        <v>-0.02425328904256539</v>
      </c>
      <c r="AY44" s="7" t="n">
        <v>0.3827848082055671</v>
      </c>
      <c r="AZ44" s="7" t="n">
        <v>0.3201642507108369</v>
      </c>
      <c r="BA44" s="7" t="n">
        <v>0.4562996842803463</v>
      </c>
      <c r="BB44" s="7" t="n">
        <v>0.02005411203679593</v>
      </c>
      <c r="BC44" s="7" t="n">
        <v>0.4594861404635661</v>
      </c>
      <c r="BD44" s="7" t="n">
        <v>0.6797164070467028</v>
      </c>
      <c r="BE44" s="7" t="n">
        <v>0.6938203323008543</v>
      </c>
      <c r="BF44" s="7" t="n">
        <v>0.3636036075015067</v>
      </c>
      <c r="BG44" s="7" t="n">
        <v>0.4468717921353363</v>
      </c>
      <c r="BH44" s="7" t="n">
        <v>0.5079557404619166</v>
      </c>
      <c r="BI44" s="7" t="n">
        <v>0.4810493783029129</v>
      </c>
      <c r="BJ44" s="7" t="n">
        <v>0.34009826502172</v>
      </c>
      <c r="BK44" s="7" t="n">
        <v>0.7264658118585613</v>
      </c>
      <c r="BL44" s="7" t="n">
        <v>0.7216315446393482</v>
      </c>
      <c r="BM44" s="7" t="n">
        <v>0.4084582882605945</v>
      </c>
      <c r="BN44" s="7" t="n">
        <v>0.5170365689167478</v>
      </c>
      <c r="BO44" s="7" t="n">
        <v>0.3435443369376798</v>
      </c>
      <c r="BP44" s="7" t="n">
        <v>0.4734109280593467</v>
      </c>
      <c r="BQ44" s="7" t="n">
        <v>0.68221799261926</v>
      </c>
      <c r="BR44" s="7" t="n">
        <v>0.4493814855096303</v>
      </c>
      <c r="BS44" s="7" t="n">
        <v>0.6841669963515702</v>
      </c>
      <c r="BT44" s="7" t="n">
        <v>0.245287808493454</v>
      </c>
      <c r="BU44" s="7" t="n">
        <v>0.02724294993504435</v>
      </c>
      <c r="BV44" s="7" t="n">
        <v>0.2996419897695975</v>
      </c>
      <c r="BW44" s="7" t="n">
        <v>0.6811247899485979</v>
      </c>
      <c r="BX44" s="7" t="n">
        <v>0.3951705308491345</v>
      </c>
      <c r="BY44" s="7" t="n">
        <v>0.7209542525413558</v>
      </c>
      <c r="BZ44" s="7" t="n">
        <v>0.1894354155949219</v>
      </c>
      <c r="CA44" s="7" t="n">
        <v>0.5353981482299536</v>
      </c>
      <c r="CB44" s="7" t="n">
        <v>0.348076711379142</v>
      </c>
      <c r="CC44" s="7" t="n">
        <v>0.9719182101747283</v>
      </c>
      <c r="CD44" s="7" t="n">
        <v>0.6780557355301124</v>
      </c>
      <c r="CE44" s="7" t="n">
        <v>0.6609765428191073</v>
      </c>
      <c r="CF44" s="7" t="n">
        <v>0.6307942062694374</v>
      </c>
      <c r="CG44" s="7" t="n">
        <v>0.3383041551272463</v>
      </c>
      <c r="CH44" s="7" t="n">
        <v>0.2585624466600259</v>
      </c>
      <c r="CI44" s="7" t="n">
        <v>0.4705855032549578</v>
      </c>
      <c r="CJ44" s="7" t="n">
        <v>0.2667033276181001</v>
      </c>
      <c r="CK44" s="7" t="n">
        <v>0.6872917562143656</v>
      </c>
      <c r="CL44" s="7" t="n">
        <v>0.3061694190050226</v>
      </c>
      <c r="CM44" s="7" t="n">
        <v>0.6566156395823092</v>
      </c>
      <c r="CN44" s="7" t="n">
        <v>0.9838953546697395</v>
      </c>
      <c r="CO44" s="7" t="n">
        <v>0.7314722187496364</v>
      </c>
      <c r="CP44" s="7" t="n">
        <v>0.6239127487686862</v>
      </c>
      <c r="CQ44" s="7" t="n">
        <v>0.5344568989244775</v>
      </c>
      <c r="CR44" s="7" t="n">
        <v>0.5033316237022267</v>
      </c>
      <c r="CS44" s="7" t="n">
        <v>0.3536101861978996</v>
      </c>
      <c r="CT44" s="7" t="n">
        <v>0.7600543584424259</v>
      </c>
      <c r="CU44" s="7" t="n">
        <v>0.6749562667660338</v>
      </c>
      <c r="CV44" s="7" t="n">
        <v>0.6066382407582918</v>
      </c>
      <c r="CW44" s="7" t="n">
        <v>0.5181788031315206</v>
      </c>
      <c r="CX44" s="7" t="n">
        <v>0.6842901838037828</v>
      </c>
      <c r="CY44" s="7" t="n">
        <v>0.1365839779980417</v>
      </c>
      <c r="CZ44" s="7" t="n">
        <v>0.6772971983403905</v>
      </c>
      <c r="DA44" s="7" t="n">
        <v>0.439465154226662</v>
      </c>
      <c r="DB44" s="7" t="n">
        <v>-0.03002191652997447</v>
      </c>
      <c r="DC44" s="7" t="n">
        <v>0.3418460200026543</v>
      </c>
      <c r="DD44" s="7" t="n">
        <v>0.6911680438203676</v>
      </c>
      <c r="DE44" s="7" t="n">
        <v>0.3048427187713458</v>
      </c>
      <c r="DF44" s="7" t="n">
        <v>0.710749487777511</v>
      </c>
      <c r="DG44" s="7" t="n">
        <v>0.3314236326796238</v>
      </c>
      <c r="DH44" s="7" t="n">
        <v>0.1269026672648294</v>
      </c>
      <c r="DI44" s="7" t="n">
        <v>0.7137380758265061</v>
      </c>
      <c r="DJ44" s="7" t="n">
        <v>0.0563086852127712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0.5765159334542391</v>
      </c>
      <c r="D45" s="7" t="n">
        <v>0.4757533813457122</v>
      </c>
      <c r="E45" s="7" t="n">
        <v>0.0915416150457215</v>
      </c>
      <c r="F45" s="7" t="n">
        <v>0.4412612717663791</v>
      </c>
      <c r="G45" s="7" t="n">
        <v>0.2144897555012806</v>
      </c>
      <c r="H45" s="7" t="n">
        <v>0.5481088674944548</v>
      </c>
      <c r="I45" s="7" t="n">
        <v>0.5486460544274794</v>
      </c>
      <c r="J45" s="7" t="n">
        <v>0.6056706783402945</v>
      </c>
      <c r="K45" s="7" t="n">
        <v>0.5039639080584675</v>
      </c>
      <c r="L45" s="7" t="n">
        <v>0.6525904543065726</v>
      </c>
      <c r="M45" s="7" t="n">
        <v>0.3594550320243147</v>
      </c>
      <c r="N45" s="7" t="n">
        <v>0.3867530459023736</v>
      </c>
      <c r="O45" s="7" t="n">
        <v>0.3414744100033476</v>
      </c>
      <c r="P45" s="7" t="n">
        <v>0.6490585336687841</v>
      </c>
      <c r="Q45" s="7" t="n">
        <v>0.5177488049995952</v>
      </c>
      <c r="R45" s="7" t="n">
        <v>0.4102579268594929</v>
      </c>
      <c r="S45" s="7" t="n">
        <v>0.5526825998977698</v>
      </c>
      <c r="T45" s="7" t="n">
        <v>0.643155162929328</v>
      </c>
      <c r="U45" s="7" t="n">
        <v>0.5924262657020622</v>
      </c>
      <c r="V45" s="7" t="n">
        <v>0.492265522478083</v>
      </c>
      <c r="W45" s="7" t="n">
        <v>0.5637031218216064</v>
      </c>
      <c r="X45" s="7" t="n">
        <v>0.1839091407376959</v>
      </c>
      <c r="Y45" s="7" t="n">
        <v>0.3643484212169403</v>
      </c>
      <c r="Z45" s="7" t="n">
        <v>0.5046277299740979</v>
      </c>
      <c r="AA45" s="7" t="n">
        <v>0.3898786884976463</v>
      </c>
      <c r="AB45" s="7" t="n">
        <v>0.2618184065689041</v>
      </c>
      <c r="AC45" s="7" t="n">
        <v>0.4841003108173436</v>
      </c>
      <c r="AD45" s="7" t="n">
        <v>0.5063759884688233</v>
      </c>
      <c r="AE45" s="7" t="n">
        <v>0.6367129509530414</v>
      </c>
      <c r="AF45" s="7" t="n">
        <v>0.6465418802024846</v>
      </c>
      <c r="AG45" s="7" t="n">
        <v>0.6379489830947256</v>
      </c>
      <c r="AH45" s="7" t="n">
        <v>0.7202379988202263</v>
      </c>
      <c r="AI45" s="7" t="n">
        <v>0.6732773705357158</v>
      </c>
      <c r="AJ45" s="7" t="n">
        <v>0.4445973495454802</v>
      </c>
      <c r="AK45" s="7" t="n">
        <v>0.5913377585656489</v>
      </c>
      <c r="AL45" s="7" t="n">
        <v>0.3778329972912106</v>
      </c>
      <c r="AM45" s="7" t="n">
        <v>0.4464618858119612</v>
      </c>
      <c r="AN45" s="7" t="n">
        <v>0.1193793897306828</v>
      </c>
      <c r="AO45" s="7" t="n">
        <v>0.5084142104579993</v>
      </c>
      <c r="AP45" s="7" t="n">
        <v>0.6435098426148066</v>
      </c>
      <c r="AQ45" s="7" t="n">
        <v>0.4693284905158656</v>
      </c>
      <c r="AR45" s="7" t="n">
        <v>0.3898787710748421</v>
      </c>
      <c r="AS45" s="7" t="n">
        <v>0.3793323874620338</v>
      </c>
      <c r="AT45" s="7" t="n">
        <v>1</v>
      </c>
      <c r="AU45" s="7" t="n">
        <v>0.306875531761772</v>
      </c>
      <c r="AV45" s="7" t="n">
        <v>0.4339117323056617</v>
      </c>
      <c r="AW45" s="7" t="n">
        <v>0.4743524446879062</v>
      </c>
      <c r="AX45" s="7" t="n">
        <v>-0.02085225944365133</v>
      </c>
      <c r="AY45" s="7" t="n">
        <v>0.3571695362572395</v>
      </c>
      <c r="AZ45" s="7" t="n">
        <v>0.5182107444676316</v>
      </c>
      <c r="BA45" s="7" t="n">
        <v>0.3915461639414438</v>
      </c>
      <c r="BB45" s="7" t="n">
        <v>-0.107919575502216</v>
      </c>
      <c r="BC45" s="7" t="n">
        <v>0.54470039855192</v>
      </c>
      <c r="BD45" s="7" t="n">
        <v>0.532736768704112</v>
      </c>
      <c r="BE45" s="7" t="n">
        <v>0.7636180369649991</v>
      </c>
      <c r="BF45" s="7" t="n">
        <v>0.07910921515091805</v>
      </c>
      <c r="BG45" s="7" t="n">
        <v>0.3363329772583095</v>
      </c>
      <c r="BH45" s="7" t="n">
        <v>0.3949799854582985</v>
      </c>
      <c r="BI45" s="7" t="n">
        <v>0.5210002823355706</v>
      </c>
      <c r="BJ45" s="7" t="n">
        <v>0.447091232080041</v>
      </c>
      <c r="BK45" s="7" t="n">
        <v>0.7366341491685869</v>
      </c>
      <c r="BL45" s="7" t="n">
        <v>0.5864949305975098</v>
      </c>
      <c r="BM45" s="7" t="n">
        <v>0.4092507425910717</v>
      </c>
      <c r="BN45" s="7" t="n">
        <v>0.4323641624564438</v>
      </c>
      <c r="BO45" s="7" t="n">
        <v>0.3032382032930176</v>
      </c>
      <c r="BP45" s="7" t="n">
        <v>0.3335739098362151</v>
      </c>
      <c r="BQ45" s="7" t="n">
        <v>0.7262317822675516</v>
      </c>
      <c r="BR45" s="7" t="n">
        <v>0.4516373735469318</v>
      </c>
      <c r="BS45" s="7" t="n">
        <v>0.5104142522463195</v>
      </c>
      <c r="BT45" s="7" t="n">
        <v>0.4701254329861211</v>
      </c>
      <c r="BU45" s="7" t="n">
        <v>0.0583860778570031</v>
      </c>
      <c r="BV45" s="7" t="n">
        <v>0.5149097413781569</v>
      </c>
      <c r="BW45" s="7" t="n">
        <v>0.7355302384985767</v>
      </c>
      <c r="BX45" s="7" t="n">
        <v>0.9670392557528765</v>
      </c>
      <c r="BY45" s="7" t="n">
        <v>0.732695740140015</v>
      </c>
      <c r="BZ45" s="7" t="n">
        <v>0.1656473848143483</v>
      </c>
      <c r="CA45" s="7" t="n">
        <v>0.4748353994939227</v>
      </c>
      <c r="CB45" s="7" t="n">
        <v>0.2981577667025677</v>
      </c>
      <c r="CC45" s="7" t="n">
        <v>0.2994556842668128</v>
      </c>
      <c r="CD45" s="7" t="n">
        <v>0.7278505360376767</v>
      </c>
      <c r="CE45" s="7" t="n">
        <v>0.6413005583607063</v>
      </c>
      <c r="CF45" s="7" t="n">
        <v>0.6408313203827365</v>
      </c>
      <c r="CG45" s="7" t="n">
        <v>0.3986667738510526</v>
      </c>
      <c r="CH45" s="7" t="n">
        <v>0.475510874601567</v>
      </c>
      <c r="CI45" s="7" t="n">
        <v>0.4675693664854965</v>
      </c>
      <c r="CJ45" s="7" t="n">
        <v>0.4962825878908965</v>
      </c>
      <c r="CK45" s="7" t="n">
        <v>0.6333686704572727</v>
      </c>
      <c r="CL45" s="7" t="n">
        <v>0.503594740122944</v>
      </c>
      <c r="CM45" s="7" t="n">
        <v>0.5711635305912514</v>
      </c>
      <c r="CN45" s="7" t="n">
        <v>0.3375663915059988</v>
      </c>
      <c r="CO45" s="7" t="n">
        <v>0.6883306273545268</v>
      </c>
      <c r="CP45" s="7" t="n">
        <v>0.6491478754189091</v>
      </c>
      <c r="CQ45" s="7" t="n">
        <v>0.5033900724764548</v>
      </c>
      <c r="CR45" s="7" t="n">
        <v>0.43671153799209</v>
      </c>
      <c r="CS45" s="7" t="n">
        <v>0.4558739434348719</v>
      </c>
      <c r="CT45" s="7" t="n">
        <v>0.6127175015583236</v>
      </c>
      <c r="CU45" s="7" t="n">
        <v>0.5109875909259938</v>
      </c>
      <c r="CV45" s="7" t="n">
        <v>0.4735390925042203</v>
      </c>
      <c r="CW45" s="7" t="n">
        <v>0.4834725563714765</v>
      </c>
      <c r="CX45" s="7" t="n">
        <v>0.5032033119653178</v>
      </c>
      <c r="CY45" s="7" t="n">
        <v>0.0568154681246853</v>
      </c>
      <c r="CZ45" s="7" t="n">
        <v>0.496842197700946</v>
      </c>
      <c r="DA45" s="7" t="n">
        <v>0.2869477102455667</v>
      </c>
      <c r="DB45" s="7" t="n">
        <v>-0.02511229384857323</v>
      </c>
      <c r="DC45" s="7" t="n">
        <v>0.4120147168162883</v>
      </c>
      <c r="DD45" s="7" t="n">
        <v>0.4696892612197342</v>
      </c>
      <c r="DE45" s="7" t="n">
        <v>-0.01162377341779967</v>
      </c>
      <c r="DF45" s="7" t="n">
        <v>0.7555679652474571</v>
      </c>
      <c r="DG45" s="7" t="n">
        <v>0.5017674848477098</v>
      </c>
      <c r="DH45" s="7" t="n">
        <v>0.2251349663684124</v>
      </c>
      <c r="DI45" s="7" t="n">
        <v>0.6018609716258011</v>
      </c>
      <c r="DJ45" s="7" t="n">
        <v>0.02072920118598783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0.5211200114884867</v>
      </c>
      <c r="D46" s="7" t="n">
        <v>0.3759645886749425</v>
      </c>
      <c r="E46" s="7" t="n">
        <v>0.002276489667572656</v>
      </c>
      <c r="F46" s="7" t="n">
        <v>0.2997903121307909</v>
      </c>
      <c r="G46" s="7" t="n">
        <v>0.1328754000447036</v>
      </c>
      <c r="H46" s="7" t="n">
        <v>0.2994732424484441</v>
      </c>
      <c r="I46" s="7" t="n">
        <v>0.4329449611580312</v>
      </c>
      <c r="J46" s="7" t="n">
        <v>0.6313301233233343</v>
      </c>
      <c r="K46" s="7" t="n">
        <v>0.6356520826889871</v>
      </c>
      <c r="L46" s="7" t="n">
        <v>0.6139909753859278</v>
      </c>
      <c r="M46" s="7" t="n">
        <v>0.4285737672556504</v>
      </c>
      <c r="N46" s="7" t="n">
        <v>0.2917813845322118</v>
      </c>
      <c r="O46" s="7" t="n">
        <v>0.3827396492063345</v>
      </c>
      <c r="P46" s="7" t="n">
        <v>0.6887468211923666</v>
      </c>
      <c r="Q46" s="7" t="n">
        <v>0.6037904787203113</v>
      </c>
      <c r="R46" s="7" t="n">
        <v>0.5342590172397433</v>
      </c>
      <c r="S46" s="7" t="n">
        <v>0.4086780824272873</v>
      </c>
      <c r="T46" s="7" t="n">
        <v>0.6165446574002343</v>
      </c>
      <c r="U46" s="7" t="n">
        <v>0.5004212315912056</v>
      </c>
      <c r="V46" s="7" t="n">
        <v>0.1728175302705844</v>
      </c>
      <c r="W46" s="7" t="n">
        <v>0.4840369304646482</v>
      </c>
      <c r="X46" s="7" t="n">
        <v>0.1154616388372055</v>
      </c>
      <c r="Y46" s="7" t="n">
        <v>0.2807773339995243</v>
      </c>
      <c r="Z46" s="7" t="n">
        <v>0.1900711092503412</v>
      </c>
      <c r="AA46" s="7" t="n">
        <v>0.3057234339491272</v>
      </c>
      <c r="AB46" s="7" t="n">
        <v>0.2989292012510174</v>
      </c>
      <c r="AC46" s="7" t="n">
        <v>0.3879096100799906</v>
      </c>
      <c r="AD46" s="7" t="n">
        <v>0.1934578000768295</v>
      </c>
      <c r="AE46" s="7" t="n">
        <v>0.6411128900727293</v>
      </c>
      <c r="AF46" s="7" t="n">
        <v>0.5241985942818848</v>
      </c>
      <c r="AG46" s="7" t="n">
        <v>0.4735403742231222</v>
      </c>
      <c r="AH46" s="7" t="n">
        <v>0.5259005696727065</v>
      </c>
      <c r="AI46" s="7" t="n">
        <v>0.6954005937267682</v>
      </c>
      <c r="AJ46" s="7" t="n">
        <v>0.3037257073322718</v>
      </c>
      <c r="AK46" s="7" t="n">
        <v>0.4576221242605998</v>
      </c>
      <c r="AL46" s="7" t="n">
        <v>0.2877962036555292</v>
      </c>
      <c r="AM46" s="7" t="n">
        <v>0.2551203970027085</v>
      </c>
      <c r="AN46" s="7" t="n">
        <v>0.2951055723548792</v>
      </c>
      <c r="AO46" s="7" t="n">
        <v>0.2213713623091091</v>
      </c>
      <c r="AP46" s="7" t="n">
        <v>0.4747392138726865</v>
      </c>
      <c r="AQ46" s="7" t="n">
        <v>0.41590704732612</v>
      </c>
      <c r="AR46" s="7" t="n">
        <v>0.3057236218944454</v>
      </c>
      <c r="AS46" s="7" t="n">
        <v>0.9706582828517923</v>
      </c>
      <c r="AT46" s="7" t="n">
        <v>0.306875531761772</v>
      </c>
      <c r="AU46" s="7" t="n">
        <v>1</v>
      </c>
      <c r="AV46" s="7" t="n">
        <v>0.2352346109336735</v>
      </c>
      <c r="AW46" s="7" t="n">
        <v>0.4610668998328952</v>
      </c>
      <c r="AX46" s="7" t="n">
        <v>-0.05931111721574604</v>
      </c>
      <c r="AY46" s="7" t="n">
        <v>0.3052774570125794</v>
      </c>
      <c r="AZ46" s="7" t="n">
        <v>0.2239660695757079</v>
      </c>
      <c r="BA46" s="7" t="n">
        <v>0.4066249961089268</v>
      </c>
      <c r="BB46" s="7" t="n">
        <v>0.008691697157726989</v>
      </c>
      <c r="BC46" s="7" t="n">
        <v>0.3633783185866976</v>
      </c>
      <c r="BD46" s="7" t="n">
        <v>0.5949472782824439</v>
      </c>
      <c r="BE46" s="7" t="n">
        <v>0.5912174347227018</v>
      </c>
      <c r="BF46" s="7" t="n">
        <v>0.3331747237345547</v>
      </c>
      <c r="BG46" s="7" t="n">
        <v>0.3840681379898267</v>
      </c>
      <c r="BH46" s="7" t="n">
        <v>0.4469429450481705</v>
      </c>
      <c r="BI46" s="7" t="n">
        <v>0.4428809158473446</v>
      </c>
      <c r="BJ46" s="7" t="n">
        <v>0.2660767310959329</v>
      </c>
      <c r="BK46" s="7" t="n">
        <v>0.6188846414942486</v>
      </c>
      <c r="BL46" s="7" t="n">
        <v>0.619804322025171</v>
      </c>
      <c r="BM46" s="7" t="n">
        <v>0.3196385078966234</v>
      </c>
      <c r="BN46" s="7" t="n">
        <v>0.3956527416179149</v>
      </c>
      <c r="BO46" s="7" t="n">
        <v>0.3004777364540863</v>
      </c>
      <c r="BP46" s="7" t="n">
        <v>0.4085659375718677</v>
      </c>
      <c r="BQ46" s="7" t="n">
        <v>0.5699599645726445</v>
      </c>
      <c r="BR46" s="7" t="n">
        <v>0.3621041931040546</v>
      </c>
      <c r="BS46" s="7" t="n">
        <v>0.5581045467498955</v>
      </c>
      <c r="BT46" s="7" t="n">
        <v>0.1439149950682946</v>
      </c>
      <c r="BU46" s="7" t="n">
        <v>-0.03517857925612454</v>
      </c>
      <c r="BV46" s="7" t="n">
        <v>0.2009923518327464</v>
      </c>
      <c r="BW46" s="7" t="n">
        <v>0.5786430957221581</v>
      </c>
      <c r="BX46" s="7" t="n">
        <v>0.3150552494867345</v>
      </c>
      <c r="BY46" s="7" t="n">
        <v>0.6138534044262406</v>
      </c>
      <c r="BZ46" s="7" t="n">
        <v>0.1215054147677316</v>
      </c>
      <c r="CA46" s="7" t="n">
        <v>0.467724371132069</v>
      </c>
      <c r="CB46" s="7" t="n">
        <v>0.2990248664966608</v>
      </c>
      <c r="CC46" s="7" t="n">
        <v>0.9911461988796199</v>
      </c>
      <c r="CD46" s="7" t="n">
        <v>0.5663754272473984</v>
      </c>
      <c r="CE46" s="7" t="n">
        <v>0.5431424269508334</v>
      </c>
      <c r="CF46" s="7" t="n">
        <v>0.5136999746592745</v>
      </c>
      <c r="CG46" s="7" t="n">
        <v>0.2540232700387289</v>
      </c>
      <c r="CH46" s="7" t="n">
        <v>0.1590903111066145</v>
      </c>
      <c r="CI46" s="7" t="n">
        <v>0.4206640582749929</v>
      </c>
      <c r="CJ46" s="7" t="n">
        <v>0.1687553357748079</v>
      </c>
      <c r="CK46" s="7" t="n">
        <v>0.5806999109183557</v>
      </c>
      <c r="CL46" s="7" t="n">
        <v>0.2074188372082629</v>
      </c>
      <c r="CM46" s="7" t="n">
        <v>0.5552066608877543</v>
      </c>
      <c r="CN46" s="7" t="n">
        <v>0.9831471750785099</v>
      </c>
      <c r="CO46" s="7" t="n">
        <v>0.6264451324999467</v>
      </c>
      <c r="CP46" s="7" t="n">
        <v>0.5290133246635944</v>
      </c>
      <c r="CQ46" s="7" t="n">
        <v>0.4679862234181711</v>
      </c>
      <c r="CR46" s="7" t="n">
        <v>0.4306065308805887</v>
      </c>
      <c r="CS46" s="7" t="n">
        <v>0.3487359320797445</v>
      </c>
      <c r="CT46" s="7" t="n">
        <v>0.6713521964753915</v>
      </c>
      <c r="CU46" s="7" t="n">
        <v>0.5986472890906716</v>
      </c>
      <c r="CV46" s="7" t="n">
        <v>0.5036738349122856</v>
      </c>
      <c r="CW46" s="7" t="n">
        <v>0.4543691214994144</v>
      </c>
      <c r="CX46" s="7" t="n">
        <v>0.6106860776043935</v>
      </c>
      <c r="CY46" s="7" t="n">
        <v>0.1045868701418059</v>
      </c>
      <c r="CZ46" s="7" t="n">
        <v>0.6057516832285751</v>
      </c>
      <c r="DA46" s="7" t="n">
        <v>0.3323689719413377</v>
      </c>
      <c r="DB46" s="7" t="n">
        <v>-0.0661055945484037</v>
      </c>
      <c r="DC46" s="7" t="n">
        <v>0.2857734650536465</v>
      </c>
      <c r="DD46" s="7" t="n">
        <v>0.6222328869063553</v>
      </c>
      <c r="DE46" s="7" t="n">
        <v>0.2387196036093608</v>
      </c>
      <c r="DF46" s="7" t="n">
        <v>0.6130951944866618</v>
      </c>
      <c r="DG46" s="7" t="n">
        <v>0.2416546191375468</v>
      </c>
      <c r="DH46" s="7" t="n">
        <v>0.06903338381106257</v>
      </c>
      <c r="DI46" s="7" t="n">
        <v>0.5983979110116977</v>
      </c>
      <c r="DJ46" s="7" t="n">
        <v>-0.005284519971401146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0.6311847999141462</v>
      </c>
      <c r="D47" s="7" t="n">
        <v>0.6308549317229478</v>
      </c>
      <c r="E47" s="7" t="n">
        <v>0.3697532196675625</v>
      </c>
      <c r="F47" s="7" t="n">
        <v>0.5964333824252652</v>
      </c>
      <c r="G47" s="7" t="n">
        <v>0.6941898245685795</v>
      </c>
      <c r="H47" s="7" t="n">
        <v>0.4162291175356941</v>
      </c>
      <c r="I47" s="7" t="n">
        <v>0.6039874308319358</v>
      </c>
      <c r="J47" s="7" t="n">
        <v>0.2612064477855848</v>
      </c>
      <c r="K47" s="7" t="n">
        <v>0.2456896200828782</v>
      </c>
      <c r="L47" s="7" t="n">
        <v>0.364615293307106</v>
      </c>
      <c r="M47" s="7" t="n">
        <v>0.4926600132800634</v>
      </c>
      <c r="N47" s="7" t="n">
        <v>0.356913211007096</v>
      </c>
      <c r="O47" s="7" t="n">
        <v>0.4630688987847802</v>
      </c>
      <c r="P47" s="7" t="n">
        <v>0.4877519052816048</v>
      </c>
      <c r="Q47" s="7" t="n">
        <v>0.4940905413174279</v>
      </c>
      <c r="R47" s="7" t="n">
        <v>0.523259040214144</v>
      </c>
      <c r="S47" s="7" t="n">
        <v>0.5521984331117212</v>
      </c>
      <c r="T47" s="7" t="n">
        <v>0.6005872122204687</v>
      </c>
      <c r="U47" s="7" t="n">
        <v>0.6202739868302054</v>
      </c>
      <c r="V47" s="7" t="n">
        <v>0.28639658554292</v>
      </c>
      <c r="W47" s="7" t="n">
        <v>0.5094743711005896</v>
      </c>
      <c r="X47" s="7" t="n">
        <v>0.4543915794066759</v>
      </c>
      <c r="Y47" s="7" t="n">
        <v>0.3386699268074519</v>
      </c>
      <c r="Z47" s="7" t="n">
        <v>0.2752306866428733</v>
      </c>
      <c r="AA47" s="7" t="n">
        <v>0.5073206143627048</v>
      </c>
      <c r="AB47" s="7" t="n">
        <v>0.2926642882366913</v>
      </c>
      <c r="AC47" s="7" t="n">
        <v>0.501878016523167</v>
      </c>
      <c r="AD47" s="7" t="n">
        <v>0.273766058735057</v>
      </c>
      <c r="AE47" s="7" t="n">
        <v>0.3379419904007045</v>
      </c>
      <c r="AF47" s="7" t="n">
        <v>0.525812948720354</v>
      </c>
      <c r="AG47" s="7" t="n">
        <v>0.5235020802516529</v>
      </c>
      <c r="AH47" s="7" t="n">
        <v>0.5011502535559146</v>
      </c>
      <c r="AI47" s="7" t="n">
        <v>0.4666565611041797</v>
      </c>
      <c r="AJ47" s="7" t="n">
        <v>0.4854786203751691</v>
      </c>
      <c r="AK47" s="7" t="n">
        <v>0.5189056326621038</v>
      </c>
      <c r="AL47" s="7" t="n">
        <v>0.3381402342423174</v>
      </c>
      <c r="AM47" s="7" t="n">
        <v>0.9895541706259425</v>
      </c>
      <c r="AN47" s="7" t="n">
        <v>0.400982361589528</v>
      </c>
      <c r="AO47" s="7" t="n">
        <v>0.2685675681878964</v>
      </c>
      <c r="AP47" s="7" t="n">
        <v>0.5265712415389852</v>
      </c>
      <c r="AQ47" s="7" t="n">
        <v>0.5115467142285581</v>
      </c>
      <c r="AR47" s="7" t="n">
        <v>0.507320576781042</v>
      </c>
      <c r="AS47" s="7" t="n">
        <v>0.2865119674254872</v>
      </c>
      <c r="AT47" s="7" t="n">
        <v>0.4339117323056617</v>
      </c>
      <c r="AU47" s="7" t="n">
        <v>0.2352346109336735</v>
      </c>
      <c r="AV47" s="7" t="n">
        <v>1</v>
      </c>
      <c r="AW47" s="7" t="n">
        <v>0.4967080958776983</v>
      </c>
      <c r="AX47" s="7" t="n">
        <v>0.3851566292796902</v>
      </c>
      <c r="AY47" s="7" t="n">
        <v>0.3302843755783662</v>
      </c>
      <c r="AZ47" s="7" t="n">
        <v>0.2714990417991769</v>
      </c>
      <c r="BA47" s="7" t="n">
        <v>0.6136217322156202</v>
      </c>
      <c r="BB47" s="7" t="n">
        <v>0.147127125812593</v>
      </c>
      <c r="BC47" s="7" t="n">
        <v>0.5694924919678477</v>
      </c>
      <c r="BD47" s="7" t="n">
        <v>0.5769287006533363</v>
      </c>
      <c r="BE47" s="7" t="n">
        <v>0.375252394439444</v>
      </c>
      <c r="BF47" s="7" t="n">
        <v>0.3427606107892193</v>
      </c>
      <c r="BG47" s="7" t="n">
        <v>0.5766628229211868</v>
      </c>
      <c r="BH47" s="7" t="n">
        <v>0.5180855797139492</v>
      </c>
      <c r="BI47" s="7" t="n">
        <v>0.4695034960547081</v>
      </c>
      <c r="BJ47" s="7" t="n">
        <v>0.2369288683393798</v>
      </c>
      <c r="BK47" s="7" t="n">
        <v>0.3721589750356401</v>
      </c>
      <c r="BL47" s="7" t="n">
        <v>0.3240447373404254</v>
      </c>
      <c r="BM47" s="7" t="n">
        <v>0.3582368342960399</v>
      </c>
      <c r="BN47" s="7" t="n">
        <v>0.3750436144543191</v>
      </c>
      <c r="BO47" s="7" t="n">
        <v>0.2830785625488202</v>
      </c>
      <c r="BP47" s="7" t="n">
        <v>0.4557060144566709</v>
      </c>
      <c r="BQ47" s="7" t="n">
        <v>0.3717156517603202</v>
      </c>
      <c r="BR47" s="7" t="n">
        <v>0.5358104622832044</v>
      </c>
      <c r="BS47" s="7" t="n">
        <v>0.2965504759793952</v>
      </c>
      <c r="BT47" s="7" t="n">
        <v>0.2702940036410964</v>
      </c>
      <c r="BU47" s="7" t="n">
        <v>0.4780231974172134</v>
      </c>
      <c r="BV47" s="7" t="n">
        <v>0.2870151438015061</v>
      </c>
      <c r="BW47" s="7" t="n">
        <v>0.3480680232268626</v>
      </c>
      <c r="BX47" s="7" t="n">
        <v>0.4535358089363489</v>
      </c>
      <c r="BY47" s="7" t="n">
        <v>0.3129102509648876</v>
      </c>
      <c r="BZ47" s="7" t="n">
        <v>0.5264832048112357</v>
      </c>
      <c r="CA47" s="7" t="n">
        <v>0.5051209067244739</v>
      </c>
      <c r="CB47" s="7" t="n">
        <v>0.4863773393636669</v>
      </c>
      <c r="CC47" s="7" t="n">
        <v>0.2596906965286483</v>
      </c>
      <c r="CD47" s="7" t="n">
        <v>0.3685047121002533</v>
      </c>
      <c r="CE47" s="7" t="n">
        <v>0.3966983303119599</v>
      </c>
      <c r="CF47" s="7" t="n">
        <v>0.4035505725335684</v>
      </c>
      <c r="CG47" s="7" t="n">
        <v>0.3667650820002848</v>
      </c>
      <c r="CH47" s="7" t="n">
        <v>0.2596504157753463</v>
      </c>
      <c r="CI47" s="7" t="n">
        <v>0.456791573810455</v>
      </c>
      <c r="CJ47" s="7" t="n">
        <v>0.2603822298204274</v>
      </c>
      <c r="CK47" s="7" t="n">
        <v>0.3833608325623494</v>
      </c>
      <c r="CL47" s="7" t="n">
        <v>0.2562298627646185</v>
      </c>
      <c r="CM47" s="7" t="n">
        <v>0.3306911027144386</v>
      </c>
      <c r="CN47" s="7" t="n">
        <v>0.2517390171293052</v>
      </c>
      <c r="CO47" s="7" t="n">
        <v>0.4143100012888784</v>
      </c>
      <c r="CP47" s="7" t="n">
        <v>0.406258941259834</v>
      </c>
      <c r="CQ47" s="7" t="n">
        <v>0.5066319956597473</v>
      </c>
      <c r="CR47" s="7" t="n">
        <v>0.5156313502420311</v>
      </c>
      <c r="CS47" s="7" t="n">
        <v>0.5495387051727024</v>
      </c>
      <c r="CT47" s="7" t="n">
        <v>0.3298264371729764</v>
      </c>
      <c r="CU47" s="7" t="n">
        <v>0.2819275804070325</v>
      </c>
      <c r="CV47" s="7" t="n">
        <v>0.2683795648250639</v>
      </c>
      <c r="CW47" s="7" t="n">
        <v>0.4785686742429607</v>
      </c>
      <c r="CX47" s="7" t="n">
        <v>0.2801491832620575</v>
      </c>
      <c r="CY47" s="7" t="n">
        <v>0.3660487631349875</v>
      </c>
      <c r="CZ47" s="7" t="n">
        <v>0.2689577938396108</v>
      </c>
      <c r="DA47" s="7" t="n">
        <v>0.3033702270396282</v>
      </c>
      <c r="DB47" s="7" t="n">
        <v>0.3712071152117044</v>
      </c>
      <c r="DC47" s="7" t="n">
        <v>0.8887542746456221</v>
      </c>
      <c r="DD47" s="7" t="n">
        <v>0.2440079048080866</v>
      </c>
      <c r="DE47" s="7" t="n">
        <v>0.2934615038986468</v>
      </c>
      <c r="DF47" s="7" t="n">
        <v>0.3784267413466733</v>
      </c>
      <c r="DG47" s="7" t="n">
        <v>0.2342363136210329</v>
      </c>
      <c r="DH47" s="7" t="n">
        <v>0.4712157653202818</v>
      </c>
      <c r="DI47" s="7" t="n">
        <v>0.3184329961220788</v>
      </c>
      <c r="DJ47" s="7" t="n">
        <v>0.3275129772103733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0.7759935684283362</v>
      </c>
      <c r="D48" s="7" t="n">
        <v>0.7329706207348143</v>
      </c>
      <c r="E48" s="7" t="n">
        <v>0.1591976656117051</v>
      </c>
      <c r="F48" s="7" t="n">
        <v>0.6838750313861</v>
      </c>
      <c r="G48" s="7" t="n">
        <v>0.382669252003998</v>
      </c>
      <c r="H48" s="7" t="n">
        <v>0.7824915361136778</v>
      </c>
      <c r="I48" s="7" t="n">
        <v>0.8245645490055987</v>
      </c>
      <c r="J48" s="7" t="n">
        <v>0.5813346153641071</v>
      </c>
      <c r="K48" s="7" t="n">
        <v>0.5396895219017934</v>
      </c>
      <c r="L48" s="7" t="n">
        <v>0.6940087651371486</v>
      </c>
      <c r="M48" s="7" t="n">
        <v>0.8467742066887033</v>
      </c>
      <c r="N48" s="7" t="n">
        <v>0.6054332054368829</v>
      </c>
      <c r="O48" s="7" t="n">
        <v>0.7624383743078548</v>
      </c>
      <c r="P48" s="7" t="n">
        <v>0.7979919615904973</v>
      </c>
      <c r="Q48" s="7" t="n">
        <v>0.6759689154563335</v>
      </c>
      <c r="R48" s="7" t="n">
        <v>0.6285893505309857</v>
      </c>
      <c r="S48" s="7" t="n">
        <v>0.8293303462578373</v>
      </c>
      <c r="T48" s="7" t="n">
        <v>0.8427049639888806</v>
      </c>
      <c r="U48" s="7" t="n">
        <v>0.8533697210802798</v>
      </c>
      <c r="V48" s="7" t="n">
        <v>0.610340952939721</v>
      </c>
      <c r="W48" s="7" t="n">
        <v>0.9268710721279387</v>
      </c>
      <c r="X48" s="7" t="n">
        <v>0.3132578787357556</v>
      </c>
      <c r="Y48" s="7" t="n">
        <v>0.5990451888060609</v>
      </c>
      <c r="Z48" s="7" t="n">
        <v>0.6163481361786035</v>
      </c>
      <c r="AA48" s="7" t="n">
        <v>0.3629190003426089</v>
      </c>
      <c r="AB48" s="7" t="n">
        <v>0.5518241723115523</v>
      </c>
      <c r="AC48" s="7" t="n">
        <v>0.9192125900714547</v>
      </c>
      <c r="AD48" s="7" t="n">
        <v>0.6152129217636593</v>
      </c>
      <c r="AE48" s="7" t="n">
        <v>0.6792633299243767</v>
      </c>
      <c r="AF48" s="7" t="n">
        <v>0.8952601136071736</v>
      </c>
      <c r="AG48" s="7" t="n">
        <v>0.8796465113101607</v>
      </c>
      <c r="AH48" s="7" t="n">
        <v>0.8075465600695416</v>
      </c>
      <c r="AI48" s="7" t="n">
        <v>0.7570113637701607</v>
      </c>
      <c r="AJ48" s="7" t="n">
        <v>0.6839488083633855</v>
      </c>
      <c r="AK48" s="7" t="n">
        <v>0.882608072980872</v>
      </c>
      <c r="AL48" s="7" t="n">
        <v>0.6003990988030554</v>
      </c>
      <c r="AM48" s="7" t="n">
        <v>0.5279919072299194</v>
      </c>
      <c r="AN48" s="7" t="n">
        <v>0.5053557102828182</v>
      </c>
      <c r="AO48" s="7" t="n">
        <v>0.6392086259977162</v>
      </c>
      <c r="AP48" s="7" t="n">
        <v>0.8920612718555464</v>
      </c>
      <c r="AQ48" s="7" t="n">
        <v>0.948328364595907</v>
      </c>
      <c r="AR48" s="7" t="n">
        <v>0.3629190454893376</v>
      </c>
      <c r="AS48" s="7" t="n">
        <v>0.5280114410572559</v>
      </c>
      <c r="AT48" s="7" t="n">
        <v>0.4743524446879062</v>
      </c>
      <c r="AU48" s="7" t="n">
        <v>0.4610668998328952</v>
      </c>
      <c r="AV48" s="7" t="n">
        <v>0.4967080958776983</v>
      </c>
      <c r="AW48" s="7" t="n">
        <v>1</v>
      </c>
      <c r="AX48" s="7" t="n">
        <v>0.1395203564371217</v>
      </c>
      <c r="AY48" s="7" t="n">
        <v>0.5544128141740903</v>
      </c>
      <c r="AZ48" s="7" t="n">
        <v>0.6471698830420249</v>
      </c>
      <c r="BA48" s="7" t="n">
        <v>0.5502771203355638</v>
      </c>
      <c r="BB48" s="7" t="n">
        <v>0.01252239294074608</v>
      </c>
      <c r="BC48" s="7" t="n">
        <v>0.78568745807353</v>
      </c>
      <c r="BD48" s="7" t="n">
        <v>0.8478176695972334</v>
      </c>
      <c r="BE48" s="7" t="n">
        <v>0.5746560595305906</v>
      </c>
      <c r="BF48" s="7" t="n">
        <v>0.4027761089299181</v>
      </c>
      <c r="BG48" s="7" t="n">
        <v>0.5489721913366804</v>
      </c>
      <c r="BH48" s="7" t="n">
        <v>0.9032462818223496</v>
      </c>
      <c r="BI48" s="7" t="n">
        <v>0.6582823169176053</v>
      </c>
      <c r="BJ48" s="7" t="n">
        <v>0.5555363431902954</v>
      </c>
      <c r="BK48" s="7" t="n">
        <v>0.599211785113403</v>
      </c>
      <c r="BL48" s="7" t="n">
        <v>0.6964725450091438</v>
      </c>
      <c r="BM48" s="7" t="n">
        <v>0.6340157422006431</v>
      </c>
      <c r="BN48" s="7" t="n">
        <v>0.7691820268714666</v>
      </c>
      <c r="BO48" s="7" t="n">
        <v>0.5369832997309829</v>
      </c>
      <c r="BP48" s="7" t="n">
        <v>0.7328309996677703</v>
      </c>
      <c r="BQ48" s="7" t="n">
        <v>0.5920406577822759</v>
      </c>
      <c r="BR48" s="7" t="n">
        <v>0.6327948744389658</v>
      </c>
      <c r="BS48" s="7" t="n">
        <v>0.6629846262015194</v>
      </c>
      <c r="BT48" s="7" t="n">
        <v>0.5760018718895223</v>
      </c>
      <c r="BU48" s="7" t="n">
        <v>0.2117591347453774</v>
      </c>
      <c r="BV48" s="7" t="n">
        <v>0.6210213781887512</v>
      </c>
      <c r="BW48" s="7" t="n">
        <v>0.5337223198480358</v>
      </c>
      <c r="BX48" s="7" t="n">
        <v>0.491238966127631</v>
      </c>
      <c r="BY48" s="7" t="n">
        <v>0.5482374093040384</v>
      </c>
      <c r="BZ48" s="7" t="n">
        <v>0.3963887906287287</v>
      </c>
      <c r="CA48" s="7" t="n">
        <v>0.9989389456438341</v>
      </c>
      <c r="CB48" s="7" t="n">
        <v>0.5118622355696837</v>
      </c>
      <c r="CC48" s="7" t="n">
        <v>0.445944219972181</v>
      </c>
      <c r="CD48" s="7" t="n">
        <v>0.5703696239964137</v>
      </c>
      <c r="CE48" s="7" t="n">
        <v>0.6559542834668542</v>
      </c>
      <c r="CF48" s="7" t="n">
        <v>0.7019883094847278</v>
      </c>
      <c r="CG48" s="7" t="n">
        <v>0.6451178838563906</v>
      </c>
      <c r="CH48" s="7" t="n">
        <v>0.5935371942655731</v>
      </c>
      <c r="CI48" s="7" t="n">
        <v>0.8363567302496704</v>
      </c>
      <c r="CJ48" s="7" t="n">
        <v>0.6087163292071749</v>
      </c>
      <c r="CK48" s="7" t="n">
        <v>0.5600117131296419</v>
      </c>
      <c r="CL48" s="7" t="n">
        <v>0.6193514789937078</v>
      </c>
      <c r="CM48" s="7" t="n">
        <v>0.7268814944952242</v>
      </c>
      <c r="CN48" s="7" t="n">
        <v>0.4745281795892249</v>
      </c>
      <c r="CO48" s="7" t="n">
        <v>0.7071708001206375</v>
      </c>
      <c r="CP48" s="7" t="n">
        <v>0.8273340969547418</v>
      </c>
      <c r="CQ48" s="7" t="n">
        <v>0.9759409137557827</v>
      </c>
      <c r="CR48" s="7" t="n">
        <v>0.9099104325586709</v>
      </c>
      <c r="CS48" s="7" t="n">
        <v>0.4097877597542537</v>
      </c>
      <c r="CT48" s="7" t="n">
        <v>0.7061139508099485</v>
      </c>
      <c r="CU48" s="7" t="n">
        <v>0.6314503350807826</v>
      </c>
      <c r="CV48" s="7" t="n">
        <v>0.6707673831452933</v>
      </c>
      <c r="CW48" s="7" t="n">
        <v>0.9895001203404195</v>
      </c>
      <c r="CX48" s="7" t="n">
        <v>0.6267599992848593</v>
      </c>
      <c r="CY48" s="7" t="n">
        <v>0.2017140538625623</v>
      </c>
      <c r="CZ48" s="7" t="n">
        <v>0.6155496295673739</v>
      </c>
      <c r="DA48" s="7" t="n">
        <v>0.6910689772198847</v>
      </c>
      <c r="DB48" s="7" t="n">
        <v>0.1330077148427583</v>
      </c>
      <c r="DC48" s="7" t="n">
        <v>0.5358184905416687</v>
      </c>
      <c r="DD48" s="7" t="n">
        <v>0.5924513874236511</v>
      </c>
      <c r="DE48" s="7" t="n">
        <v>0.3509293892482755</v>
      </c>
      <c r="DF48" s="7" t="n">
        <v>0.5559654514597772</v>
      </c>
      <c r="DG48" s="7" t="n">
        <v>0.5839603581950099</v>
      </c>
      <c r="DH48" s="7" t="n">
        <v>0.2601379795346572</v>
      </c>
      <c r="DI48" s="7" t="n">
        <v>0.6977502915711421</v>
      </c>
      <c r="DJ48" s="7" t="n">
        <v>0.2481431221968135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0.4823273623740375</v>
      </c>
      <c r="D49" s="7" t="n">
        <v>0.6229691397471182</v>
      </c>
      <c r="E49" s="7" t="n">
        <v>0.7875970779588146</v>
      </c>
      <c r="F49" s="7" t="n">
        <v>0.6439326250425615</v>
      </c>
      <c r="G49" s="7" t="n">
        <v>0.8785639006444066</v>
      </c>
      <c r="H49" s="7" t="n">
        <v>0.2969713773209338</v>
      </c>
      <c r="I49" s="7" t="n">
        <v>0.4745338270066793</v>
      </c>
      <c r="J49" s="7" t="n">
        <v>-0.1729087116388456</v>
      </c>
      <c r="K49" s="7" t="n">
        <v>-0.2074388772462776</v>
      </c>
      <c r="L49" s="7" t="n">
        <v>-0.1000805586359034</v>
      </c>
      <c r="M49" s="7" t="n">
        <v>0.3381771842568729</v>
      </c>
      <c r="N49" s="7" t="n">
        <v>0.3846947051327025</v>
      </c>
      <c r="O49" s="7" t="n">
        <v>0.3158025022446789</v>
      </c>
      <c r="P49" s="7" t="n">
        <v>0.04863212976841177</v>
      </c>
      <c r="Q49" s="7" t="n">
        <v>0.454354864030589</v>
      </c>
      <c r="R49" s="7" t="n">
        <v>0.5530320062841377</v>
      </c>
      <c r="S49" s="7" t="n">
        <v>0.4342883863549412</v>
      </c>
      <c r="T49" s="7" t="n">
        <v>0.1886221663119712</v>
      </c>
      <c r="U49" s="7" t="n">
        <v>0.402432371531037</v>
      </c>
      <c r="V49" s="7" t="n">
        <v>0.04269166362672915</v>
      </c>
      <c r="W49" s="7" t="n">
        <v>0.1784364240607003</v>
      </c>
      <c r="X49" s="7" t="n">
        <v>0.7830218640994939</v>
      </c>
      <c r="Y49" s="7" t="n">
        <v>0.3843261414574176</v>
      </c>
      <c r="Z49" s="7" t="n">
        <v>0.02095679408995251</v>
      </c>
      <c r="AA49" s="7" t="n">
        <v>0.2949539667962939</v>
      </c>
      <c r="AB49" s="7" t="n">
        <v>0.2561927351004109</v>
      </c>
      <c r="AC49" s="7" t="n">
        <v>0.1335525252407292</v>
      </c>
      <c r="AD49" s="7" t="n">
        <v>0.01423903820789046</v>
      </c>
      <c r="AE49" s="7" t="n">
        <v>-0.1123376348091483</v>
      </c>
      <c r="AF49" s="7" t="n">
        <v>0.0497048530091025</v>
      </c>
      <c r="AG49" s="7" t="n">
        <v>0.02741263584771204</v>
      </c>
      <c r="AH49" s="7" t="n">
        <v>-0.005198454656033062</v>
      </c>
      <c r="AI49" s="7" t="n">
        <v>0.01818893740050434</v>
      </c>
      <c r="AJ49" s="7" t="n">
        <v>0.4756062815018003</v>
      </c>
      <c r="AK49" s="7" t="n">
        <v>0.2327339850099025</v>
      </c>
      <c r="AL49" s="7" t="n">
        <v>0.3728677626295657</v>
      </c>
      <c r="AM49" s="7" t="n">
        <v>0.4383523971534004</v>
      </c>
      <c r="AN49" s="7" t="n">
        <v>0.3440060595794273</v>
      </c>
      <c r="AO49" s="7" t="n">
        <v>-0.08162005666109327</v>
      </c>
      <c r="AP49" s="7" t="n">
        <v>0.05168809531272291</v>
      </c>
      <c r="AQ49" s="7" t="n">
        <v>0.1258815907940201</v>
      </c>
      <c r="AR49" s="7" t="n">
        <v>0.2949540379870124</v>
      </c>
      <c r="AS49" s="7" t="n">
        <v>-0.02425328904256539</v>
      </c>
      <c r="AT49" s="7" t="n">
        <v>-0.02085225944365133</v>
      </c>
      <c r="AU49" s="7" t="n">
        <v>-0.05931111721574604</v>
      </c>
      <c r="AV49" s="7" t="n">
        <v>0.3851566292796902</v>
      </c>
      <c r="AW49" s="7" t="n">
        <v>0.1395203564371217</v>
      </c>
      <c r="AX49" s="7" t="n">
        <v>1</v>
      </c>
      <c r="AY49" s="7" t="n">
        <v>0.3711475904437699</v>
      </c>
      <c r="AZ49" s="7" t="n">
        <v>-0.01997917281925761</v>
      </c>
      <c r="BA49" s="7" t="n">
        <v>0.4308132718572183</v>
      </c>
      <c r="BB49" s="7" t="n">
        <v>0.4534011916440029</v>
      </c>
      <c r="BC49" s="7" t="n">
        <v>0.4922595460827949</v>
      </c>
      <c r="BD49" s="7" t="n">
        <v>0.220420890910781</v>
      </c>
      <c r="BE49" s="7" t="n">
        <v>-0.03692376900509739</v>
      </c>
      <c r="BF49" s="7" t="n">
        <v>0.5058685801819264</v>
      </c>
      <c r="BG49" s="7" t="n">
        <v>0.4870238511684748</v>
      </c>
      <c r="BH49" s="7" t="n">
        <v>0.222656025237018</v>
      </c>
      <c r="BI49" s="7" t="n">
        <v>0.2136435205603126</v>
      </c>
      <c r="BJ49" s="7" t="n">
        <v>0.1366414558261199</v>
      </c>
      <c r="BK49" s="7" t="n">
        <v>-0.009440343025131498</v>
      </c>
      <c r="BL49" s="7" t="n">
        <v>-0.1267625207923934</v>
      </c>
      <c r="BM49" s="7" t="n">
        <v>0.3456511752203267</v>
      </c>
      <c r="BN49" s="7" t="n">
        <v>0.1915486498148341</v>
      </c>
      <c r="BO49" s="7" t="n">
        <v>0.2123260782874559</v>
      </c>
      <c r="BP49" s="7" t="n">
        <v>0.3066154644380826</v>
      </c>
      <c r="BQ49" s="7" t="n">
        <v>-0.0711282150975354</v>
      </c>
      <c r="BR49" s="7" t="n">
        <v>0.4064973738651575</v>
      </c>
      <c r="BS49" s="7" t="n">
        <v>-0.0308538476812672</v>
      </c>
      <c r="BT49" s="7" t="n">
        <v>-0.01698133201004719</v>
      </c>
      <c r="BU49" s="7" t="n">
        <v>0.9315306357175506</v>
      </c>
      <c r="BV49" s="7" t="n">
        <v>-0.05453154240370254</v>
      </c>
      <c r="BW49" s="7" t="n">
        <v>-0.01081229170895018</v>
      </c>
      <c r="BX49" s="7" t="n">
        <v>-0.06471487167671959</v>
      </c>
      <c r="BY49" s="7" t="n">
        <v>-0.05318033559683324</v>
      </c>
      <c r="BZ49" s="7" t="n">
        <v>0.7675635636805096</v>
      </c>
      <c r="CA49" s="7" t="n">
        <v>0.1433871574230037</v>
      </c>
      <c r="CB49" s="7" t="n">
        <v>0.4785467706105363</v>
      </c>
      <c r="CC49" s="7" t="n">
        <v>-0.02896355478021548</v>
      </c>
      <c r="CD49" s="7" t="n">
        <v>-0.0708915478976986</v>
      </c>
      <c r="CE49" s="7" t="n">
        <v>-0.04417262608397988</v>
      </c>
      <c r="CF49" s="7" t="n">
        <v>-0.03902870741188431</v>
      </c>
      <c r="CG49" s="7" t="n">
        <v>0.4273285052921859</v>
      </c>
      <c r="CH49" s="7" t="n">
        <v>0.03489425644635808</v>
      </c>
      <c r="CI49" s="7" t="n">
        <v>0.0222584273482159</v>
      </c>
      <c r="CJ49" s="7" t="n">
        <v>-0.05112416200622641</v>
      </c>
      <c r="CK49" s="7" t="n">
        <v>0.03350361074783807</v>
      </c>
      <c r="CL49" s="7" t="n">
        <v>-0.03259023364464273</v>
      </c>
      <c r="CM49" s="7" t="n">
        <v>-0.1012142519837388</v>
      </c>
      <c r="CN49" s="7" t="n">
        <v>-0.05430972292999525</v>
      </c>
      <c r="CO49" s="7" t="n">
        <v>-0.06385309839330718</v>
      </c>
      <c r="CP49" s="7" t="n">
        <v>-0.06100954093918329</v>
      </c>
      <c r="CQ49" s="7" t="n">
        <v>0.06793132883804116</v>
      </c>
      <c r="CR49" s="7" t="n">
        <v>0.3021537886316365</v>
      </c>
      <c r="CS49" s="7" t="n">
        <v>0.2513391322833777</v>
      </c>
      <c r="CT49" s="7" t="n">
        <v>-0.06397768689444698</v>
      </c>
      <c r="CU49" s="7" t="n">
        <v>-0.1989653547513262</v>
      </c>
      <c r="CV49" s="7" t="n">
        <v>-0.1359515673472807</v>
      </c>
      <c r="CW49" s="7" t="n">
        <v>0.136897798514664</v>
      </c>
      <c r="CX49" s="7" t="n">
        <v>-0.2166365608946054</v>
      </c>
      <c r="CY49" s="7" t="n">
        <v>0.719591402473044</v>
      </c>
      <c r="CZ49" s="7" t="n">
        <v>-0.2164604104129582</v>
      </c>
      <c r="DA49" s="7" t="n">
        <v>0.3017810947779838</v>
      </c>
      <c r="DB49" s="7" t="n">
        <v>0.9995876458047857</v>
      </c>
      <c r="DC49" s="7" t="n">
        <v>0.5732938394879231</v>
      </c>
      <c r="DD49" s="7" t="n">
        <v>-0.2398935798578061</v>
      </c>
      <c r="DE49" s="7" t="n">
        <v>0.3170374156579724</v>
      </c>
      <c r="DF49" s="7" t="n">
        <v>-0.05030145172175946</v>
      </c>
      <c r="DG49" s="7" t="n">
        <v>-0.04588439471424201</v>
      </c>
      <c r="DH49" s="7" t="n">
        <v>0.8159166464610348</v>
      </c>
      <c r="DI49" s="7" t="n">
        <v>-0.06328240925471501</v>
      </c>
      <c r="DJ49" s="7" t="n">
        <v>0.8664423275652252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0.7110623345132626</v>
      </c>
      <c r="D50" s="7" t="n">
        <v>0.7833660218019975</v>
      </c>
      <c r="E50" s="7" t="n">
        <v>0.4078146983553074</v>
      </c>
      <c r="F50" s="7" t="n">
        <v>0.7955042172664732</v>
      </c>
      <c r="G50" s="7" t="n">
        <v>0.4929959527473612</v>
      </c>
      <c r="H50" s="7" t="n">
        <v>0.8067839543244111</v>
      </c>
      <c r="I50" s="7" t="n">
        <v>0.7822998614020248</v>
      </c>
      <c r="J50" s="7" t="n">
        <v>0.3312652765337539</v>
      </c>
      <c r="K50" s="7" t="n">
        <v>0.269294400638122</v>
      </c>
      <c r="L50" s="7" t="n">
        <v>0.3819892066696638</v>
      </c>
      <c r="M50" s="7" t="n">
        <v>0.67300273791929</v>
      </c>
      <c r="N50" s="7" t="n">
        <v>0.9858645907708961</v>
      </c>
      <c r="O50" s="7" t="n">
        <v>0.6210463487345714</v>
      </c>
      <c r="P50" s="7" t="n">
        <v>0.5465817457618513</v>
      </c>
      <c r="Q50" s="7" t="n">
        <v>0.6289894460127874</v>
      </c>
      <c r="R50" s="7" t="n">
        <v>0.6280889098870255</v>
      </c>
      <c r="S50" s="7" t="n">
        <v>0.770240166366523</v>
      </c>
      <c r="T50" s="7" t="n">
        <v>0.5832664597063328</v>
      </c>
      <c r="U50" s="7" t="n">
        <v>0.7445099553257807</v>
      </c>
      <c r="V50" s="7" t="n">
        <v>0.4236668836013354</v>
      </c>
      <c r="W50" s="7" t="n">
        <v>0.6728259353996796</v>
      </c>
      <c r="X50" s="7" t="n">
        <v>0.4993466329330997</v>
      </c>
      <c r="Y50" s="7" t="n">
        <v>0.9515351402300152</v>
      </c>
      <c r="Z50" s="7" t="n">
        <v>0.3935166423064111</v>
      </c>
      <c r="AA50" s="7" t="n">
        <v>0.2370495968765167</v>
      </c>
      <c r="AB50" s="7" t="n">
        <v>0.6468191919555483</v>
      </c>
      <c r="AC50" s="7" t="n">
        <v>0.4958804254107958</v>
      </c>
      <c r="AD50" s="7" t="n">
        <v>0.3864345571175185</v>
      </c>
      <c r="AE50" s="7" t="n">
        <v>0.4163390972405797</v>
      </c>
      <c r="AF50" s="7" t="n">
        <v>0.5520494267602961</v>
      </c>
      <c r="AG50" s="7" t="n">
        <v>0.5169999709691216</v>
      </c>
      <c r="AH50" s="7" t="n">
        <v>0.4636722792471304</v>
      </c>
      <c r="AI50" s="7" t="n">
        <v>0.53533486351879</v>
      </c>
      <c r="AJ50" s="7" t="n">
        <v>0.8617396533423862</v>
      </c>
      <c r="AK50" s="7" t="n">
        <v>0.7204882230015708</v>
      </c>
      <c r="AL50" s="7" t="n">
        <v>0.9832667383673487</v>
      </c>
      <c r="AM50" s="7" t="n">
        <v>0.4088392758877012</v>
      </c>
      <c r="AN50" s="7" t="n">
        <v>0.3953079716308984</v>
      </c>
      <c r="AO50" s="7" t="n">
        <v>0.3520698018239344</v>
      </c>
      <c r="AP50" s="7" t="n">
        <v>0.547513081951823</v>
      </c>
      <c r="AQ50" s="7" t="n">
        <v>0.4970964030164519</v>
      </c>
      <c r="AR50" s="7" t="n">
        <v>0.2370497889840512</v>
      </c>
      <c r="AS50" s="7" t="n">
        <v>0.3827848082055671</v>
      </c>
      <c r="AT50" s="7" t="n">
        <v>0.3571695362572395</v>
      </c>
      <c r="AU50" s="7" t="n">
        <v>0.3052774570125794</v>
      </c>
      <c r="AV50" s="7" t="n">
        <v>0.3302843755783662</v>
      </c>
      <c r="AW50" s="7" t="n">
        <v>0.5544128141740903</v>
      </c>
      <c r="AX50" s="7" t="n">
        <v>0.3711475904437699</v>
      </c>
      <c r="AY50" s="7" t="n">
        <v>1</v>
      </c>
      <c r="AZ50" s="7" t="n">
        <v>0.3726137240327476</v>
      </c>
      <c r="BA50" s="7" t="n">
        <v>0.5622348270896999</v>
      </c>
      <c r="BB50" s="7" t="n">
        <v>0.2589600662448511</v>
      </c>
      <c r="BC50" s="7" t="n">
        <v>0.7925451646867248</v>
      </c>
      <c r="BD50" s="7" t="n">
        <v>0.6045594144413379</v>
      </c>
      <c r="BE50" s="7" t="n">
        <v>0.395352710595778</v>
      </c>
      <c r="BF50" s="7" t="n">
        <v>0.5556034379967469</v>
      </c>
      <c r="BG50" s="7" t="n">
        <v>0.5876590626500935</v>
      </c>
      <c r="BH50" s="7" t="n">
        <v>0.5311875795140651</v>
      </c>
      <c r="BI50" s="7" t="n">
        <v>0.618044423021169</v>
      </c>
      <c r="BJ50" s="7" t="n">
        <v>0.4113463640549244</v>
      </c>
      <c r="BK50" s="7" t="n">
        <v>0.4374198417638436</v>
      </c>
      <c r="BL50" s="7" t="n">
        <v>0.4168244135930342</v>
      </c>
      <c r="BM50" s="7" t="n">
        <v>0.9753435625749489</v>
      </c>
      <c r="BN50" s="7" t="n">
        <v>0.5909682062780449</v>
      </c>
      <c r="BO50" s="7" t="n">
        <v>0.6287533030191502</v>
      </c>
      <c r="BP50" s="7" t="n">
        <v>0.6214018231568753</v>
      </c>
      <c r="BQ50" s="7" t="n">
        <v>0.4071331587914446</v>
      </c>
      <c r="BR50" s="7" t="n">
        <v>0.6245813049691419</v>
      </c>
      <c r="BS50" s="7" t="n">
        <v>0.4332172299981438</v>
      </c>
      <c r="BT50" s="7" t="n">
        <v>0.3717256300145172</v>
      </c>
      <c r="BU50" s="7" t="n">
        <v>0.4253660490760834</v>
      </c>
      <c r="BV50" s="7" t="n">
        <v>0.3717888408336182</v>
      </c>
      <c r="BW50" s="7" t="n">
        <v>0.3749088126468878</v>
      </c>
      <c r="BX50" s="7" t="n">
        <v>0.3259838852216448</v>
      </c>
      <c r="BY50" s="7" t="n">
        <v>0.4044146724576963</v>
      </c>
      <c r="BZ50" s="7" t="n">
        <v>0.5337619999597489</v>
      </c>
      <c r="CA50" s="7" t="n">
        <v>0.5573407997614155</v>
      </c>
      <c r="CB50" s="7" t="n">
        <v>0.6142992077382909</v>
      </c>
      <c r="CC50" s="7" t="n">
        <v>0.3100728616830937</v>
      </c>
      <c r="CD50" s="7" t="n">
        <v>0.3849407670815454</v>
      </c>
      <c r="CE50" s="7" t="n">
        <v>0.3969370995607402</v>
      </c>
      <c r="CF50" s="7" t="n">
        <v>0.4319786160616053</v>
      </c>
      <c r="CG50" s="7" t="n">
        <v>0.9294784970994568</v>
      </c>
      <c r="CH50" s="7" t="n">
        <v>0.3787657622700221</v>
      </c>
      <c r="CI50" s="7" t="n">
        <v>0.3909546948319291</v>
      </c>
      <c r="CJ50" s="7" t="n">
        <v>0.3345433836790962</v>
      </c>
      <c r="CK50" s="7" t="n">
        <v>0.3206615329593998</v>
      </c>
      <c r="CL50" s="7" t="n">
        <v>0.3783400559011868</v>
      </c>
      <c r="CM50" s="7" t="n">
        <v>0.4174932720896861</v>
      </c>
      <c r="CN50" s="7" t="n">
        <v>0.3264018664329537</v>
      </c>
      <c r="CO50" s="7" t="n">
        <v>0.4799474984757985</v>
      </c>
      <c r="CP50" s="7" t="n">
        <v>0.4679030860639316</v>
      </c>
      <c r="CQ50" s="7" t="n">
        <v>0.4908411372718444</v>
      </c>
      <c r="CR50" s="7" t="n">
        <v>0.6719627576094929</v>
      </c>
      <c r="CS50" s="7" t="n">
        <v>0.2790514747119386</v>
      </c>
      <c r="CT50" s="7" t="n">
        <v>0.4541368502275974</v>
      </c>
      <c r="CU50" s="7" t="n">
        <v>0.3471099894442241</v>
      </c>
      <c r="CV50" s="7" t="n">
        <v>0.3824344400970316</v>
      </c>
      <c r="CW50" s="7" t="n">
        <v>0.5583620758927157</v>
      </c>
      <c r="CX50" s="7" t="n">
        <v>0.3357587337202523</v>
      </c>
      <c r="CY50" s="7" t="n">
        <v>0.3513851085362936</v>
      </c>
      <c r="CZ50" s="7" t="n">
        <v>0.3249515374728053</v>
      </c>
      <c r="DA50" s="7" t="n">
        <v>0.5726262987308792</v>
      </c>
      <c r="DB50" s="7" t="n">
        <v>0.3707783248356211</v>
      </c>
      <c r="DC50" s="7" t="n">
        <v>0.5182609754016418</v>
      </c>
      <c r="DD50" s="7" t="n">
        <v>0.3110256490680863</v>
      </c>
      <c r="DE50" s="7" t="n">
        <v>0.2682355734143689</v>
      </c>
      <c r="DF50" s="7" t="n">
        <v>0.3759146755567451</v>
      </c>
      <c r="DG50" s="7" t="n">
        <v>0.3496986991792604</v>
      </c>
      <c r="DH50" s="7" t="n">
        <v>0.47906108504179</v>
      </c>
      <c r="DI50" s="7" t="n">
        <v>0.4626534105131133</v>
      </c>
      <c r="DJ50" s="7" t="n">
        <v>0.5051344746036724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0.5830440810651787</v>
      </c>
      <c r="D51" s="7" t="n">
        <v>0.5185099083653809</v>
      </c>
      <c r="E51" s="7" t="n">
        <v>0.03601794082988577</v>
      </c>
      <c r="F51" s="7" t="n">
        <v>0.4900802349116367</v>
      </c>
      <c r="G51" s="7" t="n">
        <v>0.1570011810897319</v>
      </c>
      <c r="H51" s="7" t="n">
        <v>0.7746523379622156</v>
      </c>
      <c r="I51" s="7" t="n">
        <v>0.6318342712549059</v>
      </c>
      <c r="J51" s="7" t="n">
        <v>0.5346595142162653</v>
      </c>
      <c r="K51" s="7" t="n">
        <v>0.4824380019219192</v>
      </c>
      <c r="L51" s="7" t="n">
        <v>0.6379103391585059</v>
      </c>
      <c r="M51" s="7" t="n">
        <v>0.5342990924694128</v>
      </c>
      <c r="N51" s="7" t="n">
        <v>0.4343736420379789</v>
      </c>
      <c r="O51" s="7" t="n">
        <v>0.4470963767362402</v>
      </c>
      <c r="P51" s="7" t="n">
        <v>0.6746702790858018</v>
      </c>
      <c r="Q51" s="7" t="n">
        <v>0.4742877191633166</v>
      </c>
      <c r="R51" s="7" t="n">
        <v>0.4072643773626113</v>
      </c>
      <c r="S51" s="7" t="n">
        <v>0.6515778255098154</v>
      </c>
      <c r="T51" s="7" t="n">
        <v>0.6849933072430334</v>
      </c>
      <c r="U51" s="7" t="n">
        <v>0.6656356462805175</v>
      </c>
      <c r="V51" s="7" t="n">
        <v>0.9564175469270705</v>
      </c>
      <c r="W51" s="7" t="n">
        <v>0.7302915191867774</v>
      </c>
      <c r="X51" s="7" t="n">
        <v>0.1448182293725664</v>
      </c>
      <c r="Y51" s="7" t="n">
        <v>0.4500267445298073</v>
      </c>
      <c r="Z51" s="7" t="n">
        <v>0.9714956969582421</v>
      </c>
      <c r="AA51" s="7" t="n">
        <v>0.2484753583016708</v>
      </c>
      <c r="AB51" s="7" t="n">
        <v>0.4394837840180315</v>
      </c>
      <c r="AC51" s="7" t="n">
        <v>0.6726584141087097</v>
      </c>
      <c r="AD51" s="7" t="n">
        <v>0.9690592317118482</v>
      </c>
      <c r="AE51" s="7" t="n">
        <v>0.61606041027208</v>
      </c>
      <c r="AF51" s="7" t="n">
        <v>0.8147547014126303</v>
      </c>
      <c r="AG51" s="7" t="n">
        <v>0.8312564315958366</v>
      </c>
      <c r="AH51" s="7" t="n">
        <v>0.7363407290266555</v>
      </c>
      <c r="AI51" s="7" t="n">
        <v>0.6324445831910943</v>
      </c>
      <c r="AJ51" s="7" t="n">
        <v>0.5043238587335391</v>
      </c>
      <c r="AK51" s="7" t="n">
        <v>0.7386938319033207</v>
      </c>
      <c r="AL51" s="7" t="n">
        <v>0.4329612648183663</v>
      </c>
      <c r="AM51" s="7" t="n">
        <v>0.288073557904712</v>
      </c>
      <c r="AN51" s="7" t="n">
        <v>0.2890810284123059</v>
      </c>
      <c r="AO51" s="7" t="n">
        <v>0.9584282058129959</v>
      </c>
      <c r="AP51" s="7" t="n">
        <v>0.8106797566673568</v>
      </c>
      <c r="AQ51" s="7" t="n">
        <v>0.6540262446183518</v>
      </c>
      <c r="AR51" s="7" t="n">
        <v>0.2484752678882942</v>
      </c>
      <c r="AS51" s="7" t="n">
        <v>0.3201642507108369</v>
      </c>
      <c r="AT51" s="7" t="n">
        <v>0.5182107444676316</v>
      </c>
      <c r="AU51" s="7" t="n">
        <v>0.2239660695757079</v>
      </c>
      <c r="AV51" s="7" t="n">
        <v>0.2714990417991769</v>
      </c>
      <c r="AW51" s="7" t="n">
        <v>0.6471698830420249</v>
      </c>
      <c r="AX51" s="7" t="n">
        <v>-0.01997917281925761</v>
      </c>
      <c r="AY51" s="7" t="n">
        <v>0.3726137240327476</v>
      </c>
      <c r="AZ51" s="7" t="n">
        <v>1</v>
      </c>
      <c r="BA51" s="7" t="n">
        <v>0.3534690789444405</v>
      </c>
      <c r="BB51" s="7" t="n">
        <v>-0.1376177451673219</v>
      </c>
      <c r="BC51" s="7" t="n">
        <v>0.5977506046631922</v>
      </c>
      <c r="BD51" s="7" t="n">
        <v>0.5861642066368646</v>
      </c>
      <c r="BE51" s="7" t="n">
        <v>0.4936043497740678</v>
      </c>
      <c r="BF51" s="7" t="n">
        <v>0.1195206361270039</v>
      </c>
      <c r="BG51" s="7" t="n">
        <v>0.3611726590057027</v>
      </c>
      <c r="BH51" s="7" t="n">
        <v>0.5454832654417423</v>
      </c>
      <c r="BI51" s="7" t="n">
        <v>0.492445821613797</v>
      </c>
      <c r="BJ51" s="7" t="n">
        <v>0.7770350131286099</v>
      </c>
      <c r="BK51" s="7" t="n">
        <v>0.490867757055439</v>
      </c>
      <c r="BL51" s="7" t="n">
        <v>0.6366373563457622</v>
      </c>
      <c r="BM51" s="7" t="n">
        <v>0.4787277279854141</v>
      </c>
      <c r="BN51" s="7" t="n">
        <v>0.5931316728033948</v>
      </c>
      <c r="BO51" s="7" t="n">
        <v>0.4546293096983117</v>
      </c>
      <c r="BP51" s="7" t="n">
        <v>0.4225039920750653</v>
      </c>
      <c r="BQ51" s="7" t="n">
        <v>0.5180655719242448</v>
      </c>
      <c r="BR51" s="7" t="n">
        <v>0.4663893412753384</v>
      </c>
      <c r="BS51" s="7" t="n">
        <v>0.5767908154189864</v>
      </c>
      <c r="BT51" s="7" t="n">
        <v>0.9401793713694121</v>
      </c>
      <c r="BU51" s="7" t="n">
        <v>0.04486823531654949</v>
      </c>
      <c r="BV51" s="7" t="n">
        <v>0.9667309779263472</v>
      </c>
      <c r="BW51" s="7" t="n">
        <v>0.4379029624831451</v>
      </c>
      <c r="BX51" s="7" t="n">
        <v>0.5076006301878203</v>
      </c>
      <c r="BY51" s="7" t="n">
        <v>0.4653956094622588</v>
      </c>
      <c r="BZ51" s="7" t="n">
        <v>0.1912280390465155</v>
      </c>
      <c r="CA51" s="7" t="n">
        <v>0.6436758518250104</v>
      </c>
      <c r="CB51" s="7" t="n">
        <v>0.28343752838573</v>
      </c>
      <c r="CC51" s="7" t="n">
        <v>0.2091437040498347</v>
      </c>
      <c r="CD51" s="7" t="n">
        <v>0.4992619389206193</v>
      </c>
      <c r="CE51" s="7" t="n">
        <v>0.6304981047159631</v>
      </c>
      <c r="CF51" s="7" t="n">
        <v>0.7489700798854794</v>
      </c>
      <c r="CG51" s="7" t="n">
        <v>0.4805937130646171</v>
      </c>
      <c r="CH51" s="7" t="n">
        <v>0.9648084577140925</v>
      </c>
      <c r="CI51" s="7" t="n">
        <v>0.6384037047075638</v>
      </c>
      <c r="CJ51" s="7" t="n">
        <v>0.9596204943324014</v>
      </c>
      <c r="CK51" s="7" t="n">
        <v>0.4777794833714617</v>
      </c>
      <c r="CL51" s="7" t="n">
        <v>0.9653281536108577</v>
      </c>
      <c r="CM51" s="7" t="n">
        <v>0.6820218550110974</v>
      </c>
      <c r="CN51" s="7" t="n">
        <v>0.2559437008350056</v>
      </c>
      <c r="CO51" s="7" t="n">
        <v>0.6323518635032512</v>
      </c>
      <c r="CP51" s="7" t="n">
        <v>0.7983976300282382</v>
      </c>
      <c r="CQ51" s="7" t="n">
        <v>0.6782826493409453</v>
      </c>
      <c r="CR51" s="7" t="n">
        <v>0.5934624221883265</v>
      </c>
      <c r="CS51" s="7" t="n">
        <v>0.2603919859796872</v>
      </c>
      <c r="CT51" s="7" t="n">
        <v>0.5614378575200171</v>
      </c>
      <c r="CU51" s="7" t="n">
        <v>0.5929937110627156</v>
      </c>
      <c r="CV51" s="7" t="n">
        <v>0.6623249169918844</v>
      </c>
      <c r="CW51" s="7" t="n">
        <v>0.6428477889724052</v>
      </c>
      <c r="CX51" s="7" t="n">
        <v>0.5811738326378048</v>
      </c>
      <c r="CY51" s="7" t="n">
        <v>0.09317313892424708</v>
      </c>
      <c r="CZ51" s="7" t="n">
        <v>0.5749473358094943</v>
      </c>
      <c r="DA51" s="7" t="n">
        <v>0.3930578644791551</v>
      </c>
      <c r="DB51" s="7" t="n">
        <v>-0.02487735865896621</v>
      </c>
      <c r="DC51" s="7" t="n">
        <v>0.3280698323498031</v>
      </c>
      <c r="DD51" s="7" t="n">
        <v>0.5448259477565383</v>
      </c>
      <c r="DE51" s="7" t="n">
        <v>0.1840084033001444</v>
      </c>
      <c r="DF51" s="7" t="n">
        <v>0.4574775190551733</v>
      </c>
      <c r="DG51" s="7" t="n">
        <v>0.9345494818105674</v>
      </c>
      <c r="DH51" s="7" t="n">
        <v>0.088803421879088</v>
      </c>
      <c r="DI51" s="7" t="n">
        <v>0.6204926428967192</v>
      </c>
      <c r="DJ51" s="7" t="n">
        <v>0.04887946069670785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0.7823860993140844</v>
      </c>
      <c r="D52" s="7" t="n">
        <v>0.7725584431526049</v>
      </c>
      <c r="E52" s="7" t="n">
        <v>0.587790005906682</v>
      </c>
      <c r="F52" s="7" t="n">
        <v>0.7131025053810993</v>
      </c>
      <c r="G52" s="7" t="n">
        <v>0.6200067177865032</v>
      </c>
      <c r="H52" s="7" t="n">
        <v>0.5939679145815666</v>
      </c>
      <c r="I52" s="7" t="n">
        <v>0.7392323971795352</v>
      </c>
      <c r="J52" s="7" t="n">
        <v>0.3698487100986089</v>
      </c>
      <c r="K52" s="7" t="n">
        <v>0.2890402435979481</v>
      </c>
      <c r="L52" s="7" t="n">
        <v>0.4737558265320895</v>
      </c>
      <c r="M52" s="7" t="n">
        <v>0.6536496420544379</v>
      </c>
      <c r="N52" s="7" t="n">
        <v>0.5741073948163805</v>
      </c>
      <c r="O52" s="7" t="n">
        <v>0.5928180256145075</v>
      </c>
      <c r="P52" s="7" t="n">
        <v>0.6215742117705174</v>
      </c>
      <c r="Q52" s="7" t="n">
        <v>0.7190277266468059</v>
      </c>
      <c r="R52" s="7" t="n">
        <v>0.8238240792973733</v>
      </c>
      <c r="S52" s="7" t="n">
        <v>0.6899278845009224</v>
      </c>
      <c r="T52" s="7" t="n">
        <v>0.7011718558150538</v>
      </c>
      <c r="U52" s="7" t="n">
        <v>0.7488214542398296</v>
      </c>
      <c r="V52" s="7" t="n">
        <v>0.3754449144522146</v>
      </c>
      <c r="W52" s="7" t="n">
        <v>0.658740628854748</v>
      </c>
      <c r="X52" s="7" t="n">
        <v>0.6941961438618603</v>
      </c>
      <c r="Y52" s="7" t="n">
        <v>0.5314256888028714</v>
      </c>
      <c r="Z52" s="7" t="n">
        <v>0.3751109749254544</v>
      </c>
      <c r="AA52" s="7" t="n">
        <v>0.4431073006642229</v>
      </c>
      <c r="AB52" s="7" t="n">
        <v>0.4051975642612095</v>
      </c>
      <c r="AC52" s="7" t="n">
        <v>0.5962537657239461</v>
      </c>
      <c r="AD52" s="7" t="n">
        <v>0.37699900998196</v>
      </c>
      <c r="AE52" s="7" t="n">
        <v>0.3912064268603448</v>
      </c>
      <c r="AF52" s="7" t="n">
        <v>0.5447930296403614</v>
      </c>
      <c r="AG52" s="7" t="n">
        <v>0.5234635242140101</v>
      </c>
      <c r="AH52" s="7" t="n">
        <v>0.506796202956782</v>
      </c>
      <c r="AI52" s="7" t="n">
        <v>0.6026645906871695</v>
      </c>
      <c r="AJ52" s="7" t="n">
        <v>0.6779541773436285</v>
      </c>
      <c r="AK52" s="7" t="n">
        <v>0.629449157525919</v>
      </c>
      <c r="AL52" s="7" t="n">
        <v>0.5627327265599961</v>
      </c>
      <c r="AM52" s="7" t="n">
        <v>0.6520259107740342</v>
      </c>
      <c r="AN52" s="7" t="n">
        <v>0.5004025526041275</v>
      </c>
      <c r="AO52" s="7" t="n">
        <v>0.3665643609892151</v>
      </c>
      <c r="AP52" s="7" t="n">
        <v>0.5370611680548765</v>
      </c>
      <c r="AQ52" s="7" t="n">
        <v>0.6006342268524489</v>
      </c>
      <c r="AR52" s="7" t="n">
        <v>0.4431074737517449</v>
      </c>
      <c r="AS52" s="7" t="n">
        <v>0.4562996842803463</v>
      </c>
      <c r="AT52" s="7" t="n">
        <v>0.3915461639414438</v>
      </c>
      <c r="AU52" s="7" t="n">
        <v>0.4066249961089268</v>
      </c>
      <c r="AV52" s="7" t="n">
        <v>0.6136217322156202</v>
      </c>
      <c r="AW52" s="7" t="n">
        <v>0.5502771203355638</v>
      </c>
      <c r="AX52" s="7" t="n">
        <v>0.4308132718572183</v>
      </c>
      <c r="AY52" s="7" t="n">
        <v>0.5622348270896999</v>
      </c>
      <c r="AZ52" s="7" t="n">
        <v>0.3534690789444405</v>
      </c>
      <c r="BA52" s="7" t="n">
        <v>1</v>
      </c>
      <c r="BB52" s="7" t="n">
        <v>0.378944042010179</v>
      </c>
      <c r="BC52" s="7" t="n">
        <v>0.6908910216246247</v>
      </c>
      <c r="BD52" s="7" t="n">
        <v>0.6520536423371847</v>
      </c>
      <c r="BE52" s="7" t="n">
        <v>0.4338797556420224</v>
      </c>
      <c r="BF52" s="7" t="n">
        <v>0.6559082859892686</v>
      </c>
      <c r="BG52" s="7" t="n">
        <v>0.9802736725261001</v>
      </c>
      <c r="BH52" s="7" t="n">
        <v>0.544978661378574</v>
      </c>
      <c r="BI52" s="7" t="n">
        <v>0.580782791743947</v>
      </c>
      <c r="BJ52" s="7" t="n">
        <v>0.5022555443070967</v>
      </c>
      <c r="BK52" s="7" t="n">
        <v>0.4609753425113091</v>
      </c>
      <c r="BL52" s="7" t="n">
        <v>0.3812282006151649</v>
      </c>
      <c r="BM52" s="7" t="n">
        <v>0.5864006987265424</v>
      </c>
      <c r="BN52" s="7" t="n">
        <v>0.6149827397568378</v>
      </c>
      <c r="BO52" s="7" t="n">
        <v>0.4004854902730733</v>
      </c>
      <c r="BP52" s="7" t="n">
        <v>0.5964258815545973</v>
      </c>
      <c r="BQ52" s="7" t="n">
        <v>0.4288584290176008</v>
      </c>
      <c r="BR52" s="7" t="n">
        <v>0.7703228526716209</v>
      </c>
      <c r="BS52" s="7" t="n">
        <v>0.3650972184846711</v>
      </c>
      <c r="BT52" s="7" t="n">
        <v>0.3483280882192818</v>
      </c>
      <c r="BU52" s="7" t="n">
        <v>0.5455797705993057</v>
      </c>
      <c r="BV52" s="7" t="n">
        <v>0.3696156147704884</v>
      </c>
      <c r="BW52" s="7" t="n">
        <v>0.4154031710410088</v>
      </c>
      <c r="BX52" s="7" t="n">
        <v>0.3814542638844511</v>
      </c>
      <c r="BY52" s="7" t="n">
        <v>0.4247301502057698</v>
      </c>
      <c r="BZ52" s="7" t="n">
        <v>0.713834719770832</v>
      </c>
      <c r="CA52" s="7" t="n">
        <v>0.5672647072318382</v>
      </c>
      <c r="CB52" s="7" t="n">
        <v>0.7510324962219865</v>
      </c>
      <c r="CC52" s="7" t="n">
        <v>0.4130314385812899</v>
      </c>
      <c r="CD52" s="7" t="n">
        <v>0.4217698076500143</v>
      </c>
      <c r="CE52" s="7" t="n">
        <v>0.4178159415058599</v>
      </c>
      <c r="CF52" s="7" t="n">
        <v>0.4107642907667754</v>
      </c>
      <c r="CG52" s="7" t="n">
        <v>0.5547061667813916</v>
      </c>
      <c r="CH52" s="7" t="n">
        <v>0.3438552858772324</v>
      </c>
      <c r="CI52" s="7" t="n">
        <v>0.5983188913808238</v>
      </c>
      <c r="CJ52" s="7" t="n">
        <v>0.3682160460880751</v>
      </c>
      <c r="CK52" s="7" t="n">
        <v>0.4152875919461405</v>
      </c>
      <c r="CL52" s="7" t="n">
        <v>0.3588274424712005</v>
      </c>
      <c r="CM52" s="7" t="n">
        <v>0.3624932806866595</v>
      </c>
      <c r="CN52" s="7" t="n">
        <v>0.4128389430188133</v>
      </c>
      <c r="CO52" s="7" t="n">
        <v>0.4865856954211807</v>
      </c>
      <c r="CP52" s="7" t="n">
        <v>0.4898300404439802</v>
      </c>
      <c r="CQ52" s="7" t="n">
        <v>0.5638579380803317</v>
      </c>
      <c r="CR52" s="7" t="n">
        <v>0.7045820873987877</v>
      </c>
      <c r="CS52" s="7" t="n">
        <v>0.4773137095340781</v>
      </c>
      <c r="CT52" s="7" t="n">
        <v>0.4668373707672494</v>
      </c>
      <c r="CU52" s="7" t="n">
        <v>0.2856211364536758</v>
      </c>
      <c r="CV52" s="7" t="n">
        <v>0.305345251846813</v>
      </c>
      <c r="CW52" s="7" t="n">
        <v>0.5498520441527829</v>
      </c>
      <c r="CX52" s="7" t="n">
        <v>0.2899352257009579</v>
      </c>
      <c r="CY52" s="7" t="n">
        <v>0.5719688585276897</v>
      </c>
      <c r="CZ52" s="7" t="n">
        <v>0.2769173980396681</v>
      </c>
      <c r="DA52" s="7" t="n">
        <v>0.5005727335769873</v>
      </c>
      <c r="DB52" s="7" t="n">
        <v>0.4201812078550755</v>
      </c>
      <c r="DC52" s="7" t="n">
        <v>0.6936355341113513</v>
      </c>
      <c r="DD52" s="7" t="n">
        <v>0.2614063895824491</v>
      </c>
      <c r="DE52" s="7" t="n">
        <v>0.3786989824164592</v>
      </c>
      <c r="DF52" s="7" t="n">
        <v>0.4135705652326807</v>
      </c>
      <c r="DG52" s="7" t="n">
        <v>0.3117174103252935</v>
      </c>
      <c r="DH52" s="7" t="n">
        <v>0.6908660720917882</v>
      </c>
      <c r="DI52" s="7" t="n">
        <v>0.4637969511810163</v>
      </c>
      <c r="DJ52" s="7" t="n">
        <v>0.5604350145210114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0.3143867315291141</v>
      </c>
      <c r="D53" s="7" t="n">
        <v>0.3467989111247451</v>
      </c>
      <c r="E53" s="7" t="n">
        <v>0.7204758268439758</v>
      </c>
      <c r="F53" s="7" t="n">
        <v>0.3279730843941274</v>
      </c>
      <c r="G53" s="7" t="n">
        <v>0.338715218752328</v>
      </c>
      <c r="H53" s="7" t="n">
        <v>0.1219411967632835</v>
      </c>
      <c r="I53" s="7" t="n">
        <v>0.2684128377812303</v>
      </c>
      <c r="J53" s="7" t="n">
        <v>-0.1158265202290084</v>
      </c>
      <c r="K53" s="7" t="n">
        <v>-0.1570572581775479</v>
      </c>
      <c r="L53" s="7" t="n">
        <v>-0.08575092943352604</v>
      </c>
      <c r="M53" s="7" t="n">
        <v>0.3251371307866719</v>
      </c>
      <c r="N53" s="7" t="n">
        <v>0.2316632797684881</v>
      </c>
      <c r="O53" s="7" t="n">
        <v>0.4109998303678909</v>
      </c>
      <c r="P53" s="7" t="n">
        <v>0.06742654730890832</v>
      </c>
      <c r="Q53" s="7" t="n">
        <v>0.312561981456775</v>
      </c>
      <c r="R53" s="7" t="n">
        <v>0.3953395447331227</v>
      </c>
      <c r="S53" s="7" t="n">
        <v>0.2321887968585636</v>
      </c>
      <c r="T53" s="7" t="n">
        <v>0.1648594948745439</v>
      </c>
      <c r="U53" s="7" t="n">
        <v>0.2449670589524851</v>
      </c>
      <c r="V53" s="7" t="n">
        <v>-0.05482661779111412</v>
      </c>
      <c r="W53" s="7" t="n">
        <v>0.1629188366660201</v>
      </c>
      <c r="X53" s="7" t="n">
        <v>0.6882702660099489</v>
      </c>
      <c r="Y53" s="7" t="n">
        <v>0.194837915037274</v>
      </c>
      <c r="Z53" s="7" t="n">
        <v>-0.06816856873155977</v>
      </c>
      <c r="AA53" s="7" t="n">
        <v>0.166593378252587</v>
      </c>
      <c r="AB53" s="7" t="n">
        <v>0.09655789254085639</v>
      </c>
      <c r="AC53" s="7" t="n">
        <v>0.100420454768566</v>
      </c>
      <c r="AD53" s="7" t="n">
        <v>-0.07144300918381261</v>
      </c>
      <c r="AE53" s="7" t="n">
        <v>-0.07946902309167544</v>
      </c>
      <c r="AF53" s="7" t="n">
        <v>-0.02381588675265551</v>
      </c>
      <c r="AG53" s="7" t="n">
        <v>-0.02148113493894741</v>
      </c>
      <c r="AH53" s="7" t="n">
        <v>-0.01818305287006902</v>
      </c>
      <c r="AI53" s="7" t="n">
        <v>0.06200648446091707</v>
      </c>
      <c r="AJ53" s="7" t="n">
        <v>0.3283998836242056</v>
      </c>
      <c r="AK53" s="7" t="n">
        <v>0.1195166328835757</v>
      </c>
      <c r="AL53" s="7" t="n">
        <v>0.2257260352059123</v>
      </c>
      <c r="AM53" s="7" t="n">
        <v>0.1825855207917505</v>
      </c>
      <c r="AN53" s="7" t="n">
        <v>0.2770162695319475</v>
      </c>
      <c r="AO53" s="7" t="n">
        <v>-0.1019384267803923</v>
      </c>
      <c r="AP53" s="7" t="n">
        <v>-0.02307003654433998</v>
      </c>
      <c r="AQ53" s="7" t="n">
        <v>0.08140060359985934</v>
      </c>
      <c r="AR53" s="7" t="n">
        <v>0.1665933556413164</v>
      </c>
      <c r="AS53" s="7" t="n">
        <v>0.02005411203679593</v>
      </c>
      <c r="AT53" s="7" t="n">
        <v>-0.107919575502216</v>
      </c>
      <c r="AU53" s="7" t="n">
        <v>0.008691697157726989</v>
      </c>
      <c r="AV53" s="7" t="n">
        <v>0.147127125812593</v>
      </c>
      <c r="AW53" s="7" t="n">
        <v>0.01252239294074608</v>
      </c>
      <c r="AX53" s="7" t="n">
        <v>0.4534011916440029</v>
      </c>
      <c r="AY53" s="7" t="n">
        <v>0.2589600662448511</v>
      </c>
      <c r="AZ53" s="7" t="n">
        <v>-0.1376177451673219</v>
      </c>
      <c r="BA53" s="7" t="n">
        <v>0.378944042010179</v>
      </c>
      <c r="BB53" s="7" t="n">
        <v>1</v>
      </c>
      <c r="BC53" s="7" t="n">
        <v>0.257194403672547</v>
      </c>
      <c r="BD53" s="7" t="n">
        <v>0.2399343574412292</v>
      </c>
      <c r="BE53" s="7" t="n">
        <v>-0.0755734088373857</v>
      </c>
      <c r="BF53" s="7" t="n">
        <v>0.5852154636474853</v>
      </c>
      <c r="BG53" s="7" t="n">
        <v>0.4139948570327319</v>
      </c>
      <c r="BH53" s="7" t="n">
        <v>0.1849324735358837</v>
      </c>
      <c r="BI53" s="7" t="n">
        <v>0.1863405022875413</v>
      </c>
      <c r="BJ53" s="7" t="n">
        <v>0.04294762517400488</v>
      </c>
      <c r="BK53" s="7" t="n">
        <v>-0.02535616354379026</v>
      </c>
      <c r="BL53" s="7" t="n">
        <v>-0.07779959843143332</v>
      </c>
      <c r="BM53" s="7" t="n">
        <v>0.2309235841198991</v>
      </c>
      <c r="BN53" s="7" t="n">
        <v>0.1751379778943964</v>
      </c>
      <c r="BO53" s="7" t="n">
        <v>0.06100956102239706</v>
      </c>
      <c r="BP53" s="7" t="n">
        <v>0.4333321665304385</v>
      </c>
      <c r="BQ53" s="7" t="n">
        <v>-0.06671295677202517</v>
      </c>
      <c r="BR53" s="7" t="n">
        <v>0.4623243724610357</v>
      </c>
      <c r="BS53" s="7" t="n">
        <v>-0.07914312545406241</v>
      </c>
      <c r="BT53" s="7" t="n">
        <v>-0.09155195040296182</v>
      </c>
      <c r="BU53" s="7" t="n">
        <v>0.4798456207647795</v>
      </c>
      <c r="BV53" s="7" t="n">
        <v>-0.1106674398906167</v>
      </c>
      <c r="BW53" s="7" t="n">
        <v>-0.02586599281393305</v>
      </c>
      <c r="BX53" s="7" t="n">
        <v>-0.08912078153629521</v>
      </c>
      <c r="BY53" s="7" t="n">
        <v>-0.03355672550854107</v>
      </c>
      <c r="BZ53" s="7" t="n">
        <v>0.6005904882587855</v>
      </c>
      <c r="CA53" s="7" t="n">
        <v>0.01443359511202253</v>
      </c>
      <c r="CB53" s="7" t="n">
        <v>0.4479243386458091</v>
      </c>
      <c r="CC53" s="7" t="n">
        <v>0.02701465644623428</v>
      </c>
      <c r="CD53" s="7" t="n">
        <v>-0.07141292983073988</v>
      </c>
      <c r="CE53" s="7" t="n">
        <v>-0.02937658458155016</v>
      </c>
      <c r="CF53" s="7" t="n">
        <v>-0.08124608053420425</v>
      </c>
      <c r="CG53" s="7" t="n">
        <v>0.2151213993001692</v>
      </c>
      <c r="CH53" s="7" t="n">
        <v>-0.08283068875758316</v>
      </c>
      <c r="CI53" s="7" t="n">
        <v>0.1144612121206394</v>
      </c>
      <c r="CJ53" s="7" t="n">
        <v>-0.0980142287746321</v>
      </c>
      <c r="CK53" s="7" t="n">
        <v>-0.01579650065133622</v>
      </c>
      <c r="CL53" s="7" t="n">
        <v>-0.09994191271376544</v>
      </c>
      <c r="CM53" s="7" t="n">
        <v>-0.07209608360891545</v>
      </c>
      <c r="CN53" s="7" t="n">
        <v>0.009261565892559916</v>
      </c>
      <c r="CO53" s="7" t="n">
        <v>-0.0230921652744977</v>
      </c>
      <c r="CP53" s="7" t="n">
        <v>-0.06752688279550512</v>
      </c>
      <c r="CQ53" s="7" t="n">
        <v>-0.001688445103258579</v>
      </c>
      <c r="CR53" s="7" t="n">
        <v>0.2848223329536714</v>
      </c>
      <c r="CS53" s="7" t="n">
        <v>0.1514715453142602</v>
      </c>
      <c r="CT53" s="7" t="n">
        <v>-0.01719444378783502</v>
      </c>
      <c r="CU53" s="7" t="n">
        <v>-0.1155473956533391</v>
      </c>
      <c r="CV53" s="7" t="n">
        <v>-0.06291494235944914</v>
      </c>
      <c r="CW53" s="7" t="n">
        <v>-0.02234273650749757</v>
      </c>
      <c r="CX53" s="7" t="n">
        <v>-0.1232991919040942</v>
      </c>
      <c r="CY53" s="7" t="n">
        <v>0.5405523070994939</v>
      </c>
      <c r="CZ53" s="7" t="n">
        <v>-0.1265471454162232</v>
      </c>
      <c r="DA53" s="7" t="n">
        <v>0.1285514552958866</v>
      </c>
      <c r="DB53" s="7" t="n">
        <v>0.4490447452094513</v>
      </c>
      <c r="DC53" s="7" t="n">
        <v>0.2221782780411219</v>
      </c>
      <c r="DD53" s="7" t="n">
        <v>-0.1252669042469919</v>
      </c>
      <c r="DE53" s="7" t="n">
        <v>0.210476729786496</v>
      </c>
      <c r="DF53" s="7" t="n">
        <v>-0.08480745011245515</v>
      </c>
      <c r="DG53" s="7" t="n">
        <v>-0.09074136035744304</v>
      </c>
      <c r="DH53" s="7" t="n">
        <v>0.5847722271482992</v>
      </c>
      <c r="DI53" s="7" t="n">
        <v>-0.04880046239563061</v>
      </c>
      <c r="DJ53" s="7" t="n">
        <v>0.5838937469529772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0.9106660053145011</v>
      </c>
      <c r="D54" s="7" t="n">
        <v>0.9599905009369487</v>
      </c>
      <c r="E54" s="7" t="n">
        <v>0.4741434955809187</v>
      </c>
      <c r="F54" s="7" t="n">
        <v>0.956198920884459</v>
      </c>
      <c r="G54" s="7" t="n">
        <v>0.6928626323088315</v>
      </c>
      <c r="H54" s="7" t="n">
        <v>0.8831687993870031</v>
      </c>
      <c r="I54" s="7" t="n">
        <v>0.9804797449301574</v>
      </c>
      <c r="J54" s="7" t="n">
        <v>0.5081174518208875</v>
      </c>
      <c r="K54" s="7" t="n">
        <v>0.4201465645377751</v>
      </c>
      <c r="L54" s="7" t="n">
        <v>0.6118045873946155</v>
      </c>
      <c r="M54" s="7" t="n">
        <v>0.8396759811063359</v>
      </c>
      <c r="N54" s="7" t="n">
        <v>0.8287957402105536</v>
      </c>
      <c r="O54" s="7" t="n">
        <v>0.7184781190759943</v>
      </c>
      <c r="P54" s="7" t="n">
        <v>0.7162820879864505</v>
      </c>
      <c r="Q54" s="7" t="n">
        <v>0.846236185226637</v>
      </c>
      <c r="R54" s="7" t="n">
        <v>0.8127181924520697</v>
      </c>
      <c r="S54" s="7" t="n">
        <v>0.9856845569480895</v>
      </c>
      <c r="T54" s="7" t="n">
        <v>0.8035030815078532</v>
      </c>
      <c r="U54" s="7" t="n">
        <v>0.9551584335686474</v>
      </c>
      <c r="V54" s="7" t="n">
        <v>0.6251747572258952</v>
      </c>
      <c r="W54" s="7" t="n">
        <v>0.8970686251243087</v>
      </c>
      <c r="X54" s="7" t="n">
        <v>0.5998430579194118</v>
      </c>
      <c r="Y54" s="7" t="n">
        <v>0.8182464726078739</v>
      </c>
      <c r="Z54" s="7" t="n">
        <v>0.5976646231579295</v>
      </c>
      <c r="AA54" s="7" t="n">
        <v>0.4194476169410326</v>
      </c>
      <c r="AB54" s="7" t="n">
        <v>0.6304251637348909</v>
      </c>
      <c r="AC54" s="7" t="n">
        <v>0.7705985839288771</v>
      </c>
      <c r="AD54" s="7" t="n">
        <v>0.5869151653584029</v>
      </c>
      <c r="AE54" s="7" t="n">
        <v>0.6380168375985501</v>
      </c>
      <c r="AF54" s="7" t="n">
        <v>0.8145208170677393</v>
      </c>
      <c r="AG54" s="7" t="n">
        <v>0.7964238712649553</v>
      </c>
      <c r="AH54" s="7" t="n">
        <v>0.7582329582395676</v>
      </c>
      <c r="AI54" s="7" t="n">
        <v>0.6785765095467005</v>
      </c>
      <c r="AJ54" s="7" t="n">
        <v>0.9066054155794785</v>
      </c>
      <c r="AK54" s="7" t="n">
        <v>0.9265161208351506</v>
      </c>
      <c r="AL54" s="7" t="n">
        <v>0.8200610940725984</v>
      </c>
      <c r="AM54" s="7" t="n">
        <v>0.6338897045750679</v>
      </c>
      <c r="AN54" s="7" t="n">
        <v>0.5063441567651296</v>
      </c>
      <c r="AO54" s="7" t="n">
        <v>0.5723340751223396</v>
      </c>
      <c r="AP54" s="7" t="n">
        <v>0.8171059493595371</v>
      </c>
      <c r="AQ54" s="7" t="n">
        <v>0.7511226581462013</v>
      </c>
      <c r="AR54" s="7" t="n">
        <v>0.4194477499617356</v>
      </c>
      <c r="AS54" s="7" t="n">
        <v>0.4594861404635661</v>
      </c>
      <c r="AT54" s="7" t="n">
        <v>0.54470039855192</v>
      </c>
      <c r="AU54" s="7" t="n">
        <v>0.3633783185866976</v>
      </c>
      <c r="AV54" s="7" t="n">
        <v>0.5694924919678477</v>
      </c>
      <c r="AW54" s="7" t="n">
        <v>0.78568745807353</v>
      </c>
      <c r="AX54" s="7" t="n">
        <v>0.4922595460827949</v>
      </c>
      <c r="AY54" s="7" t="n">
        <v>0.7925451646867248</v>
      </c>
      <c r="AZ54" s="7" t="n">
        <v>0.5977506046631922</v>
      </c>
      <c r="BA54" s="7" t="n">
        <v>0.6908910216246247</v>
      </c>
      <c r="BB54" s="7" t="n">
        <v>0.257194403672547</v>
      </c>
      <c r="BC54" s="7" t="n">
        <v>1</v>
      </c>
      <c r="BD54" s="7" t="n">
        <v>0.7684131655638778</v>
      </c>
      <c r="BE54" s="7" t="n">
        <v>0.6189976821941102</v>
      </c>
      <c r="BF54" s="7" t="n">
        <v>0.5649980427998827</v>
      </c>
      <c r="BG54" s="7" t="n">
        <v>0.717926498898075</v>
      </c>
      <c r="BH54" s="7" t="n">
        <v>0.7081129820020419</v>
      </c>
      <c r="BI54" s="7" t="n">
        <v>0.6449331898065249</v>
      </c>
      <c r="BJ54" s="7" t="n">
        <v>0.5403591891358405</v>
      </c>
      <c r="BK54" s="7" t="n">
        <v>0.6390311292029427</v>
      </c>
      <c r="BL54" s="7" t="n">
        <v>0.6320814954416386</v>
      </c>
      <c r="BM54" s="7" t="n">
        <v>0.8324953672975294</v>
      </c>
      <c r="BN54" s="7" t="n">
        <v>0.7572649645205142</v>
      </c>
      <c r="BO54" s="7" t="n">
        <v>0.5970994403130589</v>
      </c>
      <c r="BP54" s="7" t="n">
        <v>0.7060193680846152</v>
      </c>
      <c r="BQ54" s="7" t="n">
        <v>0.6213973177824262</v>
      </c>
      <c r="BR54" s="7" t="n">
        <v>0.7561093237099443</v>
      </c>
      <c r="BS54" s="7" t="n">
        <v>0.6265536466406262</v>
      </c>
      <c r="BT54" s="7" t="n">
        <v>0.5605537323772798</v>
      </c>
      <c r="BU54" s="7" t="n">
        <v>0.5623701410549415</v>
      </c>
      <c r="BV54" s="7" t="n">
        <v>0.5832479461653575</v>
      </c>
      <c r="BW54" s="7" t="n">
        <v>0.5813023588533485</v>
      </c>
      <c r="BX54" s="7" t="n">
        <v>0.544604747053735</v>
      </c>
      <c r="BY54" s="7" t="n">
        <v>0.5740470831016672</v>
      </c>
      <c r="BZ54" s="7" t="n">
        <v>0.6435302112686631</v>
      </c>
      <c r="CA54" s="7" t="n">
        <v>0.787421698854567</v>
      </c>
      <c r="CB54" s="7" t="n">
        <v>0.6846800449480323</v>
      </c>
      <c r="CC54" s="7" t="n">
        <v>0.3673262037915376</v>
      </c>
      <c r="CD54" s="7" t="n">
        <v>0.6024547860158888</v>
      </c>
      <c r="CE54" s="7" t="n">
        <v>0.6664055863246898</v>
      </c>
      <c r="CF54" s="7" t="n">
        <v>0.7042415458739636</v>
      </c>
      <c r="CG54" s="7" t="n">
        <v>0.8469107432309742</v>
      </c>
      <c r="CH54" s="7" t="n">
        <v>0.5761794230617636</v>
      </c>
      <c r="CI54" s="7" t="n">
        <v>0.6679909013130362</v>
      </c>
      <c r="CJ54" s="7" t="n">
        <v>0.5501705968252704</v>
      </c>
      <c r="CK54" s="7" t="n">
        <v>0.5885831157471172</v>
      </c>
      <c r="CL54" s="7" t="n">
        <v>0.5792577617582786</v>
      </c>
      <c r="CM54" s="7" t="n">
        <v>0.6619690372818356</v>
      </c>
      <c r="CN54" s="7" t="n">
        <v>0.4026504413614486</v>
      </c>
      <c r="CO54" s="7" t="n">
        <v>0.706464505661115</v>
      </c>
      <c r="CP54" s="7" t="n">
        <v>0.7428344273255613</v>
      </c>
      <c r="CQ54" s="7" t="n">
        <v>0.741016949587565</v>
      </c>
      <c r="CR54" s="7" t="n">
        <v>0.8853004471349067</v>
      </c>
      <c r="CS54" s="7" t="n">
        <v>0.4428121476329778</v>
      </c>
      <c r="CT54" s="7" t="n">
        <v>0.603506751464732</v>
      </c>
      <c r="CU54" s="7" t="n">
        <v>0.517826102606474</v>
      </c>
      <c r="CV54" s="7" t="n">
        <v>0.6138575209647666</v>
      </c>
      <c r="CW54" s="7" t="n">
        <v>0.7831375689238709</v>
      </c>
      <c r="CX54" s="7" t="n">
        <v>0.500070589517432</v>
      </c>
      <c r="CY54" s="7" t="n">
        <v>0.5038227446572174</v>
      </c>
      <c r="CZ54" s="7" t="n">
        <v>0.4893494550183289</v>
      </c>
      <c r="DA54" s="7" t="n">
        <v>0.6728144311478637</v>
      </c>
      <c r="DB54" s="7" t="n">
        <v>0.4875865558981501</v>
      </c>
      <c r="DC54" s="7" t="n">
        <v>0.7463058266161521</v>
      </c>
      <c r="DD54" s="7" t="n">
        <v>0.4560368489986411</v>
      </c>
      <c r="DE54" s="7" t="n">
        <v>0.3533682537223654</v>
      </c>
      <c r="DF54" s="7" t="n">
        <v>0.5891583222415273</v>
      </c>
      <c r="DG54" s="7" t="n">
        <v>0.5247814294515033</v>
      </c>
      <c r="DH54" s="7" t="n">
        <v>0.5634633234811922</v>
      </c>
      <c r="DI54" s="7" t="n">
        <v>0.6589143932980082</v>
      </c>
      <c r="DJ54" s="7" t="n">
        <v>0.5657446728615135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0.8799302606456296</v>
      </c>
      <c r="D55" s="7" t="n">
        <v>0.7822104564358258</v>
      </c>
      <c r="E55" s="7" t="n">
        <v>0.3439312407461195</v>
      </c>
      <c r="F55" s="7" t="n">
        <v>0.7075785406825957</v>
      </c>
      <c r="G55" s="7" t="n">
        <v>0.450240408409706</v>
      </c>
      <c r="H55" s="7" t="n">
        <v>0.7462374047715475</v>
      </c>
      <c r="I55" s="7" t="n">
        <v>0.8345412040094435</v>
      </c>
      <c r="J55" s="7" t="n">
        <v>0.6671735241123862</v>
      </c>
      <c r="K55" s="7" t="n">
        <v>0.6336742414951871</v>
      </c>
      <c r="L55" s="7" t="n">
        <v>0.7533586069824401</v>
      </c>
      <c r="M55" s="7" t="n">
        <v>0.8408516277150618</v>
      </c>
      <c r="N55" s="7" t="n">
        <v>0.6334023427416359</v>
      </c>
      <c r="O55" s="7" t="n">
        <v>0.8729231758142696</v>
      </c>
      <c r="P55" s="7" t="n">
        <v>0.9127285152370126</v>
      </c>
      <c r="Q55" s="7" t="n">
        <v>0.7796151969699343</v>
      </c>
      <c r="R55" s="7" t="n">
        <v>0.7412973791883732</v>
      </c>
      <c r="S55" s="7" t="n">
        <v>0.8064379792826112</v>
      </c>
      <c r="T55" s="7" t="n">
        <v>0.9426724257498028</v>
      </c>
      <c r="U55" s="7" t="n">
        <v>0.8907259323883746</v>
      </c>
      <c r="V55" s="7" t="n">
        <v>0.5591148977997383</v>
      </c>
      <c r="W55" s="7" t="n">
        <v>0.8693045406614781</v>
      </c>
      <c r="X55" s="7" t="n">
        <v>0.491507833707317</v>
      </c>
      <c r="Y55" s="7" t="n">
        <v>0.6001015726146002</v>
      </c>
      <c r="Z55" s="7" t="n">
        <v>0.5698024070696359</v>
      </c>
      <c r="AA55" s="7" t="n">
        <v>0.4325966215514681</v>
      </c>
      <c r="AB55" s="7" t="n">
        <v>0.5232777655895431</v>
      </c>
      <c r="AC55" s="7" t="n">
        <v>0.7856548962296922</v>
      </c>
      <c r="AD55" s="7" t="n">
        <v>0.5714990084224395</v>
      </c>
      <c r="AE55" s="7" t="n">
        <v>0.7394410317938045</v>
      </c>
      <c r="AF55" s="7" t="n">
        <v>0.8395349122312623</v>
      </c>
      <c r="AG55" s="7" t="n">
        <v>0.8134939256590865</v>
      </c>
      <c r="AH55" s="7" t="n">
        <v>0.7921833415547287</v>
      </c>
      <c r="AI55" s="7" t="n">
        <v>0.8972033234710828</v>
      </c>
      <c r="AJ55" s="7" t="n">
        <v>0.7080157901655246</v>
      </c>
      <c r="AK55" s="7" t="n">
        <v>0.8238776068943873</v>
      </c>
      <c r="AL55" s="7" t="n">
        <v>0.6239829779549008</v>
      </c>
      <c r="AM55" s="7" t="n">
        <v>0.6077204162961445</v>
      </c>
      <c r="AN55" s="7" t="n">
        <v>0.6204139765880532</v>
      </c>
      <c r="AO55" s="7" t="n">
        <v>0.5637300807972047</v>
      </c>
      <c r="AP55" s="7" t="n">
        <v>0.8149957782913225</v>
      </c>
      <c r="AQ55" s="7" t="n">
        <v>0.8207909170839736</v>
      </c>
      <c r="AR55" s="7" t="n">
        <v>0.4325966772568396</v>
      </c>
      <c r="AS55" s="7" t="n">
        <v>0.6797164070467028</v>
      </c>
      <c r="AT55" s="7" t="n">
        <v>0.532736768704112</v>
      </c>
      <c r="AU55" s="7" t="n">
        <v>0.5949472782824439</v>
      </c>
      <c r="AV55" s="7" t="n">
        <v>0.5769287006533363</v>
      </c>
      <c r="AW55" s="7" t="n">
        <v>0.8478176695972334</v>
      </c>
      <c r="AX55" s="7" t="n">
        <v>0.220420890910781</v>
      </c>
      <c r="AY55" s="7" t="n">
        <v>0.6045594144413379</v>
      </c>
      <c r="AZ55" s="7" t="n">
        <v>0.5861642066368646</v>
      </c>
      <c r="BA55" s="7" t="n">
        <v>0.6520536423371847</v>
      </c>
      <c r="BB55" s="7" t="n">
        <v>0.2399343574412292</v>
      </c>
      <c r="BC55" s="7" t="n">
        <v>0.7684131655638778</v>
      </c>
      <c r="BD55" s="7" t="n">
        <v>1</v>
      </c>
      <c r="BE55" s="7" t="n">
        <v>0.6466585980104611</v>
      </c>
      <c r="BF55" s="7" t="n">
        <v>0.5980912985702922</v>
      </c>
      <c r="BG55" s="7" t="n">
        <v>0.6515247614617535</v>
      </c>
      <c r="BH55" s="7" t="n">
        <v>0.9188426948794469</v>
      </c>
      <c r="BI55" s="7" t="n">
        <v>0.7392533371854042</v>
      </c>
      <c r="BJ55" s="7" t="n">
        <v>0.572607293933495</v>
      </c>
      <c r="BK55" s="7" t="n">
        <v>0.6892795876782466</v>
      </c>
      <c r="BL55" s="7" t="n">
        <v>0.7445298533079017</v>
      </c>
      <c r="BM55" s="7" t="n">
        <v>0.6700955115919548</v>
      </c>
      <c r="BN55" s="7" t="n">
        <v>0.7259334997954652</v>
      </c>
      <c r="BO55" s="7" t="n">
        <v>0.5379421789049117</v>
      </c>
      <c r="BP55" s="7" t="n">
        <v>0.8675050564246141</v>
      </c>
      <c r="BQ55" s="7" t="n">
        <v>0.6732322885181629</v>
      </c>
      <c r="BR55" s="7" t="n">
        <v>0.7374558383035924</v>
      </c>
      <c r="BS55" s="7" t="n">
        <v>0.6915201386283514</v>
      </c>
      <c r="BT55" s="7" t="n">
        <v>0.5141083807116491</v>
      </c>
      <c r="BU55" s="7" t="n">
        <v>0.2972815538486595</v>
      </c>
      <c r="BV55" s="7" t="n">
        <v>0.5581358273568779</v>
      </c>
      <c r="BW55" s="7" t="n">
        <v>0.643013899495625</v>
      </c>
      <c r="BX55" s="7" t="n">
        <v>0.5408653057810833</v>
      </c>
      <c r="BY55" s="7" t="n">
        <v>0.6676630925835865</v>
      </c>
      <c r="BZ55" s="7" t="n">
        <v>0.5565811126069624</v>
      </c>
      <c r="CA55" s="7" t="n">
        <v>0.8536947088373849</v>
      </c>
      <c r="CB55" s="7" t="n">
        <v>0.5935882115779179</v>
      </c>
      <c r="CC55" s="7" t="n">
        <v>0.5927048218413483</v>
      </c>
      <c r="CD55" s="7" t="n">
        <v>0.6594029918759753</v>
      </c>
      <c r="CE55" s="7" t="n">
        <v>0.7117648240925932</v>
      </c>
      <c r="CF55" s="7" t="n">
        <v>0.7195899213376206</v>
      </c>
      <c r="CG55" s="7" t="n">
        <v>0.6327883330059123</v>
      </c>
      <c r="CH55" s="7" t="n">
        <v>0.5382354622405962</v>
      </c>
      <c r="CI55" s="7" t="n">
        <v>0.7569280225009909</v>
      </c>
      <c r="CJ55" s="7" t="n">
        <v>0.5336793596246252</v>
      </c>
      <c r="CK55" s="7" t="n">
        <v>0.6613937911901976</v>
      </c>
      <c r="CL55" s="7" t="n">
        <v>0.5538630883054041</v>
      </c>
      <c r="CM55" s="7" t="n">
        <v>0.7435602119412636</v>
      </c>
      <c r="CN55" s="7" t="n">
        <v>0.6160685129999744</v>
      </c>
      <c r="CO55" s="7" t="n">
        <v>0.7658864888320526</v>
      </c>
      <c r="CP55" s="7" t="n">
        <v>0.7843014159601064</v>
      </c>
      <c r="CQ55" s="7" t="n">
        <v>0.8338281710478279</v>
      </c>
      <c r="CR55" s="7" t="n">
        <v>0.8581914466250723</v>
      </c>
      <c r="CS55" s="7" t="n">
        <v>0.4842688090021943</v>
      </c>
      <c r="CT55" s="7" t="n">
        <v>0.7805934873332883</v>
      </c>
      <c r="CU55" s="7" t="n">
        <v>0.6974051937767022</v>
      </c>
      <c r="CV55" s="7" t="n">
        <v>0.6708320184941001</v>
      </c>
      <c r="CW55" s="7" t="n">
        <v>0.8039881250646141</v>
      </c>
      <c r="CX55" s="7" t="n">
        <v>0.6963379456791561</v>
      </c>
      <c r="CY55" s="7" t="n">
        <v>0.3132959062884446</v>
      </c>
      <c r="CZ55" s="7" t="n">
        <v>0.6832167665811619</v>
      </c>
      <c r="DA55" s="7" t="n">
        <v>0.6286553016625582</v>
      </c>
      <c r="DB55" s="7" t="n">
        <v>0.2112386535879238</v>
      </c>
      <c r="DC55" s="7" t="n">
        <v>0.6141188408680907</v>
      </c>
      <c r="DD55" s="7" t="n">
        <v>0.6721656816654037</v>
      </c>
      <c r="DE55" s="7" t="n">
        <v>0.4406233065072591</v>
      </c>
      <c r="DF55" s="7" t="n">
        <v>0.6433501936611441</v>
      </c>
      <c r="DG55" s="7" t="n">
        <v>0.5652535690539612</v>
      </c>
      <c r="DH55" s="7" t="n">
        <v>0.4273367309590661</v>
      </c>
      <c r="DI55" s="7" t="n">
        <v>0.7235305251119353</v>
      </c>
      <c r="DJ55" s="7" t="n">
        <v>0.3463555882408021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0.6603936646958535</v>
      </c>
      <c r="D56" s="7" t="n">
        <v>0.5450525423754204</v>
      </c>
      <c r="E56" s="7" t="n">
        <v>-0.003315751432300081</v>
      </c>
      <c r="F56" s="7" t="n">
        <v>0.4851004899126422</v>
      </c>
      <c r="G56" s="7" t="n">
        <v>0.2295828794122071</v>
      </c>
      <c r="H56" s="7" t="n">
        <v>0.5715196908001937</v>
      </c>
      <c r="I56" s="7" t="n">
        <v>0.6394052386304822</v>
      </c>
      <c r="J56" s="7" t="n">
        <v>0.7809181370599754</v>
      </c>
      <c r="K56" s="7" t="n">
        <v>0.6887273701747333</v>
      </c>
      <c r="L56" s="7" t="n">
        <v>0.7945938984568629</v>
      </c>
      <c r="M56" s="7" t="n">
        <v>0.4691615678953885</v>
      </c>
      <c r="N56" s="7" t="n">
        <v>0.4231782068552223</v>
      </c>
      <c r="O56" s="7" t="n">
        <v>0.40553585061612</v>
      </c>
      <c r="P56" s="7" t="n">
        <v>0.8005409894314804</v>
      </c>
      <c r="Q56" s="7" t="n">
        <v>0.7421880349177766</v>
      </c>
      <c r="R56" s="7" t="n">
        <v>0.6058451676579523</v>
      </c>
      <c r="S56" s="7" t="n">
        <v>0.6378099127354874</v>
      </c>
      <c r="T56" s="7" t="n">
        <v>0.7459704496985839</v>
      </c>
      <c r="U56" s="7" t="n">
        <v>0.6895770116051977</v>
      </c>
      <c r="V56" s="7" t="n">
        <v>0.4409422239523441</v>
      </c>
      <c r="W56" s="7" t="n">
        <v>0.6618916368993999</v>
      </c>
      <c r="X56" s="7" t="n">
        <v>0.1133311120064774</v>
      </c>
      <c r="Y56" s="7" t="n">
        <v>0.3943070801722028</v>
      </c>
      <c r="Z56" s="7" t="n">
        <v>0.4405645828101396</v>
      </c>
      <c r="AA56" s="7" t="n">
        <v>0.2763178079754258</v>
      </c>
      <c r="AB56" s="7" t="n">
        <v>0.2949356341458296</v>
      </c>
      <c r="AC56" s="7" t="n">
        <v>0.5264208327951313</v>
      </c>
      <c r="AD56" s="7" t="n">
        <v>0.4370764939657886</v>
      </c>
      <c r="AE56" s="7" t="n">
        <v>0.8845713598851823</v>
      </c>
      <c r="AF56" s="7" t="n">
        <v>0.7156503260902847</v>
      </c>
      <c r="AG56" s="7" t="n">
        <v>0.6927683843069575</v>
      </c>
      <c r="AH56" s="7" t="n">
        <v>0.8112996668833747</v>
      </c>
      <c r="AI56" s="7" t="n">
        <v>0.8105960428023852</v>
      </c>
      <c r="AJ56" s="7" t="n">
        <v>0.514430558151163</v>
      </c>
      <c r="AK56" s="7" t="n">
        <v>0.7010649540887173</v>
      </c>
      <c r="AL56" s="7" t="n">
        <v>0.4179452958573699</v>
      </c>
      <c r="AM56" s="7" t="n">
        <v>0.4014629034902097</v>
      </c>
      <c r="AN56" s="7" t="n">
        <v>0.1852799615581788</v>
      </c>
      <c r="AO56" s="7" t="n">
        <v>0.478216902282081</v>
      </c>
      <c r="AP56" s="7" t="n">
        <v>0.6946965236964776</v>
      </c>
      <c r="AQ56" s="7" t="n">
        <v>0.5338093288904179</v>
      </c>
      <c r="AR56" s="7" t="n">
        <v>0.2763180340667796</v>
      </c>
      <c r="AS56" s="7" t="n">
        <v>0.6938203323008543</v>
      </c>
      <c r="AT56" s="7" t="n">
        <v>0.7636180369649991</v>
      </c>
      <c r="AU56" s="7" t="n">
        <v>0.5912174347227018</v>
      </c>
      <c r="AV56" s="7" t="n">
        <v>0.375252394439444</v>
      </c>
      <c r="AW56" s="7" t="n">
        <v>0.5746560595305906</v>
      </c>
      <c r="AX56" s="7" t="n">
        <v>-0.03692376900509739</v>
      </c>
      <c r="AY56" s="7" t="n">
        <v>0.395352710595778</v>
      </c>
      <c r="AZ56" s="7" t="n">
        <v>0.4936043497740678</v>
      </c>
      <c r="BA56" s="7" t="n">
        <v>0.4338797556420224</v>
      </c>
      <c r="BB56" s="7" t="n">
        <v>-0.0755734088373857</v>
      </c>
      <c r="BC56" s="7" t="n">
        <v>0.6189976821941102</v>
      </c>
      <c r="BD56" s="7" t="n">
        <v>0.6466585980104611</v>
      </c>
      <c r="BE56" s="7" t="n">
        <v>1</v>
      </c>
      <c r="BF56" s="7" t="n">
        <v>0.1747690520655856</v>
      </c>
      <c r="BG56" s="7" t="n">
        <v>0.4247106855612918</v>
      </c>
      <c r="BH56" s="7" t="n">
        <v>0.4747897206630801</v>
      </c>
      <c r="BI56" s="7" t="n">
        <v>0.45763637991422</v>
      </c>
      <c r="BJ56" s="7" t="n">
        <v>0.3794807054894963</v>
      </c>
      <c r="BK56" s="7" t="n">
        <v>0.9874424646139114</v>
      </c>
      <c r="BL56" s="7" t="n">
        <v>0.8203535530177755</v>
      </c>
      <c r="BM56" s="7" t="n">
        <v>0.4499558616114201</v>
      </c>
      <c r="BN56" s="7" t="n">
        <v>0.600361415381915</v>
      </c>
      <c r="BO56" s="7" t="n">
        <v>0.3161532088588671</v>
      </c>
      <c r="BP56" s="7" t="n">
        <v>0.4144266363355832</v>
      </c>
      <c r="BQ56" s="7" t="n">
        <v>0.9605781250889934</v>
      </c>
      <c r="BR56" s="7" t="n">
        <v>0.4630742531942811</v>
      </c>
      <c r="BS56" s="7" t="n">
        <v>0.8298595210171205</v>
      </c>
      <c r="BT56" s="7" t="n">
        <v>0.3952302716595265</v>
      </c>
      <c r="BU56" s="7" t="n">
        <v>0.03973367871876374</v>
      </c>
      <c r="BV56" s="7" t="n">
        <v>0.4639617467533536</v>
      </c>
      <c r="BW56" s="7" t="n">
        <v>0.9707994939205538</v>
      </c>
      <c r="BX56" s="7" t="n">
        <v>0.8011080094015476</v>
      </c>
      <c r="BY56" s="7" t="n">
        <v>0.9732399570719836</v>
      </c>
      <c r="BZ56" s="7" t="n">
        <v>0.1435475253693391</v>
      </c>
      <c r="CA56" s="7" t="n">
        <v>0.5797818589427725</v>
      </c>
      <c r="CB56" s="7" t="n">
        <v>0.336338885137634</v>
      </c>
      <c r="CC56" s="7" t="n">
        <v>0.5961894022717129</v>
      </c>
      <c r="CD56" s="7" t="n">
        <v>0.9622735359514832</v>
      </c>
      <c r="CE56" s="7" t="n">
        <v>0.8704451476575353</v>
      </c>
      <c r="CF56" s="7" t="n">
        <v>0.8138051341439149</v>
      </c>
      <c r="CG56" s="7" t="n">
        <v>0.4104207064812724</v>
      </c>
      <c r="CH56" s="7" t="n">
        <v>0.403572721157086</v>
      </c>
      <c r="CI56" s="7" t="n">
        <v>0.566509658483194</v>
      </c>
      <c r="CJ56" s="7" t="n">
        <v>0.436005571049335</v>
      </c>
      <c r="CK56" s="7" t="n">
        <v>0.8800351070253821</v>
      </c>
      <c r="CL56" s="7" t="n">
        <v>0.443787118932383</v>
      </c>
      <c r="CM56" s="7" t="n">
        <v>0.7782561442330822</v>
      </c>
      <c r="CN56" s="7" t="n">
        <v>0.6717988078308088</v>
      </c>
      <c r="CO56" s="7" t="n">
        <v>0.8931850072582065</v>
      </c>
      <c r="CP56" s="7" t="n">
        <v>0.7613747079449893</v>
      </c>
      <c r="CQ56" s="7" t="n">
        <v>0.582304556847364</v>
      </c>
      <c r="CR56" s="7" t="n">
        <v>0.5397404287880192</v>
      </c>
      <c r="CS56" s="7" t="n">
        <v>0.2997111363792494</v>
      </c>
      <c r="CT56" s="7" t="n">
        <v>0.8155970524615104</v>
      </c>
      <c r="CU56" s="7" t="n">
        <v>0.6776846213959717</v>
      </c>
      <c r="CV56" s="7" t="n">
        <v>0.730027206526762</v>
      </c>
      <c r="CW56" s="7" t="n">
        <v>0.5693169703122348</v>
      </c>
      <c r="CX56" s="7" t="n">
        <v>0.6792851935817601</v>
      </c>
      <c r="CY56" s="7" t="n">
        <v>0.05302838978857991</v>
      </c>
      <c r="CZ56" s="7" t="n">
        <v>0.6700684072601031</v>
      </c>
      <c r="DA56" s="7" t="n">
        <v>0.5047958437854762</v>
      </c>
      <c r="DB56" s="7" t="n">
        <v>-0.03904968034648783</v>
      </c>
      <c r="DC56" s="7" t="n">
        <v>0.4243417980161091</v>
      </c>
      <c r="DD56" s="7" t="n">
        <v>0.6647655146565006</v>
      </c>
      <c r="DE56" s="7" t="n">
        <v>0.06119966182282172</v>
      </c>
      <c r="DF56" s="7" t="n">
        <v>0.9939668349610356</v>
      </c>
      <c r="DG56" s="7" t="n">
        <v>0.4309524687494798</v>
      </c>
      <c r="DH56" s="7" t="n">
        <v>0.1356021544248469</v>
      </c>
      <c r="DI56" s="7" t="n">
        <v>0.8730909725680726</v>
      </c>
      <c r="DJ56" s="7" t="n">
        <v>0.02681458795501305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0.6239854153555749</v>
      </c>
      <c r="D57" s="7" t="n">
        <v>0.6358449870490198</v>
      </c>
      <c r="E57" s="7" t="n">
        <v>0.6852540670322123</v>
      </c>
      <c r="F57" s="7" t="n">
        <v>0.582414962711197</v>
      </c>
      <c r="G57" s="7" t="n">
        <v>0.5103208553869141</v>
      </c>
      <c r="H57" s="7" t="n">
        <v>0.4372916990001031</v>
      </c>
      <c r="I57" s="7" t="n">
        <v>0.5893551758220864</v>
      </c>
      <c r="J57" s="7" t="n">
        <v>0.1677149187068804</v>
      </c>
      <c r="K57" s="7" t="n">
        <v>0.140362671232677</v>
      </c>
      <c r="L57" s="7" t="n">
        <v>0.2418153497686522</v>
      </c>
      <c r="M57" s="7" t="n">
        <v>0.6848676128489455</v>
      </c>
      <c r="N57" s="7" t="n">
        <v>0.5465887159309663</v>
      </c>
      <c r="O57" s="7" t="n">
        <v>0.7367559659826405</v>
      </c>
      <c r="P57" s="7" t="n">
        <v>0.442864756200101</v>
      </c>
      <c r="Q57" s="7" t="n">
        <v>0.5849854061389262</v>
      </c>
      <c r="R57" s="7" t="n">
        <v>0.6474008919996314</v>
      </c>
      <c r="S57" s="7" t="n">
        <v>0.546618663988011</v>
      </c>
      <c r="T57" s="7" t="n">
        <v>0.52899799288037</v>
      </c>
      <c r="U57" s="7" t="n">
        <v>0.5882248271773065</v>
      </c>
      <c r="V57" s="7" t="n">
        <v>0.1709163821330928</v>
      </c>
      <c r="W57" s="7" t="n">
        <v>0.4772900232595256</v>
      </c>
      <c r="X57" s="7" t="n">
        <v>0.7716408926287223</v>
      </c>
      <c r="Y57" s="7" t="n">
        <v>0.5292657036692429</v>
      </c>
      <c r="Z57" s="7" t="n">
        <v>0.1602270106840411</v>
      </c>
      <c r="AA57" s="7" t="n">
        <v>0.2913383903807408</v>
      </c>
      <c r="AB57" s="7" t="n">
        <v>0.496837777658278</v>
      </c>
      <c r="AC57" s="7" t="n">
        <v>0.3857496085127378</v>
      </c>
      <c r="AD57" s="7" t="n">
        <v>0.1580591632639942</v>
      </c>
      <c r="AE57" s="7" t="n">
        <v>0.2236564739871872</v>
      </c>
      <c r="AF57" s="7" t="n">
        <v>0.3086826690026889</v>
      </c>
      <c r="AG57" s="7" t="n">
        <v>0.2776329747704857</v>
      </c>
      <c r="AH57" s="7" t="n">
        <v>0.2504355649061094</v>
      </c>
      <c r="AI57" s="7" t="n">
        <v>0.4338630435488915</v>
      </c>
      <c r="AJ57" s="7" t="n">
        <v>0.604829001331721</v>
      </c>
      <c r="AK57" s="7" t="n">
        <v>0.4561168257342298</v>
      </c>
      <c r="AL57" s="7" t="n">
        <v>0.5341380781277181</v>
      </c>
      <c r="AM57" s="7" t="n">
        <v>0.3919099995340375</v>
      </c>
      <c r="AN57" s="7" t="n">
        <v>0.504760448332246</v>
      </c>
      <c r="AO57" s="7" t="n">
        <v>0.1076229942354391</v>
      </c>
      <c r="AP57" s="7" t="n">
        <v>0.2929498427613161</v>
      </c>
      <c r="AQ57" s="7" t="n">
        <v>0.4145385597744093</v>
      </c>
      <c r="AR57" s="7" t="n">
        <v>0.2913386311182203</v>
      </c>
      <c r="AS57" s="7" t="n">
        <v>0.3636036075015067</v>
      </c>
      <c r="AT57" s="7" t="n">
        <v>0.07910921515091805</v>
      </c>
      <c r="AU57" s="7" t="n">
        <v>0.3331747237345547</v>
      </c>
      <c r="AV57" s="7" t="n">
        <v>0.3427606107892193</v>
      </c>
      <c r="AW57" s="7" t="n">
        <v>0.4027761089299181</v>
      </c>
      <c r="AX57" s="7" t="n">
        <v>0.5058685801819264</v>
      </c>
      <c r="AY57" s="7" t="n">
        <v>0.5556034379967469</v>
      </c>
      <c r="AZ57" s="7" t="n">
        <v>0.1195206361270039</v>
      </c>
      <c r="BA57" s="7" t="n">
        <v>0.6559082859892686</v>
      </c>
      <c r="BB57" s="7" t="n">
        <v>0.5852154636474853</v>
      </c>
      <c r="BC57" s="7" t="n">
        <v>0.5649980427998827</v>
      </c>
      <c r="BD57" s="7" t="n">
        <v>0.5980912985702922</v>
      </c>
      <c r="BE57" s="7" t="n">
        <v>0.1747690520655856</v>
      </c>
      <c r="BF57" s="7" t="n">
        <v>1</v>
      </c>
      <c r="BG57" s="7" t="n">
        <v>0.7019286737007949</v>
      </c>
      <c r="BH57" s="7" t="n">
        <v>0.5502296080204456</v>
      </c>
      <c r="BI57" s="7" t="n">
        <v>0.5298940253559334</v>
      </c>
      <c r="BJ57" s="7" t="n">
        <v>0.2876382862647827</v>
      </c>
      <c r="BK57" s="7" t="n">
        <v>0.2367733001804833</v>
      </c>
      <c r="BL57" s="7" t="n">
        <v>0.2323501334963314</v>
      </c>
      <c r="BM57" s="7" t="n">
        <v>0.5528007536273668</v>
      </c>
      <c r="BN57" s="7" t="n">
        <v>0.4153437887218592</v>
      </c>
      <c r="BO57" s="7" t="n">
        <v>0.4528449504888232</v>
      </c>
      <c r="BP57" s="7" t="n">
        <v>0.7531318648448609</v>
      </c>
      <c r="BQ57" s="7" t="n">
        <v>0.1698639998413977</v>
      </c>
      <c r="BR57" s="7" t="n">
        <v>0.7177137739819399</v>
      </c>
      <c r="BS57" s="7" t="n">
        <v>0.209666790028952</v>
      </c>
      <c r="BT57" s="7" t="n">
        <v>0.1571826247187633</v>
      </c>
      <c r="BU57" s="7" t="n">
        <v>0.5586946812942175</v>
      </c>
      <c r="BV57" s="7" t="n">
        <v>0.1405957463991494</v>
      </c>
      <c r="BW57" s="7" t="n">
        <v>0.1745672862365327</v>
      </c>
      <c r="BX57" s="7" t="n">
        <v>0.06060453678945744</v>
      </c>
      <c r="BY57" s="7" t="n">
        <v>0.2135768079282009</v>
      </c>
      <c r="BZ57" s="7" t="n">
        <v>0.8349733803728113</v>
      </c>
      <c r="CA57" s="7" t="n">
        <v>0.4099515087197204</v>
      </c>
      <c r="CB57" s="7" t="n">
        <v>0.7615060972560785</v>
      </c>
      <c r="CC57" s="7" t="n">
        <v>0.3373588756014277</v>
      </c>
      <c r="CD57" s="7" t="n">
        <v>0.1488576649418183</v>
      </c>
      <c r="CE57" s="7" t="n">
        <v>0.1912617826449767</v>
      </c>
      <c r="CF57" s="7" t="n">
        <v>0.2134826087557246</v>
      </c>
      <c r="CG57" s="7" t="n">
        <v>0.5208211730259769</v>
      </c>
      <c r="CH57" s="7" t="n">
        <v>0.1522180216915268</v>
      </c>
      <c r="CI57" s="7" t="n">
        <v>0.3594194432643876</v>
      </c>
      <c r="CJ57" s="7" t="n">
        <v>0.1246011582527571</v>
      </c>
      <c r="CK57" s="7" t="n">
        <v>0.1696748160986269</v>
      </c>
      <c r="CL57" s="7" t="n">
        <v>0.1150357888120757</v>
      </c>
      <c r="CM57" s="7" t="n">
        <v>0.2445147828254729</v>
      </c>
      <c r="CN57" s="7" t="n">
        <v>0.3238479419175844</v>
      </c>
      <c r="CO57" s="7" t="n">
        <v>0.2707234508051923</v>
      </c>
      <c r="CP57" s="7" t="n">
        <v>0.2550280825948729</v>
      </c>
      <c r="CQ57" s="7" t="n">
        <v>0.3673675424216248</v>
      </c>
      <c r="CR57" s="7" t="n">
        <v>0.6480805029186486</v>
      </c>
      <c r="CS57" s="7" t="n">
        <v>0.3203982272641523</v>
      </c>
      <c r="CT57" s="7" t="n">
        <v>0.2581027468322042</v>
      </c>
      <c r="CU57" s="7" t="n">
        <v>0.2044053895285968</v>
      </c>
      <c r="CV57" s="7" t="n">
        <v>0.2111281783188365</v>
      </c>
      <c r="CW57" s="7" t="n">
        <v>0.377652316097964</v>
      </c>
      <c r="CX57" s="7" t="n">
        <v>0.1914642793610109</v>
      </c>
      <c r="CY57" s="7" t="n">
        <v>0.4746492346746442</v>
      </c>
      <c r="CZ57" s="7" t="n">
        <v>0.1816036189490316</v>
      </c>
      <c r="DA57" s="7" t="n">
        <v>0.3954067753400696</v>
      </c>
      <c r="DB57" s="7" t="n">
        <v>0.4947079512355212</v>
      </c>
      <c r="DC57" s="7" t="n">
        <v>0.459943853798459</v>
      </c>
      <c r="DD57" s="7" t="n">
        <v>0.1694820321673143</v>
      </c>
      <c r="DE57" s="7" t="n">
        <v>0.3887883380279816</v>
      </c>
      <c r="DF57" s="7" t="n">
        <v>0.1718959688285467</v>
      </c>
      <c r="DG57" s="7" t="n">
        <v>0.11237206251616</v>
      </c>
      <c r="DH57" s="7" t="n">
        <v>0.7226560216332166</v>
      </c>
      <c r="DI57" s="7" t="n">
        <v>0.2125625038581837</v>
      </c>
      <c r="DJ57" s="7" t="n">
        <v>0.67509937458582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0.7858620673855693</v>
      </c>
      <c r="D58" s="7" t="n">
        <v>0.7978428325573546</v>
      </c>
      <c r="E58" s="7" t="n">
        <v>0.609544700200974</v>
      </c>
      <c r="F58" s="7" t="n">
        <v>0.7422873448638866</v>
      </c>
      <c r="G58" s="7" t="n">
        <v>0.649177353422689</v>
      </c>
      <c r="H58" s="7" t="n">
        <v>0.6168187051346157</v>
      </c>
      <c r="I58" s="7" t="n">
        <v>0.7632631617264751</v>
      </c>
      <c r="J58" s="7" t="n">
        <v>0.3426841595041646</v>
      </c>
      <c r="K58" s="7" t="n">
        <v>0.2591835413690928</v>
      </c>
      <c r="L58" s="7" t="n">
        <v>0.4474933542953932</v>
      </c>
      <c r="M58" s="7" t="n">
        <v>0.688281926042608</v>
      </c>
      <c r="N58" s="7" t="n">
        <v>0.5972817587175502</v>
      </c>
      <c r="O58" s="7" t="n">
        <v>0.6161857131756542</v>
      </c>
      <c r="P58" s="7" t="n">
        <v>0.6072936358014156</v>
      </c>
      <c r="Q58" s="7" t="n">
        <v>0.7417834938258028</v>
      </c>
      <c r="R58" s="7" t="n">
        <v>0.8497944661088185</v>
      </c>
      <c r="S58" s="7" t="n">
        <v>0.7172534205130167</v>
      </c>
      <c r="T58" s="7" t="n">
        <v>0.6916674527536333</v>
      </c>
      <c r="U58" s="7" t="n">
        <v>0.7635406868314978</v>
      </c>
      <c r="V58" s="7" t="n">
        <v>0.387187268496486</v>
      </c>
      <c r="W58" s="7" t="n">
        <v>0.6686249465765416</v>
      </c>
      <c r="X58" s="7" t="n">
        <v>0.7182561528218473</v>
      </c>
      <c r="Y58" s="7" t="n">
        <v>0.5536668201694743</v>
      </c>
      <c r="Z58" s="7" t="n">
        <v>0.380061411467179</v>
      </c>
      <c r="AA58" s="7" t="n">
        <v>0.4149733539787722</v>
      </c>
      <c r="AB58" s="7" t="n">
        <v>0.4181142089311411</v>
      </c>
      <c r="AC58" s="7" t="n">
        <v>0.5887244826424</v>
      </c>
      <c r="AD58" s="7" t="n">
        <v>0.3794065078915974</v>
      </c>
      <c r="AE58" s="7" t="n">
        <v>0.3864733202159634</v>
      </c>
      <c r="AF58" s="7" t="n">
        <v>0.5344394610058359</v>
      </c>
      <c r="AG58" s="7" t="n">
        <v>0.5143269261308712</v>
      </c>
      <c r="AH58" s="7" t="n">
        <v>0.49039003377776</v>
      </c>
      <c r="AI58" s="7" t="n">
        <v>0.5804618378773343</v>
      </c>
      <c r="AJ58" s="7" t="n">
        <v>0.7227313363875595</v>
      </c>
      <c r="AK58" s="7" t="n">
        <v>0.6498133462923706</v>
      </c>
      <c r="AL58" s="7" t="n">
        <v>0.587352767014134</v>
      </c>
      <c r="AM58" s="7" t="n">
        <v>0.6229232914884023</v>
      </c>
      <c r="AN58" s="7" t="n">
        <v>0.509815751003569</v>
      </c>
      <c r="AO58" s="7" t="n">
        <v>0.363402631113422</v>
      </c>
      <c r="AP58" s="7" t="n">
        <v>0.5280551216738851</v>
      </c>
      <c r="AQ58" s="7" t="n">
        <v>0.5933248219299827</v>
      </c>
      <c r="AR58" s="7" t="n">
        <v>0.414973543244846</v>
      </c>
      <c r="AS58" s="7" t="n">
        <v>0.4468717921353363</v>
      </c>
      <c r="AT58" s="7" t="n">
        <v>0.3363329772583095</v>
      </c>
      <c r="AU58" s="7" t="n">
        <v>0.3840681379898267</v>
      </c>
      <c r="AV58" s="7" t="n">
        <v>0.5766628229211868</v>
      </c>
      <c r="AW58" s="7" t="n">
        <v>0.5489721913366804</v>
      </c>
      <c r="AX58" s="7" t="n">
        <v>0.4870238511684748</v>
      </c>
      <c r="AY58" s="7" t="n">
        <v>0.5876590626500935</v>
      </c>
      <c r="AZ58" s="7" t="n">
        <v>0.3611726590057027</v>
      </c>
      <c r="BA58" s="7" t="n">
        <v>0.9802736725261001</v>
      </c>
      <c r="BB58" s="7" t="n">
        <v>0.4139948570327319</v>
      </c>
      <c r="BC58" s="7" t="n">
        <v>0.717926498898075</v>
      </c>
      <c r="BD58" s="7" t="n">
        <v>0.6515247614617535</v>
      </c>
      <c r="BE58" s="7" t="n">
        <v>0.4247106855612918</v>
      </c>
      <c r="BF58" s="7" t="n">
        <v>0.7019286737007949</v>
      </c>
      <c r="BG58" s="7" t="n">
        <v>1</v>
      </c>
      <c r="BH58" s="7" t="n">
        <v>0.5477675187967159</v>
      </c>
      <c r="BI58" s="7" t="n">
        <v>0.5770925403299635</v>
      </c>
      <c r="BJ58" s="7" t="n">
        <v>0.4980112269458151</v>
      </c>
      <c r="BK58" s="7" t="n">
        <v>0.4542062183315983</v>
      </c>
      <c r="BL58" s="7" t="n">
        <v>0.376989281386459</v>
      </c>
      <c r="BM58" s="7" t="n">
        <v>0.6094573656163108</v>
      </c>
      <c r="BN58" s="7" t="n">
        <v>0.6525200369628024</v>
      </c>
      <c r="BO58" s="7" t="n">
        <v>0.400709712649928</v>
      </c>
      <c r="BP58" s="7" t="n">
        <v>0.6213388543959162</v>
      </c>
      <c r="BQ58" s="7" t="n">
        <v>0.4166968483071476</v>
      </c>
      <c r="BR58" s="7" t="n">
        <v>0.7924759945758315</v>
      </c>
      <c r="BS58" s="7" t="n">
        <v>0.3764724104864905</v>
      </c>
      <c r="BT58" s="7" t="n">
        <v>0.3536099933677049</v>
      </c>
      <c r="BU58" s="7" t="n">
        <v>0.5866269931253502</v>
      </c>
      <c r="BV58" s="7" t="n">
        <v>0.3660321227834828</v>
      </c>
      <c r="BW58" s="7" t="n">
        <v>0.4060182645172086</v>
      </c>
      <c r="BX58" s="7" t="n">
        <v>0.3318277209333227</v>
      </c>
      <c r="BY58" s="7" t="n">
        <v>0.420830895016167</v>
      </c>
      <c r="BZ58" s="7" t="n">
        <v>0.7503411263761355</v>
      </c>
      <c r="CA58" s="7" t="n">
        <v>0.5642223166877604</v>
      </c>
      <c r="CB58" s="7" t="n">
        <v>0.7831302624183254</v>
      </c>
      <c r="CC58" s="7" t="n">
        <v>0.3974746814409084</v>
      </c>
      <c r="CD58" s="7" t="n">
        <v>0.4098704218079066</v>
      </c>
      <c r="CE58" s="7" t="n">
        <v>0.4128836079117322</v>
      </c>
      <c r="CF58" s="7" t="n">
        <v>0.4115752826763259</v>
      </c>
      <c r="CG58" s="7" t="n">
        <v>0.5824722507764336</v>
      </c>
      <c r="CH58" s="7" t="n">
        <v>0.3572529308154467</v>
      </c>
      <c r="CI58" s="7" t="n">
        <v>0.5899871136139276</v>
      </c>
      <c r="CJ58" s="7" t="n">
        <v>0.3636777720306974</v>
      </c>
      <c r="CK58" s="7" t="n">
        <v>0.4054018398262412</v>
      </c>
      <c r="CL58" s="7" t="n">
        <v>0.3642561862863571</v>
      </c>
      <c r="CM58" s="7" t="n">
        <v>0.3672189543235934</v>
      </c>
      <c r="CN58" s="7" t="n">
        <v>0.3975557602075492</v>
      </c>
      <c r="CO58" s="7" t="n">
        <v>0.4788759005269695</v>
      </c>
      <c r="CP58" s="7" t="n">
        <v>0.4808617767483956</v>
      </c>
      <c r="CQ58" s="7" t="n">
        <v>0.5538921850141584</v>
      </c>
      <c r="CR58" s="7" t="n">
        <v>0.7277435861193129</v>
      </c>
      <c r="CS58" s="7" t="n">
        <v>0.4284252613070434</v>
      </c>
      <c r="CT58" s="7" t="n">
        <v>0.4670247013631854</v>
      </c>
      <c r="CU58" s="7" t="n">
        <v>0.2756779584323241</v>
      </c>
      <c r="CV58" s="7" t="n">
        <v>0.3179671938303163</v>
      </c>
      <c r="CW58" s="7" t="n">
        <v>0.5425753337020123</v>
      </c>
      <c r="CX58" s="7" t="n">
        <v>0.2746265495712362</v>
      </c>
      <c r="CY58" s="7" t="n">
        <v>0.6060770523247532</v>
      </c>
      <c r="CZ58" s="7" t="n">
        <v>0.2618769902316684</v>
      </c>
      <c r="DA58" s="7" t="n">
        <v>0.5250222359901907</v>
      </c>
      <c r="DB58" s="7" t="n">
        <v>0.4766880794921005</v>
      </c>
      <c r="DC58" s="7" t="n">
        <v>0.6901739371535845</v>
      </c>
      <c r="DD58" s="7" t="n">
        <v>0.2467839880568146</v>
      </c>
      <c r="DE58" s="7" t="n">
        <v>0.3995751153256434</v>
      </c>
      <c r="DF58" s="7" t="n">
        <v>0.4039813693286373</v>
      </c>
      <c r="DG58" s="7" t="n">
        <v>0.3005752977354211</v>
      </c>
      <c r="DH58" s="7" t="n">
        <v>0.7126378141027895</v>
      </c>
      <c r="DI58" s="7" t="n">
        <v>0.4772295667266175</v>
      </c>
      <c r="DJ58" s="7" t="n">
        <v>0.6257214132320319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0.7727708406334103</v>
      </c>
      <c r="D59" s="7" t="n">
        <v>0.7191782968351056</v>
      </c>
      <c r="E59" s="7" t="n">
        <v>0.3035317975862998</v>
      </c>
      <c r="F59" s="7" t="n">
        <v>0.6543009463399428</v>
      </c>
      <c r="G59" s="7" t="n">
        <v>0.4276186960323769</v>
      </c>
      <c r="H59" s="7" t="n">
        <v>0.6881159903588878</v>
      </c>
      <c r="I59" s="7" t="n">
        <v>0.7675311453146242</v>
      </c>
      <c r="J59" s="7" t="n">
        <v>0.5200187323682863</v>
      </c>
      <c r="K59" s="7" t="n">
        <v>0.5065920042386145</v>
      </c>
      <c r="L59" s="7" t="n">
        <v>0.6332040324389053</v>
      </c>
      <c r="M59" s="7" t="n">
        <v>0.8620635035515315</v>
      </c>
      <c r="N59" s="7" t="n">
        <v>0.5779307216077968</v>
      </c>
      <c r="O59" s="7" t="n">
        <v>0.9089471729840581</v>
      </c>
      <c r="P59" s="7" t="n">
        <v>0.777938820717923</v>
      </c>
      <c r="Q59" s="7" t="n">
        <v>0.6564752382352174</v>
      </c>
      <c r="R59" s="7" t="n">
        <v>0.6257308602522568</v>
      </c>
      <c r="S59" s="7" t="n">
        <v>0.747833000714198</v>
      </c>
      <c r="T59" s="7" t="n">
        <v>0.8311236094356087</v>
      </c>
      <c r="U59" s="7" t="n">
        <v>0.8084415190046037</v>
      </c>
      <c r="V59" s="7" t="n">
        <v>0.5116467692808099</v>
      </c>
      <c r="W59" s="7" t="n">
        <v>0.8388000109966598</v>
      </c>
      <c r="X59" s="7" t="n">
        <v>0.4404721438861186</v>
      </c>
      <c r="Y59" s="7" t="n">
        <v>0.5540287840298548</v>
      </c>
      <c r="Z59" s="7" t="n">
        <v>0.523417265786992</v>
      </c>
      <c r="AA59" s="7" t="n">
        <v>0.3579557653605681</v>
      </c>
      <c r="AB59" s="7" t="n">
        <v>0.4998170575615786</v>
      </c>
      <c r="AC59" s="7" t="n">
        <v>0.8362001920630532</v>
      </c>
      <c r="AD59" s="7" t="n">
        <v>0.5237152348467959</v>
      </c>
      <c r="AE59" s="7" t="n">
        <v>0.5941409966240376</v>
      </c>
      <c r="AF59" s="7" t="n">
        <v>0.7812866257761643</v>
      </c>
      <c r="AG59" s="7" t="n">
        <v>0.7647497864387472</v>
      </c>
      <c r="AH59" s="7" t="n">
        <v>0.6917919548438792</v>
      </c>
      <c r="AI59" s="7" t="n">
        <v>0.7446224502513172</v>
      </c>
      <c r="AJ59" s="7" t="n">
        <v>0.6286449873021566</v>
      </c>
      <c r="AK59" s="7" t="n">
        <v>0.7641507684353528</v>
      </c>
      <c r="AL59" s="7" t="n">
        <v>0.5710394280983225</v>
      </c>
      <c r="AM59" s="7" t="n">
        <v>0.5492558411196106</v>
      </c>
      <c r="AN59" s="7" t="n">
        <v>0.612350182127007</v>
      </c>
      <c r="AO59" s="7" t="n">
        <v>0.5258704105681243</v>
      </c>
      <c r="AP59" s="7" t="n">
        <v>0.7658965673893368</v>
      </c>
      <c r="AQ59" s="7" t="n">
        <v>0.8891445230677844</v>
      </c>
      <c r="AR59" s="7" t="n">
        <v>0.3579557326070275</v>
      </c>
      <c r="AS59" s="7" t="n">
        <v>0.5079557404619166</v>
      </c>
      <c r="AT59" s="7" t="n">
        <v>0.3949799854582985</v>
      </c>
      <c r="AU59" s="7" t="n">
        <v>0.4469429450481705</v>
      </c>
      <c r="AV59" s="7" t="n">
        <v>0.5180855797139492</v>
      </c>
      <c r="AW59" s="7" t="n">
        <v>0.9032462818223496</v>
      </c>
      <c r="AX59" s="7" t="n">
        <v>0.222656025237018</v>
      </c>
      <c r="AY59" s="7" t="n">
        <v>0.5311875795140651</v>
      </c>
      <c r="AZ59" s="7" t="n">
        <v>0.5454832654417423</v>
      </c>
      <c r="BA59" s="7" t="n">
        <v>0.544978661378574</v>
      </c>
      <c r="BB59" s="7" t="n">
        <v>0.1849324735358837</v>
      </c>
      <c r="BC59" s="7" t="n">
        <v>0.7081129820020419</v>
      </c>
      <c r="BD59" s="7" t="n">
        <v>0.9188426948794469</v>
      </c>
      <c r="BE59" s="7" t="n">
        <v>0.4747897206630801</v>
      </c>
      <c r="BF59" s="7" t="n">
        <v>0.5502296080204456</v>
      </c>
      <c r="BG59" s="7" t="n">
        <v>0.5477675187967159</v>
      </c>
      <c r="BH59" s="7" t="n">
        <v>1</v>
      </c>
      <c r="BI59" s="7" t="n">
        <v>0.6889724813277006</v>
      </c>
      <c r="BJ59" s="7" t="n">
        <v>0.5069340922105903</v>
      </c>
      <c r="BK59" s="7" t="n">
        <v>0.5136713058243554</v>
      </c>
      <c r="BL59" s="7" t="n">
        <v>0.6126199333048966</v>
      </c>
      <c r="BM59" s="7" t="n">
        <v>0.6122588906623453</v>
      </c>
      <c r="BN59" s="7" t="n">
        <v>0.6405620274484654</v>
      </c>
      <c r="BO59" s="7" t="n">
        <v>0.5039927207488064</v>
      </c>
      <c r="BP59" s="7" t="n">
        <v>0.8878965080166281</v>
      </c>
      <c r="BQ59" s="7" t="n">
        <v>0.5026588549651145</v>
      </c>
      <c r="BR59" s="7" t="n">
        <v>0.6563304482635424</v>
      </c>
      <c r="BS59" s="7" t="n">
        <v>0.5388636230365443</v>
      </c>
      <c r="BT59" s="7" t="n">
        <v>0.4803887044188607</v>
      </c>
      <c r="BU59" s="7" t="n">
        <v>0.2861250738561321</v>
      </c>
      <c r="BV59" s="7" t="n">
        <v>0.5144817470752152</v>
      </c>
      <c r="BW59" s="7" t="n">
        <v>0.4635904500937241</v>
      </c>
      <c r="BX59" s="7" t="n">
        <v>0.3891599407921455</v>
      </c>
      <c r="BY59" s="7" t="n">
        <v>0.4828890247219658</v>
      </c>
      <c r="BZ59" s="7" t="n">
        <v>0.5136573631097398</v>
      </c>
      <c r="CA59" s="7" t="n">
        <v>0.901556514076458</v>
      </c>
      <c r="CB59" s="7" t="n">
        <v>0.5264784847606903</v>
      </c>
      <c r="CC59" s="7" t="n">
        <v>0.4397400352478337</v>
      </c>
      <c r="CD59" s="7" t="n">
        <v>0.485655624038608</v>
      </c>
      <c r="CE59" s="7" t="n">
        <v>0.5650121241788858</v>
      </c>
      <c r="CF59" s="7" t="n">
        <v>0.5960562186525353</v>
      </c>
      <c r="CG59" s="7" t="n">
        <v>0.6038972508939278</v>
      </c>
      <c r="CH59" s="7" t="n">
        <v>0.5044139056960364</v>
      </c>
      <c r="CI59" s="7" t="n">
        <v>0.7763081112696487</v>
      </c>
      <c r="CJ59" s="7" t="n">
        <v>0.4968298575482955</v>
      </c>
      <c r="CK59" s="7" t="n">
        <v>0.4934523561040744</v>
      </c>
      <c r="CL59" s="7" t="n">
        <v>0.5091487909623876</v>
      </c>
      <c r="CM59" s="7" t="n">
        <v>0.6353694133504362</v>
      </c>
      <c r="CN59" s="7" t="n">
        <v>0.4558300503513051</v>
      </c>
      <c r="CO59" s="7" t="n">
        <v>0.6170452594229973</v>
      </c>
      <c r="CP59" s="7" t="n">
        <v>0.7117263978894143</v>
      </c>
      <c r="CQ59" s="7" t="n">
        <v>0.8780394063812057</v>
      </c>
      <c r="CR59" s="7" t="n">
        <v>0.8730927164633455</v>
      </c>
      <c r="CS59" s="7" t="n">
        <v>0.412105113695349</v>
      </c>
      <c r="CT59" s="7" t="n">
        <v>0.6414874833026506</v>
      </c>
      <c r="CU59" s="7" t="n">
        <v>0.5875617899809578</v>
      </c>
      <c r="CV59" s="7" t="n">
        <v>0.5626646363151165</v>
      </c>
      <c r="CW59" s="7" t="n">
        <v>0.8601874491894229</v>
      </c>
      <c r="CX59" s="7" t="n">
        <v>0.586840179780254</v>
      </c>
      <c r="CY59" s="7" t="n">
        <v>0.2913345927697794</v>
      </c>
      <c r="CZ59" s="7" t="n">
        <v>0.5763435804097076</v>
      </c>
      <c r="DA59" s="7" t="n">
        <v>0.5721896877298286</v>
      </c>
      <c r="DB59" s="7" t="n">
        <v>0.2137923395508202</v>
      </c>
      <c r="DC59" s="7" t="n">
        <v>0.5511056265498321</v>
      </c>
      <c r="DD59" s="7" t="n">
        <v>0.564307515284023</v>
      </c>
      <c r="DE59" s="7" t="n">
        <v>0.4370810523155662</v>
      </c>
      <c r="DF59" s="7" t="n">
        <v>0.4686531211375185</v>
      </c>
      <c r="DG59" s="7" t="n">
        <v>0.5239810109877835</v>
      </c>
      <c r="DH59" s="7" t="n">
        <v>0.3767082999684082</v>
      </c>
      <c r="DI59" s="7" t="n">
        <v>0.5672515058101936</v>
      </c>
      <c r="DJ59" s="7" t="n">
        <v>0.3384785036540557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0.7100900848169523</v>
      </c>
      <c r="D60" s="7" t="n">
        <v>0.6400469823878069</v>
      </c>
      <c r="E60" s="7" t="n">
        <v>0.3319073197716867</v>
      </c>
      <c r="F60" s="7" t="n">
        <v>0.5904555843292508</v>
      </c>
      <c r="G60" s="7" t="n">
        <v>0.3750169059157182</v>
      </c>
      <c r="H60" s="7" t="n">
        <v>0.7095405868796673</v>
      </c>
      <c r="I60" s="7" t="n">
        <v>0.66939774098222</v>
      </c>
      <c r="J60" s="7" t="n">
        <v>0.4013452021713955</v>
      </c>
      <c r="K60" s="7" t="n">
        <v>0.3663696534147764</v>
      </c>
      <c r="L60" s="7" t="n">
        <v>0.4846922995020352</v>
      </c>
      <c r="M60" s="7" t="n">
        <v>0.6937528321421028</v>
      </c>
      <c r="N60" s="7" t="n">
        <v>0.6392922600910242</v>
      </c>
      <c r="O60" s="7" t="n">
        <v>0.6817505435354463</v>
      </c>
      <c r="P60" s="7" t="n">
        <v>0.6987010967488669</v>
      </c>
      <c r="Q60" s="7" t="n">
        <v>0.5650498003268898</v>
      </c>
      <c r="R60" s="7" t="n">
        <v>0.5432452202058274</v>
      </c>
      <c r="S60" s="7" t="n">
        <v>0.6413888728046139</v>
      </c>
      <c r="T60" s="7" t="n">
        <v>0.7548297919967484</v>
      </c>
      <c r="U60" s="7" t="n">
        <v>0.7140166263160854</v>
      </c>
      <c r="V60" s="7" t="n">
        <v>0.4498422691429134</v>
      </c>
      <c r="W60" s="7" t="n">
        <v>0.6562348269269767</v>
      </c>
      <c r="X60" s="7" t="n">
        <v>0.4541238859358017</v>
      </c>
      <c r="Y60" s="7" t="n">
        <v>0.6405894222675309</v>
      </c>
      <c r="Z60" s="7" t="n">
        <v>0.4855468256590973</v>
      </c>
      <c r="AA60" s="7" t="n">
        <v>0.3784194863174206</v>
      </c>
      <c r="AB60" s="7" t="n">
        <v>0.6194926078878169</v>
      </c>
      <c r="AC60" s="7" t="n">
        <v>0.6177567561994745</v>
      </c>
      <c r="AD60" s="7" t="n">
        <v>0.4965735608126122</v>
      </c>
      <c r="AE60" s="7" t="n">
        <v>0.4497154745632225</v>
      </c>
      <c r="AF60" s="7" t="n">
        <v>0.6425003602971879</v>
      </c>
      <c r="AG60" s="7" t="n">
        <v>0.6008687681678555</v>
      </c>
      <c r="AH60" s="7" t="n">
        <v>0.5688277256443783</v>
      </c>
      <c r="AI60" s="7" t="n">
        <v>0.6789334885584144</v>
      </c>
      <c r="AJ60" s="7" t="n">
        <v>0.5986053477822754</v>
      </c>
      <c r="AK60" s="7" t="n">
        <v>0.6440406977343474</v>
      </c>
      <c r="AL60" s="7" t="n">
        <v>0.6322347726508832</v>
      </c>
      <c r="AM60" s="7" t="n">
        <v>0.5081643321217953</v>
      </c>
      <c r="AN60" s="7" t="n">
        <v>0.3756300234633206</v>
      </c>
      <c r="AO60" s="7" t="n">
        <v>0.3939625497070475</v>
      </c>
      <c r="AP60" s="7" t="n">
        <v>0.619175994041656</v>
      </c>
      <c r="AQ60" s="7" t="n">
        <v>0.6541522603403653</v>
      </c>
      <c r="AR60" s="7" t="n">
        <v>0.3784195974478981</v>
      </c>
      <c r="AS60" s="7" t="n">
        <v>0.4810493783029129</v>
      </c>
      <c r="AT60" s="7" t="n">
        <v>0.5210002823355706</v>
      </c>
      <c r="AU60" s="7" t="n">
        <v>0.4428809158473446</v>
      </c>
      <c r="AV60" s="7" t="n">
        <v>0.4695034960547081</v>
      </c>
      <c r="AW60" s="7" t="n">
        <v>0.6582823169176053</v>
      </c>
      <c r="AX60" s="7" t="n">
        <v>0.2136435205603126</v>
      </c>
      <c r="AY60" s="7" t="n">
        <v>0.618044423021169</v>
      </c>
      <c r="AZ60" s="7" t="n">
        <v>0.492445821613797</v>
      </c>
      <c r="BA60" s="7" t="n">
        <v>0.580782791743947</v>
      </c>
      <c r="BB60" s="7" t="n">
        <v>0.1863405022875413</v>
      </c>
      <c r="BC60" s="7" t="n">
        <v>0.6449331898065249</v>
      </c>
      <c r="BD60" s="7" t="n">
        <v>0.7392533371854042</v>
      </c>
      <c r="BE60" s="7" t="n">
        <v>0.45763637991422</v>
      </c>
      <c r="BF60" s="7" t="n">
        <v>0.5298940253559334</v>
      </c>
      <c r="BG60" s="7" t="n">
        <v>0.5770925403299635</v>
      </c>
      <c r="BH60" s="7" t="n">
        <v>0.6889724813277006</v>
      </c>
      <c r="BI60" s="7" t="n">
        <v>1</v>
      </c>
      <c r="BJ60" s="7" t="n">
        <v>0.5665502036382368</v>
      </c>
      <c r="BK60" s="7" t="n">
        <v>0.4837053808701474</v>
      </c>
      <c r="BL60" s="7" t="n">
        <v>0.4404767262177254</v>
      </c>
      <c r="BM60" s="7" t="n">
        <v>0.667052098972479</v>
      </c>
      <c r="BN60" s="7" t="n">
        <v>0.5541939179672789</v>
      </c>
      <c r="BO60" s="7" t="n">
        <v>0.6300418790117823</v>
      </c>
      <c r="BP60" s="7" t="n">
        <v>0.6655567950529643</v>
      </c>
      <c r="BQ60" s="7" t="n">
        <v>0.4419264984049184</v>
      </c>
      <c r="BR60" s="7" t="n">
        <v>0.6927257170377111</v>
      </c>
      <c r="BS60" s="7" t="n">
        <v>0.4092437813894267</v>
      </c>
      <c r="BT60" s="7" t="n">
        <v>0.4137297829636471</v>
      </c>
      <c r="BU60" s="7" t="n">
        <v>0.2378356985466411</v>
      </c>
      <c r="BV60" s="7" t="n">
        <v>0.4464590011000153</v>
      </c>
      <c r="BW60" s="7" t="n">
        <v>0.4271749148764903</v>
      </c>
      <c r="BX60" s="7" t="n">
        <v>0.4818695648395984</v>
      </c>
      <c r="BY60" s="7" t="n">
        <v>0.4813841624259123</v>
      </c>
      <c r="BZ60" s="7" t="n">
        <v>0.5191131123662757</v>
      </c>
      <c r="CA60" s="7" t="n">
        <v>0.660462563978643</v>
      </c>
      <c r="CB60" s="7" t="n">
        <v>0.5998869814259611</v>
      </c>
      <c r="CC60" s="7" t="n">
        <v>0.4277542976515089</v>
      </c>
      <c r="CD60" s="7" t="n">
        <v>0.429844633913931</v>
      </c>
      <c r="CE60" s="7" t="n">
        <v>0.4114275402474611</v>
      </c>
      <c r="CF60" s="7" t="n">
        <v>0.4539529590512971</v>
      </c>
      <c r="CG60" s="7" t="n">
        <v>0.680127767168541</v>
      </c>
      <c r="CH60" s="7" t="n">
        <v>0.4877008374824496</v>
      </c>
      <c r="CI60" s="7" t="n">
        <v>0.5645469096701008</v>
      </c>
      <c r="CJ60" s="7" t="n">
        <v>0.4315160905885183</v>
      </c>
      <c r="CK60" s="7" t="n">
        <v>0.3849050031276525</v>
      </c>
      <c r="CL60" s="7" t="n">
        <v>0.4164317678852016</v>
      </c>
      <c r="CM60" s="7" t="n">
        <v>0.4384162826163883</v>
      </c>
      <c r="CN60" s="7" t="n">
        <v>0.4345764717664785</v>
      </c>
      <c r="CO60" s="7" t="n">
        <v>0.4998296372124647</v>
      </c>
      <c r="CP60" s="7" t="n">
        <v>0.5162990768712974</v>
      </c>
      <c r="CQ60" s="7" t="n">
        <v>0.6465456290822592</v>
      </c>
      <c r="CR60" s="7" t="n">
        <v>0.6908143665441294</v>
      </c>
      <c r="CS60" s="7" t="n">
        <v>0.4660904428148639</v>
      </c>
      <c r="CT60" s="7" t="n">
        <v>0.5539588108182046</v>
      </c>
      <c r="CU60" s="7" t="n">
        <v>0.4097137253731761</v>
      </c>
      <c r="CV60" s="7" t="n">
        <v>0.3565502405650315</v>
      </c>
      <c r="CW60" s="7" t="n">
        <v>0.6460573136259699</v>
      </c>
      <c r="CX60" s="7" t="n">
        <v>0.4086309416501305</v>
      </c>
      <c r="CY60" s="7" t="n">
        <v>0.2406973799381201</v>
      </c>
      <c r="CZ60" s="7" t="n">
        <v>0.3948084239988208</v>
      </c>
      <c r="DA60" s="7" t="n">
        <v>0.4478686512984755</v>
      </c>
      <c r="DB60" s="7" t="n">
        <v>0.2019870787562661</v>
      </c>
      <c r="DC60" s="7" t="n">
        <v>0.4862409670215005</v>
      </c>
      <c r="DD60" s="7" t="n">
        <v>0.3843386615440771</v>
      </c>
      <c r="DE60" s="7" t="n">
        <v>0.25322539789072</v>
      </c>
      <c r="DF60" s="7" t="n">
        <v>0.4510868365653117</v>
      </c>
      <c r="DG60" s="7" t="n">
        <v>0.5131724757067271</v>
      </c>
      <c r="DH60" s="7" t="n">
        <v>0.4086660966164748</v>
      </c>
      <c r="DI60" s="7" t="n">
        <v>0.4989217186888337</v>
      </c>
      <c r="DJ60" s="7" t="n">
        <v>0.3213254244098265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0.6195193426687214</v>
      </c>
      <c r="D61" s="7" t="n">
        <v>0.5335201100577865</v>
      </c>
      <c r="E61" s="7" t="n">
        <v>0.2681489658861492</v>
      </c>
      <c r="F61" s="7" t="n">
        <v>0.49175625622007</v>
      </c>
      <c r="G61" s="7" t="n">
        <v>0.2075408308240915</v>
      </c>
      <c r="H61" s="7" t="n">
        <v>0.7318920543227764</v>
      </c>
      <c r="I61" s="7" t="n">
        <v>0.6034186612536817</v>
      </c>
      <c r="J61" s="7" t="n">
        <v>0.4135666470436831</v>
      </c>
      <c r="K61" s="7" t="n">
        <v>0.342497684655342</v>
      </c>
      <c r="L61" s="7" t="n">
        <v>0.5049524295468723</v>
      </c>
      <c r="M61" s="7" t="n">
        <v>0.5240978503012493</v>
      </c>
      <c r="N61" s="7" t="n">
        <v>0.4661470694119074</v>
      </c>
      <c r="O61" s="7" t="n">
        <v>0.4370564034676228</v>
      </c>
      <c r="P61" s="7" t="n">
        <v>0.663999320247727</v>
      </c>
      <c r="Q61" s="7" t="n">
        <v>0.4904105802036877</v>
      </c>
      <c r="R61" s="7" t="n">
        <v>0.4932931585546222</v>
      </c>
      <c r="S61" s="7" t="n">
        <v>0.586722294333027</v>
      </c>
      <c r="T61" s="7" t="n">
        <v>0.6652638919243243</v>
      </c>
      <c r="U61" s="7" t="n">
        <v>0.6391446804318931</v>
      </c>
      <c r="V61" s="7" t="n">
        <v>0.7936778096558711</v>
      </c>
      <c r="W61" s="7" t="n">
        <v>0.6186332179802891</v>
      </c>
      <c r="X61" s="7" t="n">
        <v>0.3619492670172633</v>
      </c>
      <c r="Y61" s="7" t="n">
        <v>0.5119944050981046</v>
      </c>
      <c r="Z61" s="7" t="n">
        <v>0.8420921614352886</v>
      </c>
      <c r="AA61" s="7" t="n">
        <v>0.2357334287629274</v>
      </c>
      <c r="AB61" s="7" t="n">
        <v>0.5896726547817851</v>
      </c>
      <c r="AC61" s="7" t="n">
        <v>0.5789735782834672</v>
      </c>
      <c r="AD61" s="7" t="n">
        <v>0.8623188922961981</v>
      </c>
      <c r="AE61" s="7" t="n">
        <v>0.4654879285643343</v>
      </c>
      <c r="AF61" s="7" t="n">
        <v>0.6526608567722952</v>
      </c>
      <c r="AG61" s="7" t="n">
        <v>0.6369026010088352</v>
      </c>
      <c r="AH61" s="7" t="n">
        <v>0.5940551573407016</v>
      </c>
      <c r="AI61" s="7" t="n">
        <v>0.637926400964907</v>
      </c>
      <c r="AJ61" s="7" t="n">
        <v>0.5247194883018937</v>
      </c>
      <c r="AK61" s="7" t="n">
        <v>0.6414358488322376</v>
      </c>
      <c r="AL61" s="7" t="n">
        <v>0.4659841125954525</v>
      </c>
      <c r="AM61" s="7" t="n">
        <v>0.2737788654193454</v>
      </c>
      <c r="AN61" s="7" t="n">
        <v>0.4145728660079899</v>
      </c>
      <c r="AO61" s="7" t="n">
        <v>0.7627223319255175</v>
      </c>
      <c r="AP61" s="7" t="n">
        <v>0.6331630366568455</v>
      </c>
      <c r="AQ61" s="7" t="n">
        <v>0.5685892052801776</v>
      </c>
      <c r="AR61" s="7" t="n">
        <v>0.23573348485102</v>
      </c>
      <c r="AS61" s="7" t="n">
        <v>0.34009826502172</v>
      </c>
      <c r="AT61" s="7" t="n">
        <v>0.447091232080041</v>
      </c>
      <c r="AU61" s="7" t="n">
        <v>0.2660767310959329</v>
      </c>
      <c r="AV61" s="7" t="n">
        <v>0.2369288683393798</v>
      </c>
      <c r="AW61" s="7" t="n">
        <v>0.5555363431902954</v>
      </c>
      <c r="AX61" s="7" t="n">
        <v>0.1366414558261199</v>
      </c>
      <c r="AY61" s="7" t="n">
        <v>0.4113463640549244</v>
      </c>
      <c r="AZ61" s="7" t="n">
        <v>0.7770350131286099</v>
      </c>
      <c r="BA61" s="7" t="n">
        <v>0.5022555443070967</v>
      </c>
      <c r="BB61" s="7" t="n">
        <v>0.04294762517400488</v>
      </c>
      <c r="BC61" s="7" t="n">
        <v>0.5403591891358405</v>
      </c>
      <c r="BD61" s="7" t="n">
        <v>0.572607293933495</v>
      </c>
      <c r="BE61" s="7" t="n">
        <v>0.3794807054894963</v>
      </c>
      <c r="BF61" s="7" t="n">
        <v>0.2876382862647827</v>
      </c>
      <c r="BG61" s="7" t="n">
        <v>0.4980112269458151</v>
      </c>
      <c r="BH61" s="7" t="n">
        <v>0.5069340922105903</v>
      </c>
      <c r="BI61" s="7" t="n">
        <v>0.5665502036382368</v>
      </c>
      <c r="BJ61" s="7" t="n">
        <v>1</v>
      </c>
      <c r="BK61" s="7" t="n">
        <v>0.4128549032957139</v>
      </c>
      <c r="BL61" s="7" t="n">
        <v>0.4889941995633702</v>
      </c>
      <c r="BM61" s="7" t="n">
        <v>0.5086486158519188</v>
      </c>
      <c r="BN61" s="7" t="n">
        <v>0.5834403096894243</v>
      </c>
      <c r="BO61" s="7" t="n">
        <v>0.6319750341252139</v>
      </c>
      <c r="BP61" s="7" t="n">
        <v>0.4153432139773667</v>
      </c>
      <c r="BQ61" s="7" t="n">
        <v>0.4207135919649805</v>
      </c>
      <c r="BR61" s="7" t="n">
        <v>0.5627858488491161</v>
      </c>
      <c r="BS61" s="7" t="n">
        <v>0.4694769904613864</v>
      </c>
      <c r="BT61" s="7" t="n">
        <v>0.7859653976754367</v>
      </c>
      <c r="BU61" s="7" t="n">
        <v>0.2427557995464949</v>
      </c>
      <c r="BV61" s="7" t="n">
        <v>0.7896155264297738</v>
      </c>
      <c r="BW61" s="7" t="n">
        <v>0.3669436951072092</v>
      </c>
      <c r="BX61" s="7" t="n">
        <v>0.4163730875125634</v>
      </c>
      <c r="BY61" s="7" t="n">
        <v>0.3886825118278766</v>
      </c>
      <c r="BZ61" s="7" t="n">
        <v>0.4348175468066486</v>
      </c>
      <c r="CA61" s="7" t="n">
        <v>0.5591358344627322</v>
      </c>
      <c r="CB61" s="7" t="n">
        <v>0.3730391218113253</v>
      </c>
      <c r="CC61" s="7" t="n">
        <v>0.2553807503610852</v>
      </c>
      <c r="CD61" s="7" t="n">
        <v>0.4047093901456741</v>
      </c>
      <c r="CE61" s="7" t="n">
        <v>0.504721437104238</v>
      </c>
      <c r="CF61" s="7" t="n">
        <v>0.5722480751019141</v>
      </c>
      <c r="CG61" s="7" t="n">
        <v>0.540497709140686</v>
      </c>
      <c r="CH61" s="7" t="n">
        <v>0.8495297503339032</v>
      </c>
      <c r="CI61" s="7" t="n">
        <v>0.5391143070897282</v>
      </c>
      <c r="CJ61" s="7" t="n">
        <v>0.8029580120612392</v>
      </c>
      <c r="CK61" s="7" t="n">
        <v>0.4138546886751598</v>
      </c>
      <c r="CL61" s="7" t="n">
        <v>0.7699377305883403</v>
      </c>
      <c r="CM61" s="7" t="n">
        <v>0.4912861460482088</v>
      </c>
      <c r="CN61" s="7" t="n">
        <v>0.2672361032548111</v>
      </c>
      <c r="CO61" s="7" t="n">
        <v>0.4898510614707772</v>
      </c>
      <c r="CP61" s="7" t="n">
        <v>0.6093609910536149</v>
      </c>
      <c r="CQ61" s="7" t="n">
        <v>0.5819182452774088</v>
      </c>
      <c r="CR61" s="7" t="n">
        <v>0.5466150166826831</v>
      </c>
      <c r="CS61" s="7" t="n">
        <v>0.2663889755327377</v>
      </c>
      <c r="CT61" s="7" t="n">
        <v>0.5259154335836999</v>
      </c>
      <c r="CU61" s="7" t="n">
        <v>0.3954940168231428</v>
      </c>
      <c r="CV61" s="7" t="n">
        <v>0.4689699841268866</v>
      </c>
      <c r="CW61" s="7" t="n">
        <v>0.5343086349012098</v>
      </c>
      <c r="CX61" s="7" t="n">
        <v>0.3890590143756355</v>
      </c>
      <c r="CY61" s="7" t="n">
        <v>0.2208398083354351</v>
      </c>
      <c r="CZ61" s="7" t="n">
        <v>0.3856310258661856</v>
      </c>
      <c r="DA61" s="7" t="n">
        <v>0.447150738959671</v>
      </c>
      <c r="DB61" s="7" t="n">
        <v>0.1308592854095627</v>
      </c>
      <c r="DC61" s="7" t="n">
        <v>0.2739965519443979</v>
      </c>
      <c r="DD61" s="7" t="n">
        <v>0.3591097582614576</v>
      </c>
      <c r="DE61" s="7" t="n">
        <v>0.323668431254522</v>
      </c>
      <c r="DF61" s="7" t="n">
        <v>0.3386310665074526</v>
      </c>
      <c r="DG61" s="7" t="n">
        <v>0.8277811435992221</v>
      </c>
      <c r="DH61" s="7" t="n">
        <v>0.3013980843877336</v>
      </c>
      <c r="DI61" s="7" t="n">
        <v>0.5247130296684422</v>
      </c>
      <c r="DJ61" s="7" t="n">
        <v>0.2877455499752213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0.6893651878689542</v>
      </c>
      <c r="D62" s="7" t="n">
        <v>0.5700439122511743</v>
      </c>
      <c r="E62" s="7" t="n">
        <v>0.0434550129888419</v>
      </c>
      <c r="F62" s="7" t="n">
        <v>0.5042583649575676</v>
      </c>
      <c r="G62" s="7" t="n">
        <v>0.243221211761867</v>
      </c>
      <c r="H62" s="7" t="n">
        <v>0.5929168762616451</v>
      </c>
      <c r="I62" s="7" t="n">
        <v>0.6689311204306885</v>
      </c>
      <c r="J62" s="7" t="n">
        <v>0.789134985258942</v>
      </c>
      <c r="K62" s="7" t="n">
        <v>0.697562807729189</v>
      </c>
      <c r="L62" s="7" t="n">
        <v>0.8034553208565451</v>
      </c>
      <c r="M62" s="7" t="n">
        <v>0.5122284418474388</v>
      </c>
      <c r="N62" s="7" t="n">
        <v>0.4594074435270923</v>
      </c>
      <c r="O62" s="7" t="n">
        <v>0.4511104953037468</v>
      </c>
      <c r="P62" s="7" t="n">
        <v>0.8316796080593343</v>
      </c>
      <c r="Q62" s="7" t="n">
        <v>0.7803309282970413</v>
      </c>
      <c r="R62" s="7" t="n">
        <v>0.6495983220460452</v>
      </c>
      <c r="S62" s="7" t="n">
        <v>0.6621726204578952</v>
      </c>
      <c r="T62" s="7" t="n">
        <v>0.7741600241694674</v>
      </c>
      <c r="U62" s="7" t="n">
        <v>0.7194979105838265</v>
      </c>
      <c r="V62" s="7" t="n">
        <v>0.4511426653498451</v>
      </c>
      <c r="W62" s="7" t="n">
        <v>0.6859412410888833</v>
      </c>
      <c r="X62" s="7" t="n">
        <v>0.163085412021439</v>
      </c>
      <c r="Y62" s="7" t="n">
        <v>0.4295427723870323</v>
      </c>
      <c r="Z62" s="7" t="n">
        <v>0.4478769274408916</v>
      </c>
      <c r="AA62" s="7" t="n">
        <v>0.2875504483361712</v>
      </c>
      <c r="AB62" s="7" t="n">
        <v>0.3295855033570038</v>
      </c>
      <c r="AC62" s="7" t="n">
        <v>0.5399439622446666</v>
      </c>
      <c r="AD62" s="7" t="n">
        <v>0.4461181808356753</v>
      </c>
      <c r="AE62" s="7" t="n">
        <v>0.9037120049308432</v>
      </c>
      <c r="AF62" s="7" t="n">
        <v>0.7315962360717424</v>
      </c>
      <c r="AG62" s="7" t="n">
        <v>0.7049873888863063</v>
      </c>
      <c r="AH62" s="7" t="n">
        <v>0.8239357508481997</v>
      </c>
      <c r="AI62" s="7" t="n">
        <v>0.8405009401066523</v>
      </c>
      <c r="AJ62" s="7" t="n">
        <v>0.5611903728301518</v>
      </c>
      <c r="AK62" s="7" t="n">
        <v>0.7299283792067723</v>
      </c>
      <c r="AL62" s="7" t="n">
        <v>0.4534799743672837</v>
      </c>
      <c r="AM62" s="7" t="n">
        <v>0.4003181334564437</v>
      </c>
      <c r="AN62" s="7" t="n">
        <v>0.2160713586285428</v>
      </c>
      <c r="AO62" s="7" t="n">
        <v>0.4812024739436208</v>
      </c>
      <c r="AP62" s="7" t="n">
        <v>0.7088816838301147</v>
      </c>
      <c r="AQ62" s="7" t="n">
        <v>0.5530129577660992</v>
      </c>
      <c r="AR62" s="7" t="n">
        <v>0.2875507119929052</v>
      </c>
      <c r="AS62" s="7" t="n">
        <v>0.7264658118585613</v>
      </c>
      <c r="AT62" s="7" t="n">
        <v>0.7366341491685869</v>
      </c>
      <c r="AU62" s="7" t="n">
        <v>0.6188846414942486</v>
      </c>
      <c r="AV62" s="7" t="n">
        <v>0.3721589750356401</v>
      </c>
      <c r="AW62" s="7" t="n">
        <v>0.599211785113403</v>
      </c>
      <c r="AX62" s="7" t="n">
        <v>-0.009440343025131498</v>
      </c>
      <c r="AY62" s="7" t="n">
        <v>0.4374198417638436</v>
      </c>
      <c r="AZ62" s="7" t="n">
        <v>0.490867757055439</v>
      </c>
      <c r="BA62" s="7" t="n">
        <v>0.4609753425113091</v>
      </c>
      <c r="BB62" s="7" t="n">
        <v>-0.02535616354379026</v>
      </c>
      <c r="BC62" s="7" t="n">
        <v>0.6390311292029427</v>
      </c>
      <c r="BD62" s="7" t="n">
        <v>0.6892795876782466</v>
      </c>
      <c r="BE62" s="7" t="n">
        <v>0.9874424646139114</v>
      </c>
      <c r="BF62" s="7" t="n">
        <v>0.2367733001804833</v>
      </c>
      <c r="BG62" s="7" t="n">
        <v>0.4542062183315983</v>
      </c>
      <c r="BH62" s="7" t="n">
        <v>0.5136713058243554</v>
      </c>
      <c r="BI62" s="7" t="n">
        <v>0.4837053808701474</v>
      </c>
      <c r="BJ62" s="7" t="n">
        <v>0.4128549032957139</v>
      </c>
      <c r="BK62" s="7" t="n">
        <v>1</v>
      </c>
      <c r="BL62" s="7" t="n">
        <v>0.847279435378006</v>
      </c>
      <c r="BM62" s="7" t="n">
        <v>0.4880937566515628</v>
      </c>
      <c r="BN62" s="7" t="n">
        <v>0.6330969773417553</v>
      </c>
      <c r="BO62" s="7" t="n">
        <v>0.3525444992050046</v>
      </c>
      <c r="BP62" s="7" t="n">
        <v>0.4595244672194835</v>
      </c>
      <c r="BQ62" s="7" t="n">
        <v>0.9710037634743484</v>
      </c>
      <c r="BR62" s="7" t="n">
        <v>0.5053293063699364</v>
      </c>
      <c r="BS62" s="7" t="n">
        <v>0.8507911412011171</v>
      </c>
      <c r="BT62" s="7" t="n">
        <v>0.4005542532949082</v>
      </c>
      <c r="BU62" s="7" t="n">
        <v>0.06191259554060258</v>
      </c>
      <c r="BV62" s="7" t="n">
        <v>0.4677660953637843</v>
      </c>
      <c r="BW62" s="7" t="n">
        <v>0.9754993970253489</v>
      </c>
      <c r="BX62" s="7" t="n">
        <v>0.7778932121251886</v>
      </c>
      <c r="BY62" s="7" t="n">
        <v>0.9819718885184712</v>
      </c>
      <c r="BZ62" s="7" t="n">
        <v>0.189515363981596</v>
      </c>
      <c r="CA62" s="7" t="n">
        <v>0.6045306425481559</v>
      </c>
      <c r="CB62" s="7" t="n">
        <v>0.375581514233463</v>
      </c>
      <c r="CC62" s="7" t="n">
        <v>0.6256272759923593</v>
      </c>
      <c r="CD62" s="7" t="n">
        <v>0.9666883708783737</v>
      </c>
      <c r="CE62" s="7" t="n">
        <v>0.8920425507171441</v>
      </c>
      <c r="CF62" s="7" t="n">
        <v>0.8303891938761336</v>
      </c>
      <c r="CG62" s="7" t="n">
        <v>0.4380520862571872</v>
      </c>
      <c r="CH62" s="7" t="n">
        <v>0.4100044340964493</v>
      </c>
      <c r="CI62" s="7" t="n">
        <v>0.5777859321490258</v>
      </c>
      <c r="CJ62" s="7" t="n">
        <v>0.4404123522991985</v>
      </c>
      <c r="CK62" s="7" t="n">
        <v>0.8950138118880975</v>
      </c>
      <c r="CL62" s="7" t="n">
        <v>0.4441681812656455</v>
      </c>
      <c r="CM62" s="7" t="n">
        <v>0.8022388408523051</v>
      </c>
      <c r="CN62" s="7" t="n">
        <v>0.7029559344094298</v>
      </c>
      <c r="CO62" s="7" t="n">
        <v>0.912690193086673</v>
      </c>
      <c r="CP62" s="7" t="n">
        <v>0.7740312064464936</v>
      </c>
      <c r="CQ62" s="7" t="n">
        <v>0.6028824173663164</v>
      </c>
      <c r="CR62" s="7" t="n">
        <v>0.5705809453552262</v>
      </c>
      <c r="CS62" s="7" t="n">
        <v>0.3196732156380349</v>
      </c>
      <c r="CT62" s="7" t="n">
        <v>0.8405093340064778</v>
      </c>
      <c r="CU62" s="7" t="n">
        <v>0.6973056824572853</v>
      </c>
      <c r="CV62" s="7" t="n">
        <v>0.7543957820321481</v>
      </c>
      <c r="CW62" s="7" t="n">
        <v>0.587871670457782</v>
      </c>
      <c r="CX62" s="7" t="n">
        <v>0.6980376670883154</v>
      </c>
      <c r="CY62" s="7" t="n">
        <v>0.06632636570084996</v>
      </c>
      <c r="CZ62" s="7" t="n">
        <v>0.688496393245972</v>
      </c>
      <c r="DA62" s="7" t="n">
        <v>0.5360210072981532</v>
      </c>
      <c r="DB62" s="7" t="n">
        <v>-0.01168974706612191</v>
      </c>
      <c r="DC62" s="7" t="n">
        <v>0.4275524418726986</v>
      </c>
      <c r="DD62" s="7" t="n">
        <v>0.6831820981864897</v>
      </c>
      <c r="DE62" s="7" t="n">
        <v>0.08821069178125744</v>
      </c>
      <c r="DF62" s="7" t="n">
        <v>0.9824478308251449</v>
      </c>
      <c r="DG62" s="7" t="n">
        <v>0.4352830689103288</v>
      </c>
      <c r="DH62" s="7" t="n">
        <v>0.1676483305980688</v>
      </c>
      <c r="DI62" s="7" t="n">
        <v>0.8895237978949617</v>
      </c>
      <c r="DJ62" s="7" t="n">
        <v>0.05709453486759193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0.6775054428661359</v>
      </c>
      <c r="D63" s="7" t="n">
        <v>0.5459879176423655</v>
      </c>
      <c r="E63" s="7" t="n">
        <v>-0.07715650700066815</v>
      </c>
      <c r="F63" s="7" t="n">
        <v>0.4727459641051512</v>
      </c>
      <c r="G63" s="7" t="n">
        <v>0.1514569579721536</v>
      </c>
      <c r="H63" s="7" t="n">
        <v>0.6142533126664289</v>
      </c>
      <c r="I63" s="7" t="n">
        <v>0.6781098056755147</v>
      </c>
      <c r="J63" s="7" t="n">
        <v>0.9195913133540312</v>
      </c>
      <c r="K63" s="7" t="n">
        <v>0.888545271396231</v>
      </c>
      <c r="L63" s="7" t="n">
        <v>0.9210558135534651</v>
      </c>
      <c r="M63" s="7" t="n">
        <v>0.6178891276571872</v>
      </c>
      <c r="N63" s="7" t="n">
        <v>0.4472245905420908</v>
      </c>
      <c r="O63" s="7" t="n">
        <v>0.5233329317555057</v>
      </c>
      <c r="P63" s="7" t="n">
        <v>0.8767531036852755</v>
      </c>
      <c r="Q63" s="7" t="n">
        <v>0.7035116512107509</v>
      </c>
      <c r="R63" s="7" t="n">
        <v>0.5638812317189551</v>
      </c>
      <c r="S63" s="7" t="n">
        <v>0.6892337083853093</v>
      </c>
      <c r="T63" s="7" t="n">
        <v>0.8155381831387286</v>
      </c>
      <c r="U63" s="7" t="n">
        <v>0.7384978549463996</v>
      </c>
      <c r="V63" s="7" t="n">
        <v>0.5796473731009512</v>
      </c>
      <c r="W63" s="7" t="n">
        <v>0.7768322434936822</v>
      </c>
      <c r="X63" s="7" t="n">
        <v>0.07124511841876707</v>
      </c>
      <c r="Y63" s="7" t="n">
        <v>0.4222698328534883</v>
      </c>
      <c r="Z63" s="7" t="n">
        <v>0.5866900418955714</v>
      </c>
      <c r="AA63" s="7" t="n">
        <v>0.2986158269140853</v>
      </c>
      <c r="AB63" s="7" t="n">
        <v>0.3631809673163688</v>
      </c>
      <c r="AC63" s="7" t="n">
        <v>0.6148423768647338</v>
      </c>
      <c r="AD63" s="7" t="n">
        <v>0.5848067407584423</v>
      </c>
      <c r="AE63" s="7" t="n">
        <v>0.991221528753245</v>
      </c>
      <c r="AF63" s="7" t="n">
        <v>0.8385621669779612</v>
      </c>
      <c r="AG63" s="7" t="n">
        <v>0.8259093430617223</v>
      </c>
      <c r="AH63" s="7" t="n">
        <v>0.8701434873748367</v>
      </c>
      <c r="AI63" s="7" t="n">
        <v>0.8694635069214964</v>
      </c>
      <c r="AJ63" s="7" t="n">
        <v>0.5625755188787557</v>
      </c>
      <c r="AK63" s="7" t="n">
        <v>0.7884985620410442</v>
      </c>
      <c r="AL63" s="7" t="n">
        <v>0.4436818606307342</v>
      </c>
      <c r="AM63" s="7" t="n">
        <v>0.3436721572576095</v>
      </c>
      <c r="AN63" s="7" t="n">
        <v>0.3069323334363737</v>
      </c>
      <c r="AO63" s="7" t="n">
        <v>0.6318713322805385</v>
      </c>
      <c r="AP63" s="7" t="n">
        <v>0.8191122359856404</v>
      </c>
      <c r="AQ63" s="7" t="n">
        <v>0.6265570698839791</v>
      </c>
      <c r="AR63" s="7" t="n">
        <v>0.2986159526856965</v>
      </c>
      <c r="AS63" s="7" t="n">
        <v>0.7216315446393482</v>
      </c>
      <c r="AT63" s="7" t="n">
        <v>0.5864949305975098</v>
      </c>
      <c r="AU63" s="7" t="n">
        <v>0.619804322025171</v>
      </c>
      <c r="AV63" s="7" t="n">
        <v>0.3240447373404254</v>
      </c>
      <c r="AW63" s="7" t="n">
        <v>0.6964725450091438</v>
      </c>
      <c r="AX63" s="7" t="n">
        <v>-0.1267625207923934</v>
      </c>
      <c r="AY63" s="7" t="n">
        <v>0.4168244135930342</v>
      </c>
      <c r="AZ63" s="7" t="n">
        <v>0.6366373563457622</v>
      </c>
      <c r="BA63" s="7" t="n">
        <v>0.3812282006151649</v>
      </c>
      <c r="BB63" s="7" t="n">
        <v>-0.07779959843143332</v>
      </c>
      <c r="BC63" s="7" t="n">
        <v>0.6320814954416386</v>
      </c>
      <c r="BD63" s="7" t="n">
        <v>0.7445298533079017</v>
      </c>
      <c r="BE63" s="7" t="n">
        <v>0.8203535530177755</v>
      </c>
      <c r="BF63" s="7" t="n">
        <v>0.2323501334963314</v>
      </c>
      <c r="BG63" s="7" t="n">
        <v>0.376989281386459</v>
      </c>
      <c r="BH63" s="7" t="n">
        <v>0.6126199333048966</v>
      </c>
      <c r="BI63" s="7" t="n">
        <v>0.4404767262177254</v>
      </c>
      <c r="BJ63" s="7" t="n">
        <v>0.4889941995633702</v>
      </c>
      <c r="BK63" s="7" t="n">
        <v>0.847279435378006</v>
      </c>
      <c r="BL63" s="7" t="n">
        <v>1</v>
      </c>
      <c r="BM63" s="7" t="n">
        <v>0.4906344618157576</v>
      </c>
      <c r="BN63" s="7" t="n">
        <v>0.671191726890595</v>
      </c>
      <c r="BO63" s="7" t="n">
        <v>0.3792799368874945</v>
      </c>
      <c r="BP63" s="7" t="n">
        <v>0.5274864692991943</v>
      </c>
      <c r="BQ63" s="7" t="n">
        <v>0.890110169455035</v>
      </c>
      <c r="BR63" s="7" t="n">
        <v>0.470250751521115</v>
      </c>
      <c r="BS63" s="7" t="n">
        <v>0.8926175813810111</v>
      </c>
      <c r="BT63" s="7" t="n">
        <v>0.5468362968532235</v>
      </c>
      <c r="BU63" s="7" t="n">
        <v>-0.05148905848894067</v>
      </c>
      <c r="BV63" s="7" t="n">
        <v>0.6171933877716601</v>
      </c>
      <c r="BW63" s="7" t="n">
        <v>0.8036451406286711</v>
      </c>
      <c r="BX63" s="7" t="n">
        <v>0.6388210740498169</v>
      </c>
      <c r="BY63" s="7" t="n">
        <v>0.8195710584555634</v>
      </c>
      <c r="BZ63" s="7" t="n">
        <v>0.1328773069008348</v>
      </c>
      <c r="CA63" s="7" t="n">
        <v>0.6968211580509078</v>
      </c>
      <c r="CB63" s="7" t="n">
        <v>0.3552532956551482</v>
      </c>
      <c r="CC63" s="7" t="n">
        <v>0.6150597581119401</v>
      </c>
      <c r="CD63" s="7" t="n">
        <v>0.8688820932547421</v>
      </c>
      <c r="CE63" s="7" t="n">
        <v>0.9307963555569554</v>
      </c>
      <c r="CF63" s="7" t="n">
        <v>0.9537319192335243</v>
      </c>
      <c r="CG63" s="7" t="n">
        <v>0.4257694070515243</v>
      </c>
      <c r="CH63" s="7" t="n">
        <v>0.5441791496465306</v>
      </c>
      <c r="CI63" s="7" t="n">
        <v>0.620590518102323</v>
      </c>
      <c r="CJ63" s="7" t="n">
        <v>0.5852571218088911</v>
      </c>
      <c r="CK63" s="7" t="n">
        <v>0.8288971179534619</v>
      </c>
      <c r="CL63" s="7" t="n">
        <v>0.5958066073097441</v>
      </c>
      <c r="CM63" s="7" t="n">
        <v>0.9826820109151223</v>
      </c>
      <c r="CN63" s="7" t="n">
        <v>0.6903210209999718</v>
      </c>
      <c r="CO63" s="7" t="n">
        <v>0.966258843113903</v>
      </c>
      <c r="CP63" s="7" t="n">
        <v>0.914038649211167</v>
      </c>
      <c r="CQ63" s="7" t="n">
        <v>0.6988813308504782</v>
      </c>
      <c r="CR63" s="7" t="n">
        <v>0.6366917758158561</v>
      </c>
      <c r="CS63" s="7" t="n">
        <v>0.3402204536790847</v>
      </c>
      <c r="CT63" s="7" t="n">
        <v>0.8011292954301966</v>
      </c>
      <c r="CU63" s="7" t="n">
        <v>0.9471208244286857</v>
      </c>
      <c r="CV63" s="7" t="n">
        <v>0.94855883571059</v>
      </c>
      <c r="CW63" s="7" t="n">
        <v>0.6770790192825511</v>
      </c>
      <c r="CX63" s="7" t="n">
        <v>0.9426913808027805</v>
      </c>
      <c r="CY63" s="7" t="n">
        <v>0.0005879185089603898</v>
      </c>
      <c r="CZ63" s="7" t="n">
        <v>0.9383709266460118</v>
      </c>
      <c r="DA63" s="7" t="n">
        <v>0.5208813015084151</v>
      </c>
      <c r="DB63" s="7" t="n">
        <v>-0.1313282118431105</v>
      </c>
      <c r="DC63" s="7" t="n">
        <v>0.3929646564825888</v>
      </c>
      <c r="DD63" s="7" t="n">
        <v>0.9280604523936233</v>
      </c>
      <c r="DE63" s="7" t="n">
        <v>0.1712925109177227</v>
      </c>
      <c r="DF63" s="7" t="n">
        <v>0.8144181657278655</v>
      </c>
      <c r="DG63" s="7" t="n">
        <v>0.6048305708102539</v>
      </c>
      <c r="DH63" s="7" t="n">
        <v>0.01938468775871527</v>
      </c>
      <c r="DI63" s="7" t="n">
        <v>0.8514641171351244</v>
      </c>
      <c r="DJ63" s="7" t="n">
        <v>-0.04234109804530506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0.7591024017453724</v>
      </c>
      <c r="D64" s="7" t="n">
        <v>0.8170203161639855</v>
      </c>
      <c r="E64" s="7" t="n">
        <v>0.4030711539960838</v>
      </c>
      <c r="F64" s="7" t="n">
        <v>0.8163630742104646</v>
      </c>
      <c r="G64" s="7" t="n">
        <v>0.4773714273040167</v>
      </c>
      <c r="H64" s="7" t="n">
        <v>0.8718492373108195</v>
      </c>
      <c r="I64" s="7" t="n">
        <v>0.8304597252005497</v>
      </c>
      <c r="J64" s="7" t="n">
        <v>0.4012565734334405</v>
      </c>
      <c r="K64" s="7" t="n">
        <v>0.3432127745271331</v>
      </c>
      <c r="L64" s="7" t="n">
        <v>0.4642092127323092</v>
      </c>
      <c r="M64" s="7" t="n">
        <v>0.7579047659859086</v>
      </c>
      <c r="N64" s="7" t="n">
        <v>0.9935833925194782</v>
      </c>
      <c r="O64" s="7" t="n">
        <v>0.6696908195036225</v>
      </c>
      <c r="P64" s="7" t="n">
        <v>0.6202788679235496</v>
      </c>
      <c r="Q64" s="7" t="n">
        <v>0.6744908933945116</v>
      </c>
      <c r="R64" s="7" t="n">
        <v>0.6586509708019724</v>
      </c>
      <c r="S64" s="7" t="n">
        <v>0.8175185734772077</v>
      </c>
      <c r="T64" s="7" t="n">
        <v>0.6628853572342822</v>
      </c>
      <c r="U64" s="7" t="n">
        <v>0.8035172739920318</v>
      </c>
      <c r="V64" s="7" t="n">
        <v>0.5198478216512614</v>
      </c>
      <c r="W64" s="7" t="n">
        <v>0.7496311591623361</v>
      </c>
      <c r="X64" s="7" t="n">
        <v>0.5048901207237207</v>
      </c>
      <c r="Y64" s="7" t="n">
        <v>0.9771610521253619</v>
      </c>
      <c r="Z64" s="7" t="n">
        <v>0.5015402947743715</v>
      </c>
      <c r="AA64" s="7" t="n">
        <v>0.2701252652556678</v>
      </c>
      <c r="AB64" s="7" t="n">
        <v>0.704434644303871</v>
      </c>
      <c r="AC64" s="7" t="n">
        <v>0.5878949442930433</v>
      </c>
      <c r="AD64" s="7" t="n">
        <v>0.4957930893978917</v>
      </c>
      <c r="AE64" s="7" t="n">
        <v>0.4882029148532102</v>
      </c>
      <c r="AF64" s="7" t="n">
        <v>0.6383647570395606</v>
      </c>
      <c r="AG64" s="7" t="n">
        <v>0.6078487209592859</v>
      </c>
      <c r="AH64" s="7" t="n">
        <v>0.5439885843155627</v>
      </c>
      <c r="AI64" s="7" t="n">
        <v>0.5992327779584086</v>
      </c>
      <c r="AJ64" s="7" t="n">
        <v>0.8742798970723671</v>
      </c>
      <c r="AK64" s="7" t="n">
        <v>0.784432746135845</v>
      </c>
      <c r="AL64" s="7" t="n">
        <v>0.9947738647302117</v>
      </c>
      <c r="AM64" s="7" t="n">
        <v>0.440788153951202</v>
      </c>
      <c r="AN64" s="7" t="n">
        <v>0.4352410389491651</v>
      </c>
      <c r="AO64" s="7" t="n">
        <v>0.4579693523694762</v>
      </c>
      <c r="AP64" s="7" t="n">
        <v>0.6310595509449809</v>
      </c>
      <c r="AQ64" s="7" t="n">
        <v>0.59104423582391</v>
      </c>
      <c r="AR64" s="7" t="n">
        <v>0.2701254272791588</v>
      </c>
      <c r="AS64" s="7" t="n">
        <v>0.4084582882605945</v>
      </c>
      <c r="AT64" s="7" t="n">
        <v>0.4092507425910717</v>
      </c>
      <c r="AU64" s="7" t="n">
        <v>0.3196385078966234</v>
      </c>
      <c r="AV64" s="7" t="n">
        <v>0.3582368342960399</v>
      </c>
      <c r="AW64" s="7" t="n">
        <v>0.6340157422006431</v>
      </c>
      <c r="AX64" s="7" t="n">
        <v>0.3456511752203267</v>
      </c>
      <c r="AY64" s="7" t="n">
        <v>0.9753435625749489</v>
      </c>
      <c r="AZ64" s="7" t="n">
        <v>0.4787277279854141</v>
      </c>
      <c r="BA64" s="7" t="n">
        <v>0.5864006987265424</v>
      </c>
      <c r="BB64" s="7" t="n">
        <v>0.2309235841198991</v>
      </c>
      <c r="BC64" s="7" t="n">
        <v>0.8324953672975294</v>
      </c>
      <c r="BD64" s="7" t="n">
        <v>0.6700955115919548</v>
      </c>
      <c r="BE64" s="7" t="n">
        <v>0.4499558616114201</v>
      </c>
      <c r="BF64" s="7" t="n">
        <v>0.5528007536273668</v>
      </c>
      <c r="BG64" s="7" t="n">
        <v>0.6094573656163108</v>
      </c>
      <c r="BH64" s="7" t="n">
        <v>0.6122588906623453</v>
      </c>
      <c r="BI64" s="7" t="n">
        <v>0.667052098972479</v>
      </c>
      <c r="BJ64" s="7" t="n">
        <v>0.5086486158519188</v>
      </c>
      <c r="BK64" s="7" t="n">
        <v>0.4880937566515628</v>
      </c>
      <c r="BL64" s="7" t="n">
        <v>0.4906344618157576</v>
      </c>
      <c r="BM64" s="7" t="n">
        <v>1</v>
      </c>
      <c r="BN64" s="7" t="n">
        <v>0.6371666375121245</v>
      </c>
      <c r="BO64" s="7" t="n">
        <v>0.6909132654483355</v>
      </c>
      <c r="BP64" s="7" t="n">
        <v>0.664210019539296</v>
      </c>
      <c r="BQ64" s="7" t="n">
        <v>0.469110668230884</v>
      </c>
      <c r="BR64" s="7" t="n">
        <v>0.6494447688798893</v>
      </c>
      <c r="BS64" s="7" t="n">
        <v>0.4742047669210203</v>
      </c>
      <c r="BT64" s="7" t="n">
        <v>0.4751587454681886</v>
      </c>
      <c r="BU64" s="7" t="n">
        <v>0.4221068443238741</v>
      </c>
      <c r="BV64" s="7" t="n">
        <v>0.4786252730062649</v>
      </c>
      <c r="BW64" s="7" t="n">
        <v>0.4209882177053946</v>
      </c>
      <c r="BX64" s="7" t="n">
        <v>0.3784900527652461</v>
      </c>
      <c r="BY64" s="7" t="n">
        <v>0.4515839292427818</v>
      </c>
      <c r="BZ64" s="7" t="n">
        <v>0.5541111230691158</v>
      </c>
      <c r="CA64" s="7" t="n">
        <v>0.6341189083665565</v>
      </c>
      <c r="CB64" s="7" t="n">
        <v>0.6335014314713681</v>
      </c>
      <c r="CC64" s="7" t="n">
        <v>0.3219599070345637</v>
      </c>
      <c r="CD64" s="7" t="n">
        <v>0.4470692939941756</v>
      </c>
      <c r="CE64" s="7" t="n">
        <v>0.4651831206880907</v>
      </c>
      <c r="CF64" s="7" t="n">
        <v>0.5101140200069235</v>
      </c>
      <c r="CG64" s="7" t="n">
        <v>0.9603972807079049</v>
      </c>
      <c r="CH64" s="7" t="n">
        <v>0.4846999963833085</v>
      </c>
      <c r="CI64" s="7" t="n">
        <v>0.4876791461696144</v>
      </c>
      <c r="CJ64" s="7" t="n">
        <v>0.4446095964202936</v>
      </c>
      <c r="CK64" s="7" t="n">
        <v>0.3723553227640795</v>
      </c>
      <c r="CL64" s="7" t="n">
        <v>0.4827877070894315</v>
      </c>
      <c r="CM64" s="7" t="n">
        <v>0.5026001875775029</v>
      </c>
      <c r="CN64" s="7" t="n">
        <v>0.3478037903448135</v>
      </c>
      <c r="CO64" s="7" t="n">
        <v>0.5509950681116353</v>
      </c>
      <c r="CP64" s="7" t="n">
        <v>0.5612333610147522</v>
      </c>
      <c r="CQ64" s="7" t="n">
        <v>0.5805272576478392</v>
      </c>
      <c r="CR64" s="7" t="n">
        <v>0.7419392663230328</v>
      </c>
      <c r="CS64" s="7" t="n">
        <v>0.3099510864310175</v>
      </c>
      <c r="CT64" s="7" t="n">
        <v>0.5026031091304625</v>
      </c>
      <c r="CU64" s="7" t="n">
        <v>0.4290951946598171</v>
      </c>
      <c r="CV64" s="7" t="n">
        <v>0.4480937193467507</v>
      </c>
      <c r="CW64" s="7" t="n">
        <v>0.6328515025831116</v>
      </c>
      <c r="CX64" s="7" t="n">
        <v>0.4184767667995757</v>
      </c>
      <c r="CY64" s="7" t="n">
        <v>0.3523746897357695</v>
      </c>
      <c r="CZ64" s="7" t="n">
        <v>0.4075473221420561</v>
      </c>
      <c r="DA64" s="7" t="n">
        <v>0.5887807222430936</v>
      </c>
      <c r="DB64" s="7" t="n">
        <v>0.3439515354924377</v>
      </c>
      <c r="DC64" s="7" t="n">
        <v>0.5241831487124633</v>
      </c>
      <c r="DD64" s="7" t="n">
        <v>0.3913528354112833</v>
      </c>
      <c r="DE64" s="7" t="n">
        <v>0.3011473416180646</v>
      </c>
      <c r="DF64" s="7" t="n">
        <v>0.4244688468189845</v>
      </c>
      <c r="DG64" s="7" t="n">
        <v>0.4587332512443334</v>
      </c>
      <c r="DH64" s="7" t="n">
        <v>0.4755256569106894</v>
      </c>
      <c r="DI64" s="7" t="n">
        <v>0.5235501981858802</v>
      </c>
      <c r="DJ64" s="7" t="n">
        <v>0.5021281269813812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0.783352001106245</v>
      </c>
      <c r="D65" s="7" t="n">
        <v>0.7299501899927805</v>
      </c>
      <c r="E65" s="7" t="n">
        <v>0.2547995912383115</v>
      </c>
      <c r="F65" s="7" t="n">
        <v>0.6843562984503234</v>
      </c>
      <c r="G65" s="7" t="n">
        <v>0.3826753690936983</v>
      </c>
      <c r="H65" s="7" t="n">
        <v>0.7804039181746328</v>
      </c>
      <c r="I65" s="7" t="n">
        <v>0.8108485429215142</v>
      </c>
      <c r="J65" s="7" t="n">
        <v>0.5929078782497181</v>
      </c>
      <c r="K65" s="7" t="n">
        <v>0.5155942418794371</v>
      </c>
      <c r="L65" s="7" t="n">
        <v>0.6642674812930219</v>
      </c>
      <c r="M65" s="7" t="n">
        <v>0.706600395785977</v>
      </c>
      <c r="N65" s="7" t="n">
        <v>0.6043510012101986</v>
      </c>
      <c r="O65" s="7" t="n">
        <v>0.6302502476457827</v>
      </c>
      <c r="P65" s="7" t="n">
        <v>0.7586070193423829</v>
      </c>
      <c r="Q65" s="7" t="n">
        <v>0.733043069496607</v>
      </c>
      <c r="R65" s="7" t="n">
        <v>0.7288960916609025</v>
      </c>
      <c r="S65" s="7" t="n">
        <v>0.806095659968026</v>
      </c>
      <c r="T65" s="7" t="n">
        <v>0.7844481041772093</v>
      </c>
      <c r="U65" s="7" t="n">
        <v>0.8259154101158273</v>
      </c>
      <c r="V65" s="7" t="n">
        <v>0.5898552686456255</v>
      </c>
      <c r="W65" s="7" t="n">
        <v>0.8298461229538484</v>
      </c>
      <c r="X65" s="7" t="n">
        <v>0.4039517525218531</v>
      </c>
      <c r="Y65" s="7" t="n">
        <v>0.6120106137142296</v>
      </c>
      <c r="Z65" s="7" t="n">
        <v>0.5911762763684887</v>
      </c>
      <c r="AA65" s="7" t="n">
        <v>0.3210869192272618</v>
      </c>
      <c r="AB65" s="7" t="n">
        <v>0.5666379751909845</v>
      </c>
      <c r="AC65" s="7" t="n">
        <v>0.714842179079949</v>
      </c>
      <c r="AD65" s="7" t="n">
        <v>0.5928275025985614</v>
      </c>
      <c r="AE65" s="7" t="n">
        <v>0.6601480348554443</v>
      </c>
      <c r="AF65" s="7" t="n">
        <v>0.7522027655044975</v>
      </c>
      <c r="AG65" s="7" t="n">
        <v>0.7333155526784153</v>
      </c>
      <c r="AH65" s="7" t="n">
        <v>0.738381317060111</v>
      </c>
      <c r="AI65" s="7" t="n">
        <v>0.7382745954898561</v>
      </c>
      <c r="AJ65" s="7" t="n">
        <v>0.8072475351895643</v>
      </c>
      <c r="AK65" s="7" t="n">
        <v>0.8464436642168547</v>
      </c>
      <c r="AL65" s="7" t="n">
        <v>0.6066719904028531</v>
      </c>
      <c r="AM65" s="7" t="n">
        <v>0.4159892238721818</v>
      </c>
      <c r="AN65" s="7" t="n">
        <v>0.4398674905452814</v>
      </c>
      <c r="AO65" s="7" t="n">
        <v>0.5991830042628215</v>
      </c>
      <c r="AP65" s="7" t="n">
        <v>0.7406686836296698</v>
      </c>
      <c r="AQ65" s="7" t="n">
        <v>0.7116407341049936</v>
      </c>
      <c r="AR65" s="7" t="n">
        <v>0.32108701934726</v>
      </c>
      <c r="AS65" s="7" t="n">
        <v>0.5170365689167478</v>
      </c>
      <c r="AT65" s="7" t="n">
        <v>0.4323641624564438</v>
      </c>
      <c r="AU65" s="7" t="n">
        <v>0.3956527416179149</v>
      </c>
      <c r="AV65" s="7" t="n">
        <v>0.3750436144543191</v>
      </c>
      <c r="AW65" s="7" t="n">
        <v>0.7691820268714666</v>
      </c>
      <c r="AX65" s="7" t="n">
        <v>0.1915486498148341</v>
      </c>
      <c r="AY65" s="7" t="n">
        <v>0.5909682062780449</v>
      </c>
      <c r="AZ65" s="7" t="n">
        <v>0.5931316728033948</v>
      </c>
      <c r="BA65" s="7" t="n">
        <v>0.6149827397568378</v>
      </c>
      <c r="BB65" s="7" t="n">
        <v>0.1751379778943964</v>
      </c>
      <c r="BC65" s="7" t="n">
        <v>0.7572649645205142</v>
      </c>
      <c r="BD65" s="7" t="n">
        <v>0.7259334997954652</v>
      </c>
      <c r="BE65" s="7" t="n">
        <v>0.600361415381915</v>
      </c>
      <c r="BF65" s="7" t="n">
        <v>0.4153437887218592</v>
      </c>
      <c r="BG65" s="7" t="n">
        <v>0.6525200369628024</v>
      </c>
      <c r="BH65" s="7" t="n">
        <v>0.6405620274484654</v>
      </c>
      <c r="BI65" s="7" t="n">
        <v>0.5541939179672789</v>
      </c>
      <c r="BJ65" s="7" t="n">
        <v>0.5834403096894243</v>
      </c>
      <c r="BK65" s="7" t="n">
        <v>0.6330969773417553</v>
      </c>
      <c r="BL65" s="7" t="n">
        <v>0.671191726890595</v>
      </c>
      <c r="BM65" s="7" t="n">
        <v>0.6371666375121245</v>
      </c>
      <c r="BN65" s="7" t="n">
        <v>1</v>
      </c>
      <c r="BO65" s="7" t="n">
        <v>0.5678208081994257</v>
      </c>
      <c r="BP65" s="7" t="n">
        <v>0.616212231013362</v>
      </c>
      <c r="BQ65" s="7" t="n">
        <v>0.6354424973883438</v>
      </c>
      <c r="BR65" s="7" t="n">
        <v>0.6739272938779973</v>
      </c>
      <c r="BS65" s="7" t="n">
        <v>0.7094511232603755</v>
      </c>
      <c r="BT65" s="7" t="n">
        <v>0.5477059154153365</v>
      </c>
      <c r="BU65" s="7" t="n">
        <v>0.2853857102156542</v>
      </c>
      <c r="BV65" s="7" t="n">
        <v>0.5810702844263819</v>
      </c>
      <c r="BW65" s="7" t="n">
        <v>0.5869645360123703</v>
      </c>
      <c r="BX65" s="7" t="n">
        <v>0.4680621246270246</v>
      </c>
      <c r="BY65" s="7" t="n">
        <v>0.6063729791089093</v>
      </c>
      <c r="BZ65" s="7" t="n">
        <v>0.4572675776250659</v>
      </c>
      <c r="CA65" s="7" t="n">
        <v>0.7725147730018393</v>
      </c>
      <c r="CB65" s="7" t="n">
        <v>0.5882615420163519</v>
      </c>
      <c r="CC65" s="7" t="n">
        <v>0.4171309620535356</v>
      </c>
      <c r="CD65" s="7" t="n">
        <v>0.6206958274442301</v>
      </c>
      <c r="CE65" s="7" t="n">
        <v>0.6729941426831277</v>
      </c>
      <c r="CF65" s="7" t="n">
        <v>0.6932458850472316</v>
      </c>
      <c r="CG65" s="7" t="n">
        <v>0.665274361189531</v>
      </c>
      <c r="CH65" s="7" t="n">
        <v>0.5756125499058258</v>
      </c>
      <c r="CI65" s="7" t="n">
        <v>0.6780210089479304</v>
      </c>
      <c r="CJ65" s="7" t="n">
        <v>0.5714552710495371</v>
      </c>
      <c r="CK65" s="7" t="n">
        <v>0.593284035683626</v>
      </c>
      <c r="CL65" s="7" t="n">
        <v>0.5934365470876686</v>
      </c>
      <c r="CM65" s="7" t="n">
        <v>0.6591033136647969</v>
      </c>
      <c r="CN65" s="7" t="n">
        <v>0.4489043160631105</v>
      </c>
      <c r="CO65" s="7" t="n">
        <v>0.6980377729933404</v>
      </c>
      <c r="CP65" s="7" t="n">
        <v>0.7299558739405489</v>
      </c>
      <c r="CQ65" s="7" t="n">
        <v>0.7487821640661502</v>
      </c>
      <c r="CR65" s="7" t="n">
        <v>0.7841586036040022</v>
      </c>
      <c r="CS65" s="7" t="n">
        <v>0.3117664317584627</v>
      </c>
      <c r="CT65" s="7" t="n">
        <v>0.6923216833656737</v>
      </c>
      <c r="CU65" s="7" t="n">
        <v>0.5497352595624758</v>
      </c>
      <c r="CV65" s="7" t="n">
        <v>0.648749068071533</v>
      </c>
      <c r="CW65" s="7" t="n">
        <v>0.7586975039771574</v>
      </c>
      <c r="CX65" s="7" t="n">
        <v>0.5452898403570577</v>
      </c>
      <c r="CY65" s="7" t="n">
        <v>0.3186419081984099</v>
      </c>
      <c r="CZ65" s="7" t="n">
        <v>0.537427245123408</v>
      </c>
      <c r="DA65" s="7" t="n">
        <v>0.7535674535191771</v>
      </c>
      <c r="DB65" s="7" t="n">
        <v>0.1885988032032533</v>
      </c>
      <c r="DC65" s="7" t="n">
        <v>0.4884740830420118</v>
      </c>
      <c r="DD65" s="7" t="n">
        <v>0.513511113284832</v>
      </c>
      <c r="DE65" s="7" t="n">
        <v>0.3141911440257179</v>
      </c>
      <c r="DF65" s="7" t="n">
        <v>0.5771546880543401</v>
      </c>
      <c r="DG65" s="7" t="n">
        <v>0.5416565523201721</v>
      </c>
      <c r="DH65" s="7" t="n">
        <v>0.3598157532809467</v>
      </c>
      <c r="DI65" s="7" t="n">
        <v>0.7504415937069797</v>
      </c>
      <c r="DJ65" s="7" t="n">
        <v>0.3876592621189993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0.6022272900256348</v>
      </c>
      <c r="D66" s="7" t="n">
        <v>0.5748491386532025</v>
      </c>
      <c r="E66" s="7" t="n">
        <v>0.2906007763178626</v>
      </c>
      <c r="F66" s="7" t="n">
        <v>0.5529844721193176</v>
      </c>
      <c r="G66" s="7" t="n">
        <v>0.2780836588578117</v>
      </c>
      <c r="H66" s="7" t="n">
        <v>0.6931732115902083</v>
      </c>
      <c r="I66" s="7" t="n">
        <v>0.6119275184415388</v>
      </c>
      <c r="J66" s="7" t="n">
        <v>0.3008759487185696</v>
      </c>
      <c r="K66" s="7" t="n">
        <v>0.2592057120419578</v>
      </c>
      <c r="L66" s="7" t="n">
        <v>0.3597254233857315</v>
      </c>
      <c r="M66" s="7" t="n">
        <v>0.6125818444461393</v>
      </c>
      <c r="N66" s="7" t="n">
        <v>0.6595667241004857</v>
      </c>
      <c r="O66" s="7" t="n">
        <v>0.5227490095700404</v>
      </c>
      <c r="P66" s="7" t="n">
        <v>0.5667764950709852</v>
      </c>
      <c r="Q66" s="7" t="n">
        <v>0.4564230575490088</v>
      </c>
      <c r="R66" s="7" t="n">
        <v>0.445148765624076</v>
      </c>
      <c r="S66" s="7" t="n">
        <v>0.5914102098324611</v>
      </c>
      <c r="T66" s="7" t="n">
        <v>0.5896693434180778</v>
      </c>
      <c r="U66" s="7" t="n">
        <v>0.6226950195216551</v>
      </c>
      <c r="V66" s="7" t="n">
        <v>0.4690165884678151</v>
      </c>
      <c r="W66" s="7" t="n">
        <v>0.553623014471837</v>
      </c>
      <c r="X66" s="7" t="n">
        <v>0.4006978761806834</v>
      </c>
      <c r="Y66" s="7" t="n">
        <v>0.7870179437923353</v>
      </c>
      <c r="Z66" s="7" t="n">
        <v>0.5070411487182261</v>
      </c>
      <c r="AA66" s="7" t="n">
        <v>0.1886280027928627</v>
      </c>
      <c r="AB66" s="7" t="n">
        <v>0.9832946198667241</v>
      </c>
      <c r="AC66" s="7" t="n">
        <v>0.4893362471506713</v>
      </c>
      <c r="AD66" s="7" t="n">
        <v>0.5212341300748369</v>
      </c>
      <c r="AE66" s="7" t="n">
        <v>0.3658979344457182</v>
      </c>
      <c r="AF66" s="7" t="n">
        <v>0.5298667593084204</v>
      </c>
      <c r="AG66" s="7" t="n">
        <v>0.486679816911873</v>
      </c>
      <c r="AH66" s="7" t="n">
        <v>0.4584483402148779</v>
      </c>
      <c r="AI66" s="7" t="n">
        <v>0.5400281628892639</v>
      </c>
      <c r="AJ66" s="7" t="n">
        <v>0.6263437383860203</v>
      </c>
      <c r="AK66" s="7" t="n">
        <v>0.6105480836839261</v>
      </c>
      <c r="AL66" s="7" t="n">
        <v>0.6698516305552882</v>
      </c>
      <c r="AM66" s="7" t="n">
        <v>0.3317474318228641</v>
      </c>
      <c r="AN66" s="7" t="n">
        <v>0.4232991555743124</v>
      </c>
      <c r="AO66" s="7" t="n">
        <v>0.4376965028753134</v>
      </c>
      <c r="AP66" s="7" t="n">
        <v>0.4891551651410037</v>
      </c>
      <c r="AQ66" s="7" t="n">
        <v>0.4903746671309194</v>
      </c>
      <c r="AR66" s="7" t="n">
        <v>0.1886282278183268</v>
      </c>
      <c r="AS66" s="7" t="n">
        <v>0.3435443369376798</v>
      </c>
      <c r="AT66" s="7" t="n">
        <v>0.3032382032930176</v>
      </c>
      <c r="AU66" s="7" t="n">
        <v>0.3004777364540863</v>
      </c>
      <c r="AV66" s="7" t="n">
        <v>0.2830785625488202</v>
      </c>
      <c r="AW66" s="7" t="n">
        <v>0.5369832997309829</v>
      </c>
      <c r="AX66" s="7" t="n">
        <v>0.2123260782874559</v>
      </c>
      <c r="AY66" s="7" t="n">
        <v>0.6287533030191502</v>
      </c>
      <c r="AZ66" s="7" t="n">
        <v>0.4546293096983117</v>
      </c>
      <c r="BA66" s="7" t="n">
        <v>0.4004854902730733</v>
      </c>
      <c r="BB66" s="7" t="n">
        <v>0.06100956102239706</v>
      </c>
      <c r="BC66" s="7" t="n">
        <v>0.5970994403130589</v>
      </c>
      <c r="BD66" s="7" t="n">
        <v>0.5379421789049117</v>
      </c>
      <c r="BE66" s="7" t="n">
        <v>0.3161532088588671</v>
      </c>
      <c r="BF66" s="7" t="n">
        <v>0.4528449504888232</v>
      </c>
      <c r="BG66" s="7" t="n">
        <v>0.400709712649928</v>
      </c>
      <c r="BH66" s="7" t="n">
        <v>0.5039927207488064</v>
      </c>
      <c r="BI66" s="7" t="n">
        <v>0.6300418790117823</v>
      </c>
      <c r="BJ66" s="7" t="n">
        <v>0.6319750341252139</v>
      </c>
      <c r="BK66" s="7" t="n">
        <v>0.3525444992050046</v>
      </c>
      <c r="BL66" s="7" t="n">
        <v>0.3792799368874945</v>
      </c>
      <c r="BM66" s="7" t="n">
        <v>0.6909132654483355</v>
      </c>
      <c r="BN66" s="7" t="n">
        <v>0.5678208081994257</v>
      </c>
      <c r="BO66" s="7" t="n">
        <v>1</v>
      </c>
      <c r="BP66" s="7" t="n">
        <v>0.5020209211243801</v>
      </c>
      <c r="BQ66" s="7" t="n">
        <v>0.3355532928005177</v>
      </c>
      <c r="BR66" s="7" t="n">
        <v>0.5422094977487978</v>
      </c>
      <c r="BS66" s="7" t="n">
        <v>0.3927023679988546</v>
      </c>
      <c r="BT66" s="7" t="n">
        <v>0.4695220581557545</v>
      </c>
      <c r="BU66" s="7" t="n">
        <v>0.3105717494889</v>
      </c>
      <c r="BV66" s="7" t="n">
        <v>0.4765682088167238</v>
      </c>
      <c r="BW66" s="7" t="n">
        <v>0.3093596730883236</v>
      </c>
      <c r="BX66" s="7" t="n">
        <v>0.2672794301038963</v>
      </c>
      <c r="BY66" s="7" t="n">
        <v>0.3340081388328712</v>
      </c>
      <c r="BZ66" s="7" t="n">
        <v>0.5106787178497908</v>
      </c>
      <c r="CA66" s="7" t="n">
        <v>0.5379442800701371</v>
      </c>
      <c r="CB66" s="7" t="n">
        <v>0.4253104072169974</v>
      </c>
      <c r="CC66" s="7" t="n">
        <v>0.2738918017017971</v>
      </c>
      <c r="CD66" s="7" t="n">
        <v>0.3201497344211981</v>
      </c>
      <c r="CE66" s="7" t="n">
        <v>0.3623978117714043</v>
      </c>
      <c r="CF66" s="7" t="n">
        <v>0.4085850987058631</v>
      </c>
      <c r="CG66" s="7" t="n">
        <v>0.7611590796540723</v>
      </c>
      <c r="CH66" s="7" t="n">
        <v>0.5116651183485192</v>
      </c>
      <c r="CI66" s="7" t="n">
        <v>0.4035472232189743</v>
      </c>
      <c r="CJ66" s="7" t="n">
        <v>0.450309523625287</v>
      </c>
      <c r="CK66" s="7" t="n">
        <v>0.2722781766589233</v>
      </c>
      <c r="CL66" s="7" t="n">
        <v>0.4264593585864596</v>
      </c>
      <c r="CM66" s="7" t="n">
        <v>0.3838430049110514</v>
      </c>
      <c r="CN66" s="7" t="n">
        <v>0.2885346055927938</v>
      </c>
      <c r="CO66" s="7" t="n">
        <v>0.3970672548856207</v>
      </c>
      <c r="CP66" s="7" t="n">
        <v>0.4455629229856827</v>
      </c>
      <c r="CQ66" s="7" t="n">
        <v>0.4940432610552658</v>
      </c>
      <c r="CR66" s="7" t="n">
        <v>0.5921949079411999</v>
      </c>
      <c r="CS66" s="7" t="n">
        <v>0.263814414261432</v>
      </c>
      <c r="CT66" s="7" t="n">
        <v>0.4296712105282707</v>
      </c>
      <c r="CU66" s="7" t="n">
        <v>0.3231602164415707</v>
      </c>
      <c r="CV66" s="7" t="n">
        <v>0.345760385093806</v>
      </c>
      <c r="CW66" s="7" t="n">
        <v>0.5219752051132518</v>
      </c>
      <c r="CX66" s="7" t="n">
        <v>0.317656229896694</v>
      </c>
      <c r="CY66" s="7" t="n">
        <v>0.2039622573088176</v>
      </c>
      <c r="CZ66" s="7" t="n">
        <v>0.3111109724298948</v>
      </c>
      <c r="DA66" s="7" t="n">
        <v>0.5070577054845468</v>
      </c>
      <c r="DB66" s="7" t="n">
        <v>0.2061668885249167</v>
      </c>
      <c r="DC66" s="7" t="n">
        <v>0.3236269943296836</v>
      </c>
      <c r="DD66" s="7" t="n">
        <v>0.2924846792521783</v>
      </c>
      <c r="DE66" s="7" t="n">
        <v>0.3244600805703757</v>
      </c>
      <c r="DF66" s="7" t="n">
        <v>0.2997688335076186</v>
      </c>
      <c r="DG66" s="7" t="n">
        <v>0.5263770125174785</v>
      </c>
      <c r="DH66" s="7" t="n">
        <v>0.3408232281702117</v>
      </c>
      <c r="DI66" s="7" t="n">
        <v>0.4136137870029131</v>
      </c>
      <c r="DJ66" s="7" t="n">
        <v>0.39002689132615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0.7837763518543369</v>
      </c>
      <c r="D67" s="7" t="n">
        <v>0.7401209010952917</v>
      </c>
      <c r="E67" s="7" t="n">
        <v>0.4932417892482264</v>
      </c>
      <c r="F67" s="7" t="n">
        <v>0.6670352908824673</v>
      </c>
      <c r="G67" s="7" t="n">
        <v>0.4631702121513297</v>
      </c>
      <c r="H67" s="7" t="n">
        <v>0.6483170276008134</v>
      </c>
      <c r="I67" s="7" t="n">
        <v>0.7510700496978978</v>
      </c>
      <c r="J67" s="7" t="n">
        <v>0.4587821708102366</v>
      </c>
      <c r="K67" s="7" t="n">
        <v>0.4315944852225456</v>
      </c>
      <c r="L67" s="7" t="n">
        <v>0.5496376892043142</v>
      </c>
      <c r="M67" s="7" t="n">
        <v>0.8471432284894198</v>
      </c>
      <c r="N67" s="7" t="n">
        <v>0.6295735590384488</v>
      </c>
      <c r="O67" s="7" t="n">
        <v>0.9959582342828163</v>
      </c>
      <c r="P67" s="7" t="n">
        <v>0.7142362064055944</v>
      </c>
      <c r="Q67" s="7" t="n">
        <v>0.6753248250152646</v>
      </c>
      <c r="R67" s="7" t="n">
        <v>0.6696502903426984</v>
      </c>
      <c r="S67" s="7" t="n">
        <v>0.71558188354747</v>
      </c>
      <c r="T67" s="7" t="n">
        <v>0.7862492332417546</v>
      </c>
      <c r="U67" s="7" t="n">
        <v>0.782970472097093</v>
      </c>
      <c r="V67" s="7" t="n">
        <v>0.419736491906435</v>
      </c>
      <c r="W67" s="7" t="n">
        <v>0.760124854086746</v>
      </c>
      <c r="X67" s="7" t="n">
        <v>0.6156386147152809</v>
      </c>
      <c r="Y67" s="7" t="n">
        <v>0.5993497021938086</v>
      </c>
      <c r="Z67" s="7" t="n">
        <v>0.4224793294937425</v>
      </c>
      <c r="AA67" s="7" t="n">
        <v>0.3283152081435747</v>
      </c>
      <c r="AB67" s="7" t="n">
        <v>0.5207486943963985</v>
      </c>
      <c r="AC67" s="7" t="n">
        <v>0.6746751066792378</v>
      </c>
      <c r="AD67" s="7" t="n">
        <v>0.4200542068156383</v>
      </c>
      <c r="AE67" s="7" t="n">
        <v>0.5127057743420439</v>
      </c>
      <c r="AF67" s="7" t="n">
        <v>0.6389971376347522</v>
      </c>
      <c r="AG67" s="7" t="n">
        <v>0.6227075227020048</v>
      </c>
      <c r="AH67" s="7" t="n">
        <v>0.5788463806834783</v>
      </c>
      <c r="AI67" s="7" t="n">
        <v>0.6898635236230602</v>
      </c>
      <c r="AJ67" s="7" t="n">
        <v>0.6812612594317081</v>
      </c>
      <c r="AK67" s="7" t="n">
        <v>0.6889548760348781</v>
      </c>
      <c r="AL67" s="7" t="n">
        <v>0.6231995229728452</v>
      </c>
      <c r="AM67" s="7" t="n">
        <v>0.5056178234042409</v>
      </c>
      <c r="AN67" s="7" t="n">
        <v>0.6246470773507087</v>
      </c>
      <c r="AO67" s="7" t="n">
        <v>0.3979631867429645</v>
      </c>
      <c r="AP67" s="7" t="n">
        <v>0.6188094512297561</v>
      </c>
      <c r="AQ67" s="7" t="n">
        <v>0.7165272977657051</v>
      </c>
      <c r="AR67" s="7" t="n">
        <v>0.3283151690561286</v>
      </c>
      <c r="AS67" s="7" t="n">
        <v>0.4734109280593467</v>
      </c>
      <c r="AT67" s="7" t="n">
        <v>0.3335739098362151</v>
      </c>
      <c r="AU67" s="7" t="n">
        <v>0.4085659375718677</v>
      </c>
      <c r="AV67" s="7" t="n">
        <v>0.4557060144566709</v>
      </c>
      <c r="AW67" s="7" t="n">
        <v>0.7328309996677703</v>
      </c>
      <c r="AX67" s="7" t="n">
        <v>0.3066154644380826</v>
      </c>
      <c r="AY67" s="7" t="n">
        <v>0.6214018231568753</v>
      </c>
      <c r="AZ67" s="7" t="n">
        <v>0.4225039920750653</v>
      </c>
      <c r="BA67" s="7" t="n">
        <v>0.5964258815545973</v>
      </c>
      <c r="BB67" s="7" t="n">
        <v>0.4333321665304385</v>
      </c>
      <c r="BC67" s="7" t="n">
        <v>0.7060193680846152</v>
      </c>
      <c r="BD67" s="7" t="n">
        <v>0.8675050564246141</v>
      </c>
      <c r="BE67" s="7" t="n">
        <v>0.4144266363355832</v>
      </c>
      <c r="BF67" s="7" t="n">
        <v>0.7531318648448609</v>
      </c>
      <c r="BG67" s="7" t="n">
        <v>0.6213388543959162</v>
      </c>
      <c r="BH67" s="7" t="n">
        <v>0.8878965080166281</v>
      </c>
      <c r="BI67" s="7" t="n">
        <v>0.6655567950529643</v>
      </c>
      <c r="BJ67" s="7" t="n">
        <v>0.4153432139773667</v>
      </c>
      <c r="BK67" s="7" t="n">
        <v>0.4595244672194835</v>
      </c>
      <c r="BL67" s="7" t="n">
        <v>0.5274864692991943</v>
      </c>
      <c r="BM67" s="7" t="n">
        <v>0.664210019539296</v>
      </c>
      <c r="BN67" s="7" t="n">
        <v>0.616212231013362</v>
      </c>
      <c r="BO67" s="7" t="n">
        <v>0.5020209211243801</v>
      </c>
      <c r="BP67" s="7" t="n">
        <v>1</v>
      </c>
      <c r="BQ67" s="7" t="n">
        <v>0.4370569241964349</v>
      </c>
      <c r="BR67" s="7" t="n">
        <v>0.7538720644271012</v>
      </c>
      <c r="BS67" s="7" t="n">
        <v>0.4641254253299962</v>
      </c>
      <c r="BT67" s="7" t="n">
        <v>0.3926674689609941</v>
      </c>
      <c r="BU67" s="7" t="n">
        <v>0.3904608330707671</v>
      </c>
      <c r="BV67" s="7" t="n">
        <v>0.405867206261625</v>
      </c>
      <c r="BW67" s="7" t="n">
        <v>0.4221132892011223</v>
      </c>
      <c r="BX67" s="7" t="n">
        <v>0.3150271279325497</v>
      </c>
      <c r="BY67" s="7" t="n">
        <v>0.4464082287691964</v>
      </c>
      <c r="BZ67" s="7" t="n">
        <v>0.6547206134199279</v>
      </c>
      <c r="CA67" s="7" t="n">
        <v>0.7323520801150553</v>
      </c>
      <c r="CB67" s="7" t="n">
        <v>0.6369427934670947</v>
      </c>
      <c r="CC67" s="7" t="n">
        <v>0.4096626279855414</v>
      </c>
      <c r="CD67" s="7" t="n">
        <v>0.4228357238316732</v>
      </c>
      <c r="CE67" s="7" t="n">
        <v>0.4893114933390517</v>
      </c>
      <c r="CF67" s="7" t="n">
        <v>0.5074678199559384</v>
      </c>
      <c r="CG67" s="7" t="n">
        <v>0.6206975204104298</v>
      </c>
      <c r="CH67" s="7" t="n">
        <v>0.3978479802012609</v>
      </c>
      <c r="CI67" s="7" t="n">
        <v>0.6266811124863405</v>
      </c>
      <c r="CJ67" s="7" t="n">
        <v>0.3832640255411937</v>
      </c>
      <c r="CK67" s="7" t="n">
        <v>0.4317237097898713</v>
      </c>
      <c r="CL67" s="7" t="n">
        <v>0.3991560534159695</v>
      </c>
      <c r="CM67" s="7" t="n">
        <v>0.5422124276948456</v>
      </c>
      <c r="CN67" s="7" t="n">
        <v>0.4127321431893751</v>
      </c>
      <c r="CO67" s="7" t="n">
        <v>0.5443703227830583</v>
      </c>
      <c r="CP67" s="7" t="n">
        <v>0.5855549266662209</v>
      </c>
      <c r="CQ67" s="7" t="n">
        <v>0.6917281542664612</v>
      </c>
      <c r="CR67" s="7" t="n">
        <v>0.8493547369972182</v>
      </c>
      <c r="CS67" s="7" t="n">
        <v>0.3693568651441237</v>
      </c>
      <c r="CT67" s="7" t="n">
        <v>0.5623221722672326</v>
      </c>
      <c r="CU67" s="7" t="n">
        <v>0.5087677302986578</v>
      </c>
      <c r="CV67" s="7" t="n">
        <v>0.4709966946931358</v>
      </c>
      <c r="CW67" s="7" t="n">
        <v>0.6861220051698061</v>
      </c>
      <c r="CX67" s="7" t="n">
        <v>0.5044623538806425</v>
      </c>
      <c r="CY67" s="7" t="n">
        <v>0.3957275649537861</v>
      </c>
      <c r="CZ67" s="7" t="n">
        <v>0.4956564821270822</v>
      </c>
      <c r="DA67" s="7" t="n">
        <v>0.555290019109246</v>
      </c>
      <c r="DB67" s="7" t="n">
        <v>0.2961526179262874</v>
      </c>
      <c r="DC67" s="7" t="n">
        <v>0.5512025622677985</v>
      </c>
      <c r="DD67" s="7" t="n">
        <v>0.4842175062847761</v>
      </c>
      <c r="DE67" s="7" t="n">
        <v>0.4571714838593848</v>
      </c>
      <c r="DF67" s="7" t="n">
        <v>0.4126578023729109</v>
      </c>
      <c r="DG67" s="7" t="n">
        <v>0.4271057453634015</v>
      </c>
      <c r="DH67" s="7" t="n">
        <v>0.5488118104097216</v>
      </c>
      <c r="DI67" s="7" t="n">
        <v>0.4866535806698656</v>
      </c>
      <c r="DJ67" s="7" t="n">
        <v>0.5088734320197846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0.6675855441644731</v>
      </c>
      <c r="D68" s="7" t="n">
        <v>0.5442848028369622</v>
      </c>
      <c r="E68" s="7" t="n">
        <v>-0.01960596628245996</v>
      </c>
      <c r="F68" s="7" t="n">
        <v>0.4766949804614219</v>
      </c>
      <c r="G68" s="7" t="n">
        <v>0.1959990024709609</v>
      </c>
      <c r="H68" s="7" t="n">
        <v>0.5786215944380034</v>
      </c>
      <c r="I68" s="7" t="n">
        <v>0.6493229631023655</v>
      </c>
      <c r="J68" s="7" t="n">
        <v>0.8390208682935663</v>
      </c>
      <c r="K68" s="7" t="n">
        <v>0.7638975499241762</v>
      </c>
      <c r="L68" s="7" t="n">
        <v>0.845983335117669</v>
      </c>
      <c r="M68" s="7" t="n">
        <v>0.5025600969115499</v>
      </c>
      <c r="N68" s="7" t="n">
        <v>0.4361050455186276</v>
      </c>
      <c r="O68" s="7" t="n">
        <v>0.4305469813658327</v>
      </c>
      <c r="P68" s="7" t="n">
        <v>0.8278039186632582</v>
      </c>
      <c r="Q68" s="7" t="n">
        <v>0.7501693934313202</v>
      </c>
      <c r="R68" s="7" t="n">
        <v>0.6102889375155813</v>
      </c>
      <c r="S68" s="7" t="n">
        <v>0.6460969851459332</v>
      </c>
      <c r="T68" s="7" t="n">
        <v>0.7701625791048495</v>
      </c>
      <c r="U68" s="7" t="n">
        <v>0.7040159976630416</v>
      </c>
      <c r="V68" s="7" t="n">
        <v>0.4706737996153584</v>
      </c>
      <c r="W68" s="7" t="n">
        <v>0.6879914115525624</v>
      </c>
      <c r="X68" s="7" t="n">
        <v>0.09920250334622732</v>
      </c>
      <c r="Y68" s="7" t="n">
        <v>0.4050458930094594</v>
      </c>
      <c r="Z68" s="7" t="n">
        <v>0.4706119761556825</v>
      </c>
      <c r="AA68" s="7" t="n">
        <v>0.2670782765907678</v>
      </c>
      <c r="AB68" s="7" t="n">
        <v>0.3063749446448933</v>
      </c>
      <c r="AC68" s="7" t="n">
        <v>0.5443324992069088</v>
      </c>
      <c r="AD68" s="7" t="n">
        <v>0.4693112437828013</v>
      </c>
      <c r="AE68" s="7" t="n">
        <v>0.9312683000658014</v>
      </c>
      <c r="AF68" s="7" t="n">
        <v>0.7489110579436868</v>
      </c>
      <c r="AG68" s="7" t="n">
        <v>0.7312339004325168</v>
      </c>
      <c r="AH68" s="7" t="n">
        <v>0.8623493141381818</v>
      </c>
      <c r="AI68" s="7" t="n">
        <v>0.8310322979898744</v>
      </c>
      <c r="AJ68" s="7" t="n">
        <v>0.5375575151150042</v>
      </c>
      <c r="AK68" s="7" t="n">
        <v>0.7235474585740695</v>
      </c>
      <c r="AL68" s="7" t="n">
        <v>0.4319958172068555</v>
      </c>
      <c r="AM68" s="7" t="n">
        <v>0.3927780953551075</v>
      </c>
      <c r="AN68" s="7" t="n">
        <v>0.2155896330516983</v>
      </c>
      <c r="AO68" s="7" t="n">
        <v>0.5076298168372881</v>
      </c>
      <c r="AP68" s="7" t="n">
        <v>0.7296035350115061</v>
      </c>
      <c r="AQ68" s="7" t="n">
        <v>0.5525517090875843</v>
      </c>
      <c r="AR68" s="7" t="n">
        <v>0.2670784893809711</v>
      </c>
      <c r="AS68" s="7" t="n">
        <v>0.68221799261926</v>
      </c>
      <c r="AT68" s="7" t="n">
        <v>0.7262317822675516</v>
      </c>
      <c r="AU68" s="7" t="n">
        <v>0.5699599645726445</v>
      </c>
      <c r="AV68" s="7" t="n">
        <v>0.3717156517603202</v>
      </c>
      <c r="AW68" s="7" t="n">
        <v>0.5920406577822759</v>
      </c>
      <c r="AX68" s="7" t="n">
        <v>-0.0711282150975354</v>
      </c>
      <c r="AY68" s="7" t="n">
        <v>0.4071331587914446</v>
      </c>
      <c r="AZ68" s="7" t="n">
        <v>0.5180655719242448</v>
      </c>
      <c r="BA68" s="7" t="n">
        <v>0.4288584290176008</v>
      </c>
      <c r="BB68" s="7" t="n">
        <v>-0.06671295677202517</v>
      </c>
      <c r="BC68" s="7" t="n">
        <v>0.6213973177824262</v>
      </c>
      <c r="BD68" s="7" t="n">
        <v>0.6732322885181629</v>
      </c>
      <c r="BE68" s="7" t="n">
        <v>0.9605781250889934</v>
      </c>
      <c r="BF68" s="7" t="n">
        <v>0.1698639998413977</v>
      </c>
      <c r="BG68" s="7" t="n">
        <v>0.4166968483071476</v>
      </c>
      <c r="BH68" s="7" t="n">
        <v>0.5026588549651145</v>
      </c>
      <c r="BI68" s="7" t="n">
        <v>0.4419264984049184</v>
      </c>
      <c r="BJ68" s="7" t="n">
        <v>0.4207135919649805</v>
      </c>
      <c r="BK68" s="7" t="n">
        <v>0.9710037634743484</v>
      </c>
      <c r="BL68" s="7" t="n">
        <v>0.890110169455035</v>
      </c>
      <c r="BM68" s="7" t="n">
        <v>0.469110668230884</v>
      </c>
      <c r="BN68" s="7" t="n">
        <v>0.6354424973883438</v>
      </c>
      <c r="BO68" s="7" t="n">
        <v>0.3355532928005177</v>
      </c>
      <c r="BP68" s="7" t="n">
        <v>0.4370569241964349</v>
      </c>
      <c r="BQ68" s="7" t="n">
        <v>1</v>
      </c>
      <c r="BR68" s="7" t="n">
        <v>0.4535713106880189</v>
      </c>
      <c r="BS68" s="7" t="n">
        <v>0.8565201901218339</v>
      </c>
      <c r="BT68" s="7" t="n">
        <v>0.4229052719138572</v>
      </c>
      <c r="BU68" s="7" t="n">
        <v>0.01052143805041386</v>
      </c>
      <c r="BV68" s="7" t="n">
        <v>0.4957735404593618</v>
      </c>
      <c r="BW68" s="7" t="n">
        <v>0.9681749432899512</v>
      </c>
      <c r="BX68" s="7" t="n">
        <v>0.7833443773634445</v>
      </c>
      <c r="BY68" s="7" t="n">
        <v>0.9572256276647736</v>
      </c>
      <c r="BZ68" s="7" t="n">
        <v>0.1339728751350818</v>
      </c>
      <c r="CA68" s="7" t="n">
        <v>0.5975906835915837</v>
      </c>
      <c r="CB68" s="7" t="n">
        <v>0.3281451977513916</v>
      </c>
      <c r="CC68" s="7" t="n">
        <v>0.5743177280763954</v>
      </c>
      <c r="CD68" s="7" t="n">
        <v>0.9969899759699493</v>
      </c>
      <c r="CE68" s="7" t="n">
        <v>0.9376372004890113</v>
      </c>
      <c r="CF68" s="7" t="n">
        <v>0.8791407238747601</v>
      </c>
      <c r="CG68" s="7" t="n">
        <v>0.4155377069062384</v>
      </c>
      <c r="CH68" s="7" t="n">
        <v>0.429352694448683</v>
      </c>
      <c r="CI68" s="7" t="n">
        <v>0.5874711807224849</v>
      </c>
      <c r="CJ68" s="7" t="n">
        <v>0.4637863155531717</v>
      </c>
      <c r="CK68" s="7" t="n">
        <v>0.9328017100920849</v>
      </c>
      <c r="CL68" s="7" t="n">
        <v>0.4713968582474848</v>
      </c>
      <c r="CM68" s="7" t="n">
        <v>0.84729088922531</v>
      </c>
      <c r="CN68" s="7" t="n">
        <v>0.658383320085983</v>
      </c>
      <c r="CO68" s="7" t="n">
        <v>0.9385016549765605</v>
      </c>
      <c r="CP68" s="7" t="n">
        <v>0.8154658370814249</v>
      </c>
      <c r="CQ68" s="7" t="n">
        <v>0.6062221476070732</v>
      </c>
      <c r="CR68" s="7" t="n">
        <v>0.5538608289036282</v>
      </c>
      <c r="CS68" s="7" t="n">
        <v>0.3049380190938589</v>
      </c>
      <c r="CT68" s="7" t="n">
        <v>0.8313278414841548</v>
      </c>
      <c r="CU68" s="7" t="n">
        <v>0.7658928084020179</v>
      </c>
      <c r="CV68" s="7" t="n">
        <v>0.7865152671558152</v>
      </c>
      <c r="CW68" s="7" t="n">
        <v>0.575944435905289</v>
      </c>
      <c r="CX68" s="7" t="n">
        <v>0.765333373769889</v>
      </c>
      <c r="CY68" s="7" t="n">
        <v>0.04755421554324323</v>
      </c>
      <c r="CZ68" s="7" t="n">
        <v>0.7568603143345189</v>
      </c>
      <c r="DA68" s="7" t="n">
        <v>0.4995650024749791</v>
      </c>
      <c r="DB68" s="7" t="n">
        <v>-0.07356133062645584</v>
      </c>
      <c r="DC68" s="7" t="n">
        <v>0.4098220644108957</v>
      </c>
      <c r="DD68" s="7" t="n">
        <v>0.7506533993231829</v>
      </c>
      <c r="DE68" s="7" t="n">
        <v>0.09152178348418617</v>
      </c>
      <c r="DF68" s="7" t="n">
        <v>0.9544854044896386</v>
      </c>
      <c r="DG68" s="7" t="n">
        <v>0.4689041543509286</v>
      </c>
      <c r="DH68" s="7" t="n">
        <v>0.09870692791550731</v>
      </c>
      <c r="DI68" s="7" t="n">
        <v>0.8920117167449551</v>
      </c>
      <c r="DJ68" s="7" t="n">
        <v>-0.001261873583303181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0.8248700513651793</v>
      </c>
      <c r="D69" s="7" t="n">
        <v>0.7918769544059646</v>
      </c>
      <c r="E69" s="7" t="n">
        <v>0.6053207532714953</v>
      </c>
      <c r="F69" s="7" t="n">
        <v>0.7312688013750771</v>
      </c>
      <c r="G69" s="7" t="n">
        <v>0.5463253158585567</v>
      </c>
      <c r="H69" s="7" t="n">
        <v>0.717686498857609</v>
      </c>
      <c r="I69" s="7" t="n">
        <v>0.8011890360110374</v>
      </c>
      <c r="J69" s="7" t="n">
        <v>0.3691302226960165</v>
      </c>
      <c r="K69" s="7" t="n">
        <v>0.2772489919665043</v>
      </c>
      <c r="L69" s="7" t="n">
        <v>0.4809595045977451</v>
      </c>
      <c r="M69" s="7" t="n">
        <v>0.7615477977490778</v>
      </c>
      <c r="N69" s="7" t="n">
        <v>0.6247158781847195</v>
      </c>
      <c r="O69" s="7" t="n">
        <v>0.7581880890566468</v>
      </c>
      <c r="P69" s="7" t="n">
        <v>0.6943161469537131</v>
      </c>
      <c r="Q69" s="7" t="n">
        <v>0.7353029900615314</v>
      </c>
      <c r="R69" s="7" t="n">
        <v>0.7744399213147203</v>
      </c>
      <c r="S69" s="7" t="n">
        <v>0.7664883594277784</v>
      </c>
      <c r="T69" s="7" t="n">
        <v>0.7698630045577203</v>
      </c>
      <c r="U69" s="7" t="n">
        <v>0.8145137293243916</v>
      </c>
      <c r="V69" s="7" t="n">
        <v>0.5060004493569868</v>
      </c>
      <c r="W69" s="7" t="n">
        <v>0.7308770123205763</v>
      </c>
      <c r="X69" s="7" t="n">
        <v>0.715702706645487</v>
      </c>
      <c r="Y69" s="7" t="n">
        <v>0.6074684949735838</v>
      </c>
      <c r="Z69" s="7" t="n">
        <v>0.5040177712188271</v>
      </c>
      <c r="AA69" s="7" t="n">
        <v>0.4032442209607645</v>
      </c>
      <c r="AB69" s="7" t="n">
        <v>0.5650350920170149</v>
      </c>
      <c r="AC69" s="7" t="n">
        <v>0.6145439340152593</v>
      </c>
      <c r="AD69" s="7" t="n">
        <v>0.5065597518990685</v>
      </c>
      <c r="AE69" s="7" t="n">
        <v>0.4694077340904448</v>
      </c>
      <c r="AF69" s="7" t="n">
        <v>0.6211070019894291</v>
      </c>
      <c r="AG69" s="7" t="n">
        <v>0.6112617512661471</v>
      </c>
      <c r="AH69" s="7" t="n">
        <v>0.5870310818731453</v>
      </c>
      <c r="AI69" s="7" t="n">
        <v>0.6701895316911677</v>
      </c>
      <c r="AJ69" s="7" t="n">
        <v>0.7625482216575259</v>
      </c>
      <c r="AK69" s="7" t="n">
        <v>0.7328821594548405</v>
      </c>
      <c r="AL69" s="7" t="n">
        <v>0.6189539000823244</v>
      </c>
      <c r="AM69" s="7" t="n">
        <v>0.5842767158215288</v>
      </c>
      <c r="AN69" s="7" t="n">
        <v>0.4921615700888042</v>
      </c>
      <c r="AO69" s="7" t="n">
        <v>0.4814634345174726</v>
      </c>
      <c r="AP69" s="7" t="n">
        <v>0.6116648129688239</v>
      </c>
      <c r="AQ69" s="7" t="n">
        <v>0.6329375718717959</v>
      </c>
      <c r="AR69" s="7" t="n">
        <v>0.4032444006934512</v>
      </c>
      <c r="AS69" s="7" t="n">
        <v>0.4493814855096303</v>
      </c>
      <c r="AT69" s="7" t="n">
        <v>0.4516373735469318</v>
      </c>
      <c r="AU69" s="7" t="n">
        <v>0.3621041931040546</v>
      </c>
      <c r="AV69" s="7" t="n">
        <v>0.5358104622832044</v>
      </c>
      <c r="AW69" s="7" t="n">
        <v>0.6327948744389658</v>
      </c>
      <c r="AX69" s="7" t="n">
        <v>0.4064973738651575</v>
      </c>
      <c r="AY69" s="7" t="n">
        <v>0.6245813049691419</v>
      </c>
      <c r="AZ69" s="7" t="n">
        <v>0.4663893412753384</v>
      </c>
      <c r="BA69" s="7" t="n">
        <v>0.7703228526716209</v>
      </c>
      <c r="BB69" s="7" t="n">
        <v>0.4623243724610357</v>
      </c>
      <c r="BC69" s="7" t="n">
        <v>0.7561093237099443</v>
      </c>
      <c r="BD69" s="7" t="n">
        <v>0.7374558383035924</v>
      </c>
      <c r="BE69" s="7" t="n">
        <v>0.4630742531942811</v>
      </c>
      <c r="BF69" s="7" t="n">
        <v>0.7177137739819399</v>
      </c>
      <c r="BG69" s="7" t="n">
        <v>0.7924759945758315</v>
      </c>
      <c r="BH69" s="7" t="n">
        <v>0.6563304482635424</v>
      </c>
      <c r="BI69" s="7" t="n">
        <v>0.6927257170377111</v>
      </c>
      <c r="BJ69" s="7" t="n">
        <v>0.5627858488491161</v>
      </c>
      <c r="BK69" s="7" t="n">
        <v>0.5053293063699364</v>
      </c>
      <c r="BL69" s="7" t="n">
        <v>0.470250751521115</v>
      </c>
      <c r="BM69" s="7" t="n">
        <v>0.6494447688798893</v>
      </c>
      <c r="BN69" s="7" t="n">
        <v>0.6739272938779973</v>
      </c>
      <c r="BO69" s="7" t="n">
        <v>0.5422094977487978</v>
      </c>
      <c r="BP69" s="7" t="n">
        <v>0.7538720644271012</v>
      </c>
      <c r="BQ69" s="7" t="n">
        <v>0.4535713106880189</v>
      </c>
      <c r="BR69" s="7" t="n">
        <v>1</v>
      </c>
      <c r="BS69" s="7" t="n">
        <v>0.4833403589183239</v>
      </c>
      <c r="BT69" s="7" t="n">
        <v>0.4810616681403146</v>
      </c>
      <c r="BU69" s="7" t="n">
        <v>0.5010409636816872</v>
      </c>
      <c r="BV69" s="7" t="n">
        <v>0.489635164851944</v>
      </c>
      <c r="BW69" s="7" t="n">
        <v>0.4500576640378047</v>
      </c>
      <c r="BX69" s="7" t="n">
        <v>0.4405075224893957</v>
      </c>
      <c r="BY69" s="7" t="n">
        <v>0.4690547841708291</v>
      </c>
      <c r="BZ69" s="7" t="n">
        <v>0.7599677794185578</v>
      </c>
      <c r="CA69" s="7" t="n">
        <v>0.6385376024510575</v>
      </c>
      <c r="CB69" s="7" t="n">
        <v>0.773724787167108</v>
      </c>
      <c r="CC69" s="7" t="n">
        <v>0.3683318316846991</v>
      </c>
      <c r="CD69" s="7" t="n">
        <v>0.4388599516506518</v>
      </c>
      <c r="CE69" s="7" t="n">
        <v>0.5147802689540412</v>
      </c>
      <c r="CF69" s="7" t="n">
        <v>0.5225586037971247</v>
      </c>
      <c r="CG69" s="7" t="n">
        <v>0.6531385302998804</v>
      </c>
      <c r="CH69" s="7" t="n">
        <v>0.4826277516548835</v>
      </c>
      <c r="CI69" s="7" t="n">
        <v>0.5869383784726054</v>
      </c>
      <c r="CJ69" s="7" t="n">
        <v>0.4838521574506983</v>
      </c>
      <c r="CK69" s="7" t="n">
        <v>0.4560590466844422</v>
      </c>
      <c r="CL69" s="7" t="n">
        <v>0.4786112127390009</v>
      </c>
      <c r="CM69" s="7" t="n">
        <v>0.4875572402395335</v>
      </c>
      <c r="CN69" s="7" t="n">
        <v>0.3694728985131178</v>
      </c>
      <c r="CO69" s="7" t="n">
        <v>0.5395996490980197</v>
      </c>
      <c r="CP69" s="7" t="n">
        <v>0.5577293007542865</v>
      </c>
      <c r="CQ69" s="7" t="n">
        <v>0.6128980860407288</v>
      </c>
      <c r="CR69" s="7" t="n">
        <v>0.7707970788099722</v>
      </c>
      <c r="CS69" s="7" t="n">
        <v>0.4607212531197832</v>
      </c>
      <c r="CT69" s="7" t="n">
        <v>0.5073450826048268</v>
      </c>
      <c r="CU69" s="7" t="n">
        <v>0.3681549310026527</v>
      </c>
      <c r="CV69" s="7" t="n">
        <v>0.4518296980795159</v>
      </c>
      <c r="CW69" s="7" t="n">
        <v>0.6080195113635887</v>
      </c>
      <c r="CX69" s="7" t="n">
        <v>0.3532801132396651</v>
      </c>
      <c r="CY69" s="7" t="n">
        <v>0.4990803269897344</v>
      </c>
      <c r="CZ69" s="7" t="n">
        <v>0.3385499276961118</v>
      </c>
      <c r="DA69" s="7" t="n">
        <v>0.6030081889311929</v>
      </c>
      <c r="DB69" s="7" t="n">
        <v>0.3961596069292432</v>
      </c>
      <c r="DC69" s="7" t="n">
        <v>0.6133995979588082</v>
      </c>
      <c r="DD69" s="7" t="n">
        <v>0.3159615955864443</v>
      </c>
      <c r="DE69" s="7" t="n">
        <v>0.3514531753407098</v>
      </c>
      <c r="DF69" s="7" t="n">
        <v>0.4425082650266969</v>
      </c>
      <c r="DG69" s="7" t="n">
        <v>0.445187641412085</v>
      </c>
      <c r="DH69" s="7" t="n">
        <v>0.6749360794773179</v>
      </c>
      <c r="DI69" s="7" t="n">
        <v>0.5022874326108689</v>
      </c>
      <c r="DJ69" s="7" t="n">
        <v>0.5735189663550362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0.6709940021658556</v>
      </c>
      <c r="D70" s="7" t="n">
        <v>0.5499867222684508</v>
      </c>
      <c r="E70" s="7" t="n">
        <v>-0.01334420259301281</v>
      </c>
      <c r="F70" s="7" t="n">
        <v>0.4964820155560069</v>
      </c>
      <c r="G70" s="7" t="n">
        <v>0.2165201427125933</v>
      </c>
      <c r="H70" s="7" t="n">
        <v>0.6467001699159503</v>
      </c>
      <c r="I70" s="7" t="n">
        <v>0.6705063569591805</v>
      </c>
      <c r="J70" s="7" t="n">
        <v>0.7672606704622249</v>
      </c>
      <c r="K70" s="7" t="n">
        <v>0.7065366715701408</v>
      </c>
      <c r="L70" s="7" t="n">
        <v>0.7722822944134922</v>
      </c>
      <c r="M70" s="7" t="n">
        <v>0.53000542645566</v>
      </c>
      <c r="N70" s="7" t="n">
        <v>0.4473657051258314</v>
      </c>
      <c r="O70" s="7" t="n">
        <v>0.461859185117133</v>
      </c>
      <c r="P70" s="7" t="n">
        <v>0.8328716456974363</v>
      </c>
      <c r="Q70" s="7" t="n">
        <v>0.7079300181786364</v>
      </c>
      <c r="R70" s="7" t="n">
        <v>0.5942379148960585</v>
      </c>
      <c r="S70" s="7" t="n">
        <v>0.6720647434296493</v>
      </c>
      <c r="T70" s="7" t="n">
        <v>0.7605718888789591</v>
      </c>
      <c r="U70" s="7" t="n">
        <v>0.7165600765026953</v>
      </c>
      <c r="V70" s="7" t="n">
        <v>0.5556323804907257</v>
      </c>
      <c r="W70" s="7" t="n">
        <v>0.7096270144671378</v>
      </c>
      <c r="X70" s="7" t="n">
        <v>0.1148417416219043</v>
      </c>
      <c r="Y70" s="7" t="n">
        <v>0.4259160807425463</v>
      </c>
      <c r="Z70" s="7" t="n">
        <v>0.5502223595749349</v>
      </c>
      <c r="AA70" s="7" t="n">
        <v>0.2437402133108238</v>
      </c>
      <c r="AB70" s="7" t="n">
        <v>0.379111977223699</v>
      </c>
      <c r="AC70" s="7" t="n">
        <v>0.5266408116163616</v>
      </c>
      <c r="AD70" s="7" t="n">
        <v>0.547285119020949</v>
      </c>
      <c r="AE70" s="7" t="n">
        <v>0.8988920665468261</v>
      </c>
      <c r="AF70" s="7" t="n">
        <v>0.7555077029427145</v>
      </c>
      <c r="AG70" s="7" t="n">
        <v>0.7346465749509262</v>
      </c>
      <c r="AH70" s="7" t="n">
        <v>0.7834161165123474</v>
      </c>
      <c r="AI70" s="7" t="n">
        <v>0.8340847931568155</v>
      </c>
      <c r="AJ70" s="7" t="n">
        <v>0.594276257989762</v>
      </c>
      <c r="AK70" s="7" t="n">
        <v>0.7643426733287393</v>
      </c>
      <c r="AL70" s="7" t="n">
        <v>0.4438905744886143</v>
      </c>
      <c r="AM70" s="7" t="n">
        <v>0.3291490798631361</v>
      </c>
      <c r="AN70" s="7" t="n">
        <v>0.2945430945755878</v>
      </c>
      <c r="AO70" s="7" t="n">
        <v>0.5811735715348061</v>
      </c>
      <c r="AP70" s="7" t="n">
        <v>0.7351283188312286</v>
      </c>
      <c r="AQ70" s="7" t="n">
        <v>0.544271156678376</v>
      </c>
      <c r="AR70" s="7" t="n">
        <v>0.2437404054793097</v>
      </c>
      <c r="AS70" s="7" t="n">
        <v>0.6841669963515702</v>
      </c>
      <c r="AT70" s="7" t="n">
        <v>0.5104142522463195</v>
      </c>
      <c r="AU70" s="7" t="n">
        <v>0.5581045467498955</v>
      </c>
      <c r="AV70" s="7" t="n">
        <v>0.2965504759793952</v>
      </c>
      <c r="AW70" s="7" t="n">
        <v>0.6629846262015194</v>
      </c>
      <c r="AX70" s="7" t="n">
        <v>-0.0308538476812672</v>
      </c>
      <c r="AY70" s="7" t="n">
        <v>0.4332172299981438</v>
      </c>
      <c r="AZ70" s="7" t="n">
        <v>0.5767908154189864</v>
      </c>
      <c r="BA70" s="7" t="n">
        <v>0.3650972184846711</v>
      </c>
      <c r="BB70" s="7" t="n">
        <v>-0.07914312545406241</v>
      </c>
      <c r="BC70" s="7" t="n">
        <v>0.6265536466406262</v>
      </c>
      <c r="BD70" s="7" t="n">
        <v>0.6915201386283514</v>
      </c>
      <c r="BE70" s="7" t="n">
        <v>0.8298595210171205</v>
      </c>
      <c r="BF70" s="7" t="n">
        <v>0.209666790028952</v>
      </c>
      <c r="BG70" s="7" t="n">
        <v>0.3764724104864905</v>
      </c>
      <c r="BH70" s="7" t="n">
        <v>0.5388636230365443</v>
      </c>
      <c r="BI70" s="7" t="n">
        <v>0.4092437813894267</v>
      </c>
      <c r="BJ70" s="7" t="n">
        <v>0.4694769904613864</v>
      </c>
      <c r="BK70" s="7" t="n">
        <v>0.8507911412011171</v>
      </c>
      <c r="BL70" s="7" t="n">
        <v>0.8926175813810111</v>
      </c>
      <c r="BM70" s="7" t="n">
        <v>0.4742047669210203</v>
      </c>
      <c r="BN70" s="7" t="n">
        <v>0.7094511232603755</v>
      </c>
      <c r="BO70" s="7" t="n">
        <v>0.3927023679988546</v>
      </c>
      <c r="BP70" s="7" t="n">
        <v>0.4641254253299962</v>
      </c>
      <c r="BQ70" s="7" t="n">
        <v>0.8565201901218339</v>
      </c>
      <c r="BR70" s="7" t="n">
        <v>0.4833403589183239</v>
      </c>
      <c r="BS70" s="7" t="n">
        <v>1</v>
      </c>
      <c r="BT70" s="7" t="n">
        <v>0.5114381663024451</v>
      </c>
      <c r="BU70" s="7" t="n">
        <v>0.0380828072128819</v>
      </c>
      <c r="BV70" s="7" t="n">
        <v>0.5731935189223601</v>
      </c>
      <c r="BW70" s="7" t="n">
        <v>0.7996234367850807</v>
      </c>
      <c r="BX70" s="7" t="n">
        <v>0.5695277772405691</v>
      </c>
      <c r="BY70" s="7" t="n">
        <v>0.8189370987890466</v>
      </c>
      <c r="BZ70" s="7" t="n">
        <v>0.1857308620090871</v>
      </c>
      <c r="CA70" s="7" t="n">
        <v>0.6705349357062441</v>
      </c>
      <c r="CB70" s="7" t="n">
        <v>0.3172544203619018</v>
      </c>
      <c r="CC70" s="7" t="n">
        <v>0.5655679069784684</v>
      </c>
      <c r="CD70" s="7" t="n">
        <v>0.8402235269093514</v>
      </c>
      <c r="CE70" s="7" t="n">
        <v>0.8865033955428666</v>
      </c>
      <c r="CF70" s="7" t="n">
        <v>0.8755634801947125</v>
      </c>
      <c r="CG70" s="7" t="n">
        <v>0.4321516229599414</v>
      </c>
      <c r="CH70" s="7" t="n">
        <v>0.5124972427291307</v>
      </c>
      <c r="CI70" s="7" t="n">
        <v>0.5293668477404623</v>
      </c>
      <c r="CJ70" s="7" t="n">
        <v>0.5513567678586745</v>
      </c>
      <c r="CK70" s="7" t="n">
        <v>0.8020159398606881</v>
      </c>
      <c r="CL70" s="7" t="n">
        <v>0.5397455840295979</v>
      </c>
      <c r="CM70" s="7" t="n">
        <v>0.864749099009549</v>
      </c>
      <c r="CN70" s="7" t="n">
        <v>0.6388222997966306</v>
      </c>
      <c r="CO70" s="7" t="n">
        <v>0.8755732388169499</v>
      </c>
      <c r="CP70" s="7" t="n">
        <v>0.7966610871053673</v>
      </c>
      <c r="CQ70" s="7" t="n">
        <v>0.637098913529798</v>
      </c>
      <c r="CR70" s="7" t="n">
        <v>0.5803222226626725</v>
      </c>
      <c r="CS70" s="7" t="n">
        <v>0.258678743718518</v>
      </c>
      <c r="CT70" s="7" t="n">
        <v>0.7954566612752212</v>
      </c>
      <c r="CU70" s="7" t="n">
        <v>0.7626560878945945</v>
      </c>
      <c r="CV70" s="7" t="n">
        <v>0.8954111478679302</v>
      </c>
      <c r="CW70" s="7" t="n">
        <v>0.6445999514450089</v>
      </c>
      <c r="CX70" s="7" t="n">
        <v>0.75604218933805</v>
      </c>
      <c r="CY70" s="7" t="n">
        <v>-0.006218014185968267</v>
      </c>
      <c r="CZ70" s="7" t="n">
        <v>0.7480349891990311</v>
      </c>
      <c r="DA70" s="7" t="n">
        <v>0.7502697839592697</v>
      </c>
      <c r="DB70" s="7" t="n">
        <v>-0.03260076977322473</v>
      </c>
      <c r="DC70" s="7" t="n">
        <v>0.3982902785712829</v>
      </c>
      <c r="DD70" s="7" t="n">
        <v>0.7409264826612141</v>
      </c>
      <c r="DE70" s="7" t="n">
        <v>0.162573915685139</v>
      </c>
      <c r="DF70" s="7" t="n">
        <v>0.8195705944185453</v>
      </c>
      <c r="DG70" s="7" t="n">
        <v>0.5382989315244757</v>
      </c>
      <c r="DH70" s="7" t="n">
        <v>0.08097767619041006</v>
      </c>
      <c r="DI70" s="7" t="n">
        <v>0.8615331466704366</v>
      </c>
      <c r="DJ70" s="7" t="n">
        <v>0.06454620257008629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0.531432571905643</v>
      </c>
      <c r="D71" s="7" t="n">
        <v>0.4902663360991963</v>
      </c>
      <c r="E71" s="7" t="n">
        <v>0.1031553199191509</v>
      </c>
      <c r="F71" s="7" t="n">
        <v>0.4694220007294163</v>
      </c>
      <c r="G71" s="7" t="n">
        <v>0.1331497830885799</v>
      </c>
      <c r="H71" s="7" t="n">
        <v>0.7630280579379006</v>
      </c>
      <c r="I71" s="7" t="n">
        <v>0.6016268917761014</v>
      </c>
      <c r="J71" s="7" t="n">
        <v>0.4186358137366614</v>
      </c>
      <c r="K71" s="7" t="n">
        <v>0.3640782528698899</v>
      </c>
      <c r="L71" s="7" t="n">
        <v>0.5287566581887412</v>
      </c>
      <c r="M71" s="7" t="n">
        <v>0.5003375613608155</v>
      </c>
      <c r="N71" s="7" t="n">
        <v>0.4319197355699716</v>
      </c>
      <c r="O71" s="7" t="n">
        <v>0.4152009657072872</v>
      </c>
      <c r="P71" s="7" t="n">
        <v>0.5937868933996753</v>
      </c>
      <c r="Q71" s="7" t="n">
        <v>0.4309258302541203</v>
      </c>
      <c r="R71" s="7" t="n">
        <v>0.3858019713934092</v>
      </c>
      <c r="S71" s="7" t="n">
        <v>0.6156331677267765</v>
      </c>
      <c r="T71" s="7" t="n">
        <v>0.6116252162419195</v>
      </c>
      <c r="U71" s="7" t="n">
        <v>0.6215947821532332</v>
      </c>
      <c r="V71" s="7" t="n">
        <v>0.9827946212188822</v>
      </c>
      <c r="W71" s="7" t="n">
        <v>0.679554637945078</v>
      </c>
      <c r="X71" s="7" t="n">
        <v>0.1926263542094558</v>
      </c>
      <c r="Y71" s="7" t="n">
        <v>0.4586340942501708</v>
      </c>
      <c r="Z71" s="7" t="n">
        <v>0.9819212294767726</v>
      </c>
      <c r="AA71" s="7" t="n">
        <v>0.1943517034982189</v>
      </c>
      <c r="AB71" s="7" t="n">
        <v>0.4544471076191889</v>
      </c>
      <c r="AC71" s="7" t="n">
        <v>0.6206567807118302</v>
      </c>
      <c r="AD71" s="7" t="n">
        <v>0.9764212011782364</v>
      </c>
      <c r="AE71" s="7" t="n">
        <v>0.5176739087049919</v>
      </c>
      <c r="AF71" s="7" t="n">
        <v>0.7394182008748343</v>
      </c>
      <c r="AG71" s="7" t="n">
        <v>0.766026808582386</v>
      </c>
      <c r="AH71" s="7" t="n">
        <v>0.6359008260594359</v>
      </c>
      <c r="AI71" s="7" t="n">
        <v>0.5535902641230608</v>
      </c>
      <c r="AJ71" s="7" t="n">
        <v>0.5074762251322217</v>
      </c>
      <c r="AK71" s="7" t="n">
        <v>0.7052360360825365</v>
      </c>
      <c r="AL71" s="7" t="n">
        <v>0.4319870920079684</v>
      </c>
      <c r="AM71" s="7" t="n">
        <v>0.3012723181146359</v>
      </c>
      <c r="AN71" s="7" t="n">
        <v>0.3231885314593302</v>
      </c>
      <c r="AO71" s="7" t="n">
        <v>0.9621576453115208</v>
      </c>
      <c r="AP71" s="7" t="n">
        <v>0.7412493577651105</v>
      </c>
      <c r="AQ71" s="7" t="n">
        <v>0.5912521606364702</v>
      </c>
      <c r="AR71" s="7" t="n">
        <v>0.1943516142842749</v>
      </c>
      <c r="AS71" s="7" t="n">
        <v>0.245287808493454</v>
      </c>
      <c r="AT71" s="7" t="n">
        <v>0.4701254329861211</v>
      </c>
      <c r="AU71" s="7" t="n">
        <v>0.1439149950682946</v>
      </c>
      <c r="AV71" s="7" t="n">
        <v>0.2702940036410964</v>
      </c>
      <c r="AW71" s="7" t="n">
        <v>0.5760018718895223</v>
      </c>
      <c r="AX71" s="7" t="n">
        <v>-0.01698133201004719</v>
      </c>
      <c r="AY71" s="7" t="n">
        <v>0.3717256300145172</v>
      </c>
      <c r="AZ71" s="7" t="n">
        <v>0.9401793713694121</v>
      </c>
      <c r="BA71" s="7" t="n">
        <v>0.3483280882192818</v>
      </c>
      <c r="BB71" s="7" t="n">
        <v>-0.09155195040296182</v>
      </c>
      <c r="BC71" s="7" t="n">
        <v>0.5605537323772798</v>
      </c>
      <c r="BD71" s="7" t="n">
        <v>0.5141083807116491</v>
      </c>
      <c r="BE71" s="7" t="n">
        <v>0.3952302716595265</v>
      </c>
      <c r="BF71" s="7" t="n">
        <v>0.1571826247187633</v>
      </c>
      <c r="BG71" s="7" t="n">
        <v>0.3536099933677049</v>
      </c>
      <c r="BH71" s="7" t="n">
        <v>0.4803887044188607</v>
      </c>
      <c r="BI71" s="7" t="n">
        <v>0.4137297829636471</v>
      </c>
      <c r="BJ71" s="7" t="n">
        <v>0.7859653976754367</v>
      </c>
      <c r="BK71" s="7" t="n">
        <v>0.4005542532949082</v>
      </c>
      <c r="BL71" s="7" t="n">
        <v>0.5468362968532235</v>
      </c>
      <c r="BM71" s="7" t="n">
        <v>0.4751587454681886</v>
      </c>
      <c r="BN71" s="7" t="n">
        <v>0.5477059154153365</v>
      </c>
      <c r="BO71" s="7" t="n">
        <v>0.4695220581557545</v>
      </c>
      <c r="BP71" s="7" t="n">
        <v>0.3926674689609941</v>
      </c>
      <c r="BQ71" s="7" t="n">
        <v>0.4229052719138572</v>
      </c>
      <c r="BR71" s="7" t="n">
        <v>0.4810616681403146</v>
      </c>
      <c r="BS71" s="7" t="n">
        <v>0.5114381663024451</v>
      </c>
      <c r="BT71" s="7" t="n">
        <v>1</v>
      </c>
      <c r="BU71" s="7" t="n">
        <v>0.1053105105801276</v>
      </c>
      <c r="BV71" s="7" t="n">
        <v>0.9892771099547665</v>
      </c>
      <c r="BW71" s="7" t="n">
        <v>0.322509796880589</v>
      </c>
      <c r="BX71" s="7" t="n">
        <v>0.4586809456973679</v>
      </c>
      <c r="BY71" s="7" t="n">
        <v>0.3582036771888804</v>
      </c>
      <c r="BZ71" s="7" t="n">
        <v>0.2512189788626166</v>
      </c>
      <c r="CA71" s="7" t="n">
        <v>0.5717937306658445</v>
      </c>
      <c r="CB71" s="7" t="n">
        <v>0.2960931967144207</v>
      </c>
      <c r="CC71" s="7" t="n">
        <v>0.1433694015908654</v>
      </c>
      <c r="CD71" s="7" t="n">
        <v>0.3986016492889771</v>
      </c>
      <c r="CE71" s="7" t="n">
        <v>0.5467713816849551</v>
      </c>
      <c r="CF71" s="7" t="n">
        <v>0.6843534159212408</v>
      </c>
      <c r="CG71" s="7" t="n">
        <v>0.4655290331150061</v>
      </c>
      <c r="CH71" s="7" t="n">
        <v>0.9727650237075594</v>
      </c>
      <c r="CI71" s="7" t="n">
        <v>0.57659010699305</v>
      </c>
      <c r="CJ71" s="7" t="n">
        <v>0.9806581024751794</v>
      </c>
      <c r="CK71" s="7" t="n">
        <v>0.3498093497096204</v>
      </c>
      <c r="CL71" s="7" t="n">
        <v>0.9664077993398619</v>
      </c>
      <c r="CM71" s="7" t="n">
        <v>0.5957195230905082</v>
      </c>
      <c r="CN71" s="7" t="n">
        <v>0.1710134791337081</v>
      </c>
      <c r="CO71" s="7" t="n">
        <v>0.5518331946813068</v>
      </c>
      <c r="CP71" s="7" t="n">
        <v>0.7237745643866309</v>
      </c>
      <c r="CQ71" s="7" t="n">
        <v>0.6059943533408196</v>
      </c>
      <c r="CR71" s="7" t="n">
        <v>0.5573676010154431</v>
      </c>
      <c r="CS71" s="7" t="n">
        <v>0.2078106170941469</v>
      </c>
      <c r="CT71" s="7" t="n">
        <v>0.4506517659872293</v>
      </c>
      <c r="CU71" s="7" t="n">
        <v>0.5013525478620924</v>
      </c>
      <c r="CV71" s="7" t="n">
        <v>0.5977753970304062</v>
      </c>
      <c r="CW71" s="7" t="n">
        <v>0.5706990029920442</v>
      </c>
      <c r="CX71" s="7" t="n">
        <v>0.4860858548436404</v>
      </c>
      <c r="CY71" s="7" t="n">
        <v>0.09347588371971345</v>
      </c>
      <c r="CZ71" s="7" t="n">
        <v>0.4791285616398245</v>
      </c>
      <c r="DA71" s="7" t="n">
        <v>0.4005904509960549</v>
      </c>
      <c r="DB71" s="7" t="n">
        <v>-0.02260850676732203</v>
      </c>
      <c r="DC71" s="7" t="n">
        <v>0.3005796032827964</v>
      </c>
      <c r="DD71" s="7" t="n">
        <v>0.4460310569239486</v>
      </c>
      <c r="DE71" s="7" t="n">
        <v>0.222681823656477</v>
      </c>
      <c r="DF71" s="7" t="n">
        <v>0.3546364752872582</v>
      </c>
      <c r="DG71" s="7" t="n">
        <v>0.9092096313411667</v>
      </c>
      <c r="DH71" s="7" t="n">
        <v>0.1369756166801305</v>
      </c>
      <c r="DI71" s="7" t="n">
        <v>0.5211237656598698</v>
      </c>
      <c r="DJ71" s="7" t="n">
        <v>0.09890237489124465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0.5821869402166785</v>
      </c>
      <c r="D72" s="7" t="n">
        <v>0.6987438775290438</v>
      </c>
      <c r="E72" s="7" t="n">
        <v>0.844995652523027</v>
      </c>
      <c r="F72" s="7" t="n">
        <v>0.7023016617491791</v>
      </c>
      <c r="G72" s="7" t="n">
        <v>0.8572311957847193</v>
      </c>
      <c r="H72" s="7" t="n">
        <v>0.3839165820995663</v>
      </c>
      <c r="I72" s="7" t="n">
        <v>0.5605081891517962</v>
      </c>
      <c r="J72" s="7" t="n">
        <v>-0.09210658152812828</v>
      </c>
      <c r="K72" s="7" t="n">
        <v>-0.1507135376995532</v>
      </c>
      <c r="L72" s="7" t="n">
        <v>-0.01500946602829608</v>
      </c>
      <c r="M72" s="7" t="n">
        <v>0.42604369471114</v>
      </c>
      <c r="N72" s="7" t="n">
        <v>0.4505205418081715</v>
      </c>
      <c r="O72" s="7" t="n">
        <v>0.3944314545168112</v>
      </c>
      <c r="P72" s="7" t="n">
        <v>0.1468643896248459</v>
      </c>
      <c r="Q72" s="7" t="n">
        <v>0.5330345748744725</v>
      </c>
      <c r="R72" s="7" t="n">
        <v>0.6444020844418441</v>
      </c>
      <c r="S72" s="7" t="n">
        <v>0.5078343255595685</v>
      </c>
      <c r="T72" s="7" t="n">
        <v>0.2920219195600187</v>
      </c>
      <c r="U72" s="7" t="n">
        <v>0.4960632446141242</v>
      </c>
      <c r="V72" s="7" t="n">
        <v>0.13942789810086</v>
      </c>
      <c r="W72" s="7" t="n">
        <v>0.2745061012071217</v>
      </c>
      <c r="X72" s="7" t="n">
        <v>0.85238081059513</v>
      </c>
      <c r="Y72" s="7" t="n">
        <v>0.4656100293160999</v>
      </c>
      <c r="Z72" s="7" t="n">
        <v>0.1248318012061254</v>
      </c>
      <c r="AA72" s="7" t="n">
        <v>0.2727420623859096</v>
      </c>
      <c r="AB72" s="7" t="n">
        <v>0.3540851180399824</v>
      </c>
      <c r="AC72" s="7" t="n">
        <v>0.2345904633697455</v>
      </c>
      <c r="AD72" s="7" t="n">
        <v>0.1194459535691333</v>
      </c>
      <c r="AE72" s="7" t="n">
        <v>-0.03933573177723168</v>
      </c>
      <c r="AF72" s="7" t="n">
        <v>0.1398020179879426</v>
      </c>
      <c r="AG72" s="7" t="n">
        <v>0.1183240501394006</v>
      </c>
      <c r="AH72" s="7" t="n">
        <v>0.08355356414061832</v>
      </c>
      <c r="AI72" s="7" t="n">
        <v>0.1175080665870031</v>
      </c>
      <c r="AJ72" s="7" t="n">
        <v>0.5485290210837211</v>
      </c>
      <c r="AK72" s="7" t="n">
        <v>0.3199473182387502</v>
      </c>
      <c r="AL72" s="7" t="n">
        <v>0.4439285210999052</v>
      </c>
      <c r="AM72" s="7" t="n">
        <v>0.5395760115710604</v>
      </c>
      <c r="AN72" s="7" t="n">
        <v>0.5369811904805181</v>
      </c>
      <c r="AO72" s="7" t="n">
        <v>0.02440063098839231</v>
      </c>
      <c r="AP72" s="7" t="n">
        <v>0.1386449088374891</v>
      </c>
      <c r="AQ72" s="7" t="n">
        <v>0.2071230126545484</v>
      </c>
      <c r="AR72" s="7" t="n">
        <v>0.272742065857885</v>
      </c>
      <c r="AS72" s="7" t="n">
        <v>0.02724294993504435</v>
      </c>
      <c r="AT72" s="7" t="n">
        <v>0.0583860778570031</v>
      </c>
      <c r="AU72" s="7" t="n">
        <v>-0.03517857925612454</v>
      </c>
      <c r="AV72" s="7" t="n">
        <v>0.4780231974172134</v>
      </c>
      <c r="AW72" s="7" t="n">
        <v>0.2117591347453774</v>
      </c>
      <c r="AX72" s="7" t="n">
        <v>0.9315306357175506</v>
      </c>
      <c r="AY72" s="7" t="n">
        <v>0.4253660490760834</v>
      </c>
      <c r="AZ72" s="7" t="n">
        <v>0.04486823531654949</v>
      </c>
      <c r="BA72" s="7" t="n">
        <v>0.5455797705993057</v>
      </c>
      <c r="BB72" s="7" t="n">
        <v>0.4798456207647795</v>
      </c>
      <c r="BC72" s="7" t="n">
        <v>0.5623701410549415</v>
      </c>
      <c r="BD72" s="7" t="n">
        <v>0.2972815538486595</v>
      </c>
      <c r="BE72" s="7" t="n">
        <v>0.03973367871876374</v>
      </c>
      <c r="BF72" s="7" t="n">
        <v>0.5586946812942175</v>
      </c>
      <c r="BG72" s="7" t="n">
        <v>0.5866269931253502</v>
      </c>
      <c r="BH72" s="7" t="n">
        <v>0.2861250738561321</v>
      </c>
      <c r="BI72" s="7" t="n">
        <v>0.2378356985466411</v>
      </c>
      <c r="BJ72" s="7" t="n">
        <v>0.2427557995464949</v>
      </c>
      <c r="BK72" s="7" t="n">
        <v>0.06191259554060258</v>
      </c>
      <c r="BL72" s="7" t="n">
        <v>-0.05148905848894067</v>
      </c>
      <c r="BM72" s="7" t="n">
        <v>0.4221068443238741</v>
      </c>
      <c r="BN72" s="7" t="n">
        <v>0.2853857102156542</v>
      </c>
      <c r="BO72" s="7" t="n">
        <v>0.3105717494889</v>
      </c>
      <c r="BP72" s="7" t="n">
        <v>0.3904608330707671</v>
      </c>
      <c r="BQ72" s="7" t="n">
        <v>0.01052143805041386</v>
      </c>
      <c r="BR72" s="7" t="n">
        <v>0.5010409636816872</v>
      </c>
      <c r="BS72" s="7" t="n">
        <v>0.0380828072128819</v>
      </c>
      <c r="BT72" s="7" t="n">
        <v>0.1053105105801276</v>
      </c>
      <c r="BU72" s="7" t="n">
        <v>1</v>
      </c>
      <c r="BV72" s="7" t="n">
        <v>0.05735319477171162</v>
      </c>
      <c r="BW72" s="7" t="n">
        <v>0.05605270949419634</v>
      </c>
      <c r="BX72" s="7" t="n">
        <v>0.02425080325976858</v>
      </c>
      <c r="BY72" s="7" t="n">
        <v>0.01420457748322178</v>
      </c>
      <c r="BZ72" s="7" t="n">
        <v>0.8463174073045816</v>
      </c>
      <c r="CA72" s="7" t="n">
        <v>0.2152271507258972</v>
      </c>
      <c r="CB72" s="7" t="n">
        <v>0.5114358519717305</v>
      </c>
      <c r="CC72" s="7" t="n">
        <v>0.001810738256944459</v>
      </c>
      <c r="CD72" s="7" t="n">
        <v>0.01162348931494846</v>
      </c>
      <c r="CE72" s="7" t="n">
        <v>0.04909774268958073</v>
      </c>
      <c r="CF72" s="7" t="n">
        <v>0.04177806277443006</v>
      </c>
      <c r="CG72" s="7" t="n">
        <v>0.4993494970211401</v>
      </c>
      <c r="CH72" s="7" t="n">
        <v>0.1262759234110381</v>
      </c>
      <c r="CI72" s="7" t="n">
        <v>0.1080839906395279</v>
      </c>
      <c r="CJ72" s="7" t="n">
        <v>0.05562758918000396</v>
      </c>
      <c r="CK72" s="7" t="n">
        <v>0.1051420435615615</v>
      </c>
      <c r="CL72" s="7" t="n">
        <v>0.05850974583638185</v>
      </c>
      <c r="CM72" s="7" t="n">
        <v>-0.03508766774556206</v>
      </c>
      <c r="CN72" s="7" t="n">
        <v>-0.02154284662429373</v>
      </c>
      <c r="CO72" s="7" t="n">
        <v>0.01899191445652253</v>
      </c>
      <c r="CP72" s="7" t="n">
        <v>0.03265991749889281</v>
      </c>
      <c r="CQ72" s="7" t="n">
        <v>0.1461386614320702</v>
      </c>
      <c r="CR72" s="7" t="n">
        <v>0.407433028468233</v>
      </c>
      <c r="CS72" s="7" t="n">
        <v>0.2384164455567188</v>
      </c>
      <c r="CT72" s="7" t="n">
        <v>-0.002737697029849735</v>
      </c>
      <c r="CU72" s="7" t="n">
        <v>-0.1407895998073481</v>
      </c>
      <c r="CV72" s="7" t="n">
        <v>-0.06904485355112222</v>
      </c>
      <c r="CW72" s="7" t="n">
        <v>0.205161177087352</v>
      </c>
      <c r="CX72" s="7" t="n">
        <v>-0.1551279161909299</v>
      </c>
      <c r="CY72" s="7" t="n">
        <v>0.7844277560015778</v>
      </c>
      <c r="CZ72" s="7" t="n">
        <v>-0.156584970239146</v>
      </c>
      <c r="DA72" s="7" t="n">
        <v>0.3827448005923256</v>
      </c>
      <c r="DB72" s="7" t="n">
        <v>0.9303764356019303</v>
      </c>
      <c r="DC72" s="7" t="n">
        <v>0.6117039092925062</v>
      </c>
      <c r="DD72" s="7" t="n">
        <v>-0.1837044350312113</v>
      </c>
      <c r="DE72" s="7" t="n">
        <v>0.5094950986674854</v>
      </c>
      <c r="DF72" s="7" t="n">
        <v>0.02297945181454056</v>
      </c>
      <c r="DG72" s="7" t="n">
        <v>0.0476701988224035</v>
      </c>
      <c r="DH72" s="7" t="n">
        <v>0.8730906376296109</v>
      </c>
      <c r="DI72" s="7" t="n">
        <v>0.005379981847730741</v>
      </c>
      <c r="DJ72" s="7" t="n">
        <v>0.923710126022792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0.5621322593445933</v>
      </c>
      <c r="D73" s="7" t="n">
        <v>0.5028558037058598</v>
      </c>
      <c r="E73" s="7" t="n">
        <v>0.0622311148472604</v>
      </c>
      <c r="F73" s="7" t="n">
        <v>0.4774273913470016</v>
      </c>
      <c r="G73" s="7" t="n">
        <v>0.1261114666916079</v>
      </c>
      <c r="H73" s="7" t="n">
        <v>0.7748444630759354</v>
      </c>
      <c r="I73" s="7" t="n">
        <v>0.6239955138466312</v>
      </c>
      <c r="J73" s="7" t="n">
        <v>0.4883150547257684</v>
      </c>
      <c r="K73" s="7" t="n">
        <v>0.4322470138702246</v>
      </c>
      <c r="L73" s="7" t="n">
        <v>0.5939991137364363</v>
      </c>
      <c r="M73" s="7" t="n">
        <v>0.5259435740532609</v>
      </c>
      <c r="N73" s="7" t="n">
        <v>0.4331028777500019</v>
      </c>
      <c r="O73" s="7" t="n">
        <v>0.4288336026145119</v>
      </c>
      <c r="P73" s="7" t="n">
        <v>0.6532112287840002</v>
      </c>
      <c r="Q73" s="7" t="n">
        <v>0.4605033805421524</v>
      </c>
      <c r="R73" s="7" t="n">
        <v>0.4028517277768448</v>
      </c>
      <c r="S73" s="7" t="n">
        <v>0.64073383192762</v>
      </c>
      <c r="T73" s="7" t="n">
        <v>0.6607603989091321</v>
      </c>
      <c r="U73" s="7" t="n">
        <v>0.6526233995267617</v>
      </c>
      <c r="V73" s="7" t="n">
        <v>0.983402475365471</v>
      </c>
      <c r="W73" s="7" t="n">
        <v>0.7175496172732848</v>
      </c>
      <c r="X73" s="7" t="n">
        <v>0.1626868426488334</v>
      </c>
      <c r="Y73" s="7" t="n">
        <v>0.4555462593397406</v>
      </c>
      <c r="Z73" s="7" t="n">
        <v>0.9875063186484644</v>
      </c>
      <c r="AA73" s="7" t="n">
        <v>0.218110905450227</v>
      </c>
      <c r="AB73" s="7" t="n">
        <v>0.4563824240567384</v>
      </c>
      <c r="AC73" s="7" t="n">
        <v>0.6534980596572257</v>
      </c>
      <c r="AD73" s="7" t="n">
        <v>0.982806626384328</v>
      </c>
      <c r="AE73" s="7" t="n">
        <v>0.5908263562412789</v>
      </c>
      <c r="AF73" s="7" t="n">
        <v>0.7908512620838333</v>
      </c>
      <c r="AG73" s="7" t="n">
        <v>0.8147685440551417</v>
      </c>
      <c r="AH73" s="7" t="n">
        <v>0.7018662231082754</v>
      </c>
      <c r="AI73" s="7" t="n">
        <v>0.6150173998764549</v>
      </c>
      <c r="AJ73" s="7" t="n">
        <v>0.5164778268858498</v>
      </c>
      <c r="AK73" s="7" t="n">
        <v>0.7388624847393999</v>
      </c>
      <c r="AL73" s="7" t="n">
        <v>0.432955838748979</v>
      </c>
      <c r="AM73" s="7" t="n">
        <v>0.3108786490613089</v>
      </c>
      <c r="AN73" s="7" t="n">
        <v>0.303789460075836</v>
      </c>
      <c r="AO73" s="7" t="n">
        <v>0.9822119709204602</v>
      </c>
      <c r="AP73" s="7" t="n">
        <v>0.7901730141653848</v>
      </c>
      <c r="AQ73" s="7" t="n">
        <v>0.6301712115281283</v>
      </c>
      <c r="AR73" s="7" t="n">
        <v>0.2181108407492669</v>
      </c>
      <c r="AS73" s="7" t="n">
        <v>0.2996419897695975</v>
      </c>
      <c r="AT73" s="7" t="n">
        <v>0.5149097413781569</v>
      </c>
      <c r="AU73" s="7" t="n">
        <v>0.2009923518327464</v>
      </c>
      <c r="AV73" s="7" t="n">
        <v>0.2870151438015061</v>
      </c>
      <c r="AW73" s="7" t="n">
        <v>0.6210213781887512</v>
      </c>
      <c r="AX73" s="7" t="n">
        <v>-0.05453154240370254</v>
      </c>
      <c r="AY73" s="7" t="n">
        <v>0.3717888408336182</v>
      </c>
      <c r="AZ73" s="7" t="n">
        <v>0.9667309779263472</v>
      </c>
      <c r="BA73" s="7" t="n">
        <v>0.3696156147704884</v>
      </c>
      <c r="BB73" s="7" t="n">
        <v>-0.1106674398906167</v>
      </c>
      <c r="BC73" s="7" t="n">
        <v>0.5832479461653575</v>
      </c>
      <c r="BD73" s="7" t="n">
        <v>0.5581358273568779</v>
      </c>
      <c r="BE73" s="7" t="n">
        <v>0.4639617467533536</v>
      </c>
      <c r="BF73" s="7" t="n">
        <v>0.1405957463991494</v>
      </c>
      <c r="BG73" s="7" t="n">
        <v>0.3660321227834828</v>
      </c>
      <c r="BH73" s="7" t="n">
        <v>0.5144817470752152</v>
      </c>
      <c r="BI73" s="7" t="n">
        <v>0.4464590011000153</v>
      </c>
      <c r="BJ73" s="7" t="n">
        <v>0.7896155264297738</v>
      </c>
      <c r="BK73" s="7" t="n">
        <v>0.4677660953637843</v>
      </c>
      <c r="BL73" s="7" t="n">
        <v>0.6171933877716601</v>
      </c>
      <c r="BM73" s="7" t="n">
        <v>0.4786252730062649</v>
      </c>
      <c r="BN73" s="7" t="n">
        <v>0.5810702844263819</v>
      </c>
      <c r="BO73" s="7" t="n">
        <v>0.4765682088167238</v>
      </c>
      <c r="BP73" s="7" t="n">
        <v>0.405867206261625</v>
      </c>
      <c r="BQ73" s="7" t="n">
        <v>0.4957735404593618</v>
      </c>
      <c r="BR73" s="7" t="n">
        <v>0.489635164851944</v>
      </c>
      <c r="BS73" s="7" t="n">
        <v>0.5731935189223601</v>
      </c>
      <c r="BT73" s="7" t="n">
        <v>0.9892771099547665</v>
      </c>
      <c r="BU73" s="7" t="n">
        <v>0.05735319477171162</v>
      </c>
      <c r="BV73" s="7" t="n">
        <v>1</v>
      </c>
      <c r="BW73" s="7" t="n">
        <v>0.3961649038366939</v>
      </c>
      <c r="BX73" s="7" t="n">
        <v>0.5090965557599699</v>
      </c>
      <c r="BY73" s="7" t="n">
        <v>0.4277003561886267</v>
      </c>
      <c r="BZ73" s="7" t="n">
        <v>0.2177980190555766</v>
      </c>
      <c r="CA73" s="7" t="n">
        <v>0.6177070667299638</v>
      </c>
      <c r="CB73" s="7" t="n">
        <v>0.2960496379129833</v>
      </c>
      <c r="CC73" s="7" t="n">
        <v>0.1942742804324943</v>
      </c>
      <c r="CD73" s="7" t="n">
        <v>0.4719240889915954</v>
      </c>
      <c r="CE73" s="7" t="n">
        <v>0.6169712579294455</v>
      </c>
      <c r="CF73" s="7" t="n">
        <v>0.7405301496448911</v>
      </c>
      <c r="CG73" s="7" t="n">
        <v>0.4691232676604515</v>
      </c>
      <c r="CH73" s="7" t="n">
        <v>0.9736503719228931</v>
      </c>
      <c r="CI73" s="7" t="n">
        <v>0.6202927702891504</v>
      </c>
      <c r="CJ73" s="7" t="n">
        <v>0.9919526469963224</v>
      </c>
      <c r="CK73" s="7" t="n">
        <v>0.4262270214134757</v>
      </c>
      <c r="CL73" s="7" t="n">
        <v>0.9747878336272092</v>
      </c>
      <c r="CM73" s="7" t="n">
        <v>0.663808665917776</v>
      </c>
      <c r="CN73" s="7" t="n">
        <v>0.2317825494713272</v>
      </c>
      <c r="CO73" s="7" t="n">
        <v>0.6186827971452042</v>
      </c>
      <c r="CP73" s="7" t="n">
        <v>0.7818013395649152</v>
      </c>
      <c r="CQ73" s="7" t="n">
        <v>0.6530903815459083</v>
      </c>
      <c r="CR73" s="7" t="n">
        <v>0.5831207458779012</v>
      </c>
      <c r="CS73" s="7" t="n">
        <v>0.2405853639592435</v>
      </c>
      <c r="CT73" s="7" t="n">
        <v>0.5167897317116643</v>
      </c>
      <c r="CU73" s="7" t="n">
        <v>0.5668117700247192</v>
      </c>
      <c r="CV73" s="7" t="n">
        <v>0.6629885016947165</v>
      </c>
      <c r="CW73" s="7" t="n">
        <v>0.6161915507219488</v>
      </c>
      <c r="CX73" s="7" t="n">
        <v>0.5527035897742953</v>
      </c>
      <c r="CY73" s="7" t="n">
        <v>0.07457991428850373</v>
      </c>
      <c r="CZ73" s="7" t="n">
        <v>0.5454616436547353</v>
      </c>
      <c r="DA73" s="7" t="n">
        <v>0.4168320155357259</v>
      </c>
      <c r="DB73" s="7" t="n">
        <v>-0.06018052567907917</v>
      </c>
      <c r="DC73" s="7" t="n">
        <v>0.3189701746906994</v>
      </c>
      <c r="DD73" s="7" t="n">
        <v>0.5140849193139146</v>
      </c>
      <c r="DE73" s="7" t="n">
        <v>0.190741265666987</v>
      </c>
      <c r="DF73" s="7" t="n">
        <v>0.4243719054926157</v>
      </c>
      <c r="DG73" s="7" t="n">
        <v>0.9230441815320503</v>
      </c>
      <c r="DH73" s="7" t="n">
        <v>0.1031299007435819</v>
      </c>
      <c r="DI73" s="7" t="n">
        <v>0.5815663391816395</v>
      </c>
      <c r="DJ73" s="7" t="n">
        <v>0.05217254754664503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0.6506105600710449</v>
      </c>
      <c r="D74" s="7" t="n">
        <v>0.5208987982716006</v>
      </c>
      <c r="E74" s="7" t="n">
        <v>0.03720597415944557</v>
      </c>
      <c r="F74" s="7" t="n">
        <v>0.4510363326801543</v>
      </c>
      <c r="G74" s="7" t="n">
        <v>0.2134555682335056</v>
      </c>
      <c r="H74" s="7" t="n">
        <v>0.5187693680251243</v>
      </c>
      <c r="I74" s="7" t="n">
        <v>0.6048683798367624</v>
      </c>
      <c r="J74" s="7" t="n">
        <v>0.768080673182573</v>
      </c>
      <c r="K74" s="7" t="n">
        <v>0.6786330324135919</v>
      </c>
      <c r="L74" s="7" t="n">
        <v>0.7732082410362765</v>
      </c>
      <c r="M74" s="7" t="n">
        <v>0.4462160952426221</v>
      </c>
      <c r="N74" s="7" t="n">
        <v>0.3924442311773818</v>
      </c>
      <c r="O74" s="7" t="n">
        <v>0.4111382107280238</v>
      </c>
      <c r="P74" s="7" t="n">
        <v>0.7914925802367486</v>
      </c>
      <c r="Q74" s="7" t="n">
        <v>0.738302124121623</v>
      </c>
      <c r="R74" s="7" t="n">
        <v>0.6109181974093194</v>
      </c>
      <c r="S74" s="7" t="n">
        <v>0.5932764838633926</v>
      </c>
      <c r="T74" s="7" t="n">
        <v>0.7317648206502908</v>
      </c>
      <c r="U74" s="7" t="n">
        <v>0.6601801158788709</v>
      </c>
      <c r="V74" s="7" t="n">
        <v>0.3758179721342356</v>
      </c>
      <c r="W74" s="7" t="n">
        <v>0.6190709492853923</v>
      </c>
      <c r="X74" s="7" t="n">
        <v>0.1410325018230763</v>
      </c>
      <c r="Y74" s="7" t="n">
        <v>0.3638252649397771</v>
      </c>
      <c r="Z74" s="7" t="n">
        <v>0.3809569254969226</v>
      </c>
      <c r="AA74" s="7" t="n">
        <v>0.2456946043492676</v>
      </c>
      <c r="AB74" s="7" t="n">
        <v>0.2841372324202734</v>
      </c>
      <c r="AC74" s="7" t="n">
        <v>0.4881263593451013</v>
      </c>
      <c r="AD74" s="7" t="n">
        <v>0.3819359370830138</v>
      </c>
      <c r="AE74" s="7" t="n">
        <v>0.8657259523878401</v>
      </c>
      <c r="AF74" s="7" t="n">
        <v>0.6728859695469221</v>
      </c>
      <c r="AG74" s="7" t="n">
        <v>0.6472574022707319</v>
      </c>
      <c r="AH74" s="7" t="n">
        <v>0.8090185002398957</v>
      </c>
      <c r="AI74" s="7" t="n">
        <v>0.8032020394691926</v>
      </c>
      <c r="AJ74" s="7" t="n">
        <v>0.4893861597787569</v>
      </c>
      <c r="AK74" s="7" t="n">
        <v>0.651192629137175</v>
      </c>
      <c r="AL74" s="7" t="n">
        <v>0.387795282132855</v>
      </c>
      <c r="AM74" s="7" t="n">
        <v>0.3650211718430644</v>
      </c>
      <c r="AN74" s="7" t="n">
        <v>0.2081050178830506</v>
      </c>
      <c r="AO74" s="7" t="n">
        <v>0.4148290274813924</v>
      </c>
      <c r="AP74" s="7" t="n">
        <v>0.6475025887369864</v>
      </c>
      <c r="AQ74" s="7" t="n">
        <v>0.4945569998037882</v>
      </c>
      <c r="AR74" s="7" t="n">
        <v>0.2456948398496712</v>
      </c>
      <c r="AS74" s="7" t="n">
        <v>0.6811247899485979</v>
      </c>
      <c r="AT74" s="7" t="n">
        <v>0.7355302384985767</v>
      </c>
      <c r="AU74" s="7" t="n">
        <v>0.5786430957221581</v>
      </c>
      <c r="AV74" s="7" t="n">
        <v>0.3480680232268626</v>
      </c>
      <c r="AW74" s="7" t="n">
        <v>0.5337223198480358</v>
      </c>
      <c r="AX74" s="7" t="n">
        <v>-0.01081229170895018</v>
      </c>
      <c r="AY74" s="7" t="n">
        <v>0.3749088126468878</v>
      </c>
      <c r="AZ74" s="7" t="n">
        <v>0.4379029624831451</v>
      </c>
      <c r="BA74" s="7" t="n">
        <v>0.4154031710410088</v>
      </c>
      <c r="BB74" s="7" t="n">
        <v>-0.02586599281393305</v>
      </c>
      <c r="BC74" s="7" t="n">
        <v>0.5813023588533485</v>
      </c>
      <c r="BD74" s="7" t="n">
        <v>0.643013899495625</v>
      </c>
      <c r="BE74" s="7" t="n">
        <v>0.9707994939205538</v>
      </c>
      <c r="BF74" s="7" t="n">
        <v>0.1745672862365327</v>
      </c>
      <c r="BG74" s="7" t="n">
        <v>0.4060182645172086</v>
      </c>
      <c r="BH74" s="7" t="n">
        <v>0.4635904500937241</v>
      </c>
      <c r="BI74" s="7" t="n">
        <v>0.4271749148764903</v>
      </c>
      <c r="BJ74" s="7" t="n">
        <v>0.3669436951072092</v>
      </c>
      <c r="BK74" s="7" t="n">
        <v>0.9754993970253489</v>
      </c>
      <c r="BL74" s="7" t="n">
        <v>0.8036451406286711</v>
      </c>
      <c r="BM74" s="7" t="n">
        <v>0.4209882177053946</v>
      </c>
      <c r="BN74" s="7" t="n">
        <v>0.5869645360123703</v>
      </c>
      <c r="BO74" s="7" t="n">
        <v>0.3093596730883236</v>
      </c>
      <c r="BP74" s="7" t="n">
        <v>0.4221132892011223</v>
      </c>
      <c r="BQ74" s="7" t="n">
        <v>0.9681749432899512</v>
      </c>
      <c r="BR74" s="7" t="n">
        <v>0.4500576640378047</v>
      </c>
      <c r="BS74" s="7" t="n">
        <v>0.7996234367850807</v>
      </c>
      <c r="BT74" s="7" t="n">
        <v>0.322509796880589</v>
      </c>
      <c r="BU74" s="7" t="n">
        <v>0.05605270949419634</v>
      </c>
      <c r="BV74" s="7" t="n">
        <v>0.3961649038366939</v>
      </c>
      <c r="BW74" s="7" t="n">
        <v>1</v>
      </c>
      <c r="BX74" s="7" t="n">
        <v>0.7743785139654159</v>
      </c>
      <c r="BY74" s="7" t="n">
        <v>0.9810219570626991</v>
      </c>
      <c r="BZ74" s="7" t="n">
        <v>0.1491561667676958</v>
      </c>
      <c r="CA74" s="7" t="n">
        <v>0.5400452685698519</v>
      </c>
      <c r="CB74" s="7" t="n">
        <v>0.2977378311587209</v>
      </c>
      <c r="CC74" s="7" t="n">
        <v>0.5824604200202299</v>
      </c>
      <c r="CD74" s="7" t="n">
        <v>0.9752584422435887</v>
      </c>
      <c r="CE74" s="7" t="n">
        <v>0.8850756759211987</v>
      </c>
      <c r="CF74" s="7" t="n">
        <v>0.789452000121581</v>
      </c>
      <c r="CG74" s="7" t="n">
        <v>0.3775355821466415</v>
      </c>
      <c r="CH74" s="7" t="n">
        <v>0.3431807529627454</v>
      </c>
      <c r="CI74" s="7" t="n">
        <v>0.5354387397347562</v>
      </c>
      <c r="CJ74" s="7" t="n">
        <v>0.3675035800539113</v>
      </c>
      <c r="CK74" s="7" t="n">
        <v>0.9346669395640106</v>
      </c>
      <c r="CL74" s="7" t="n">
        <v>0.382288323372783</v>
      </c>
      <c r="CM74" s="7" t="n">
        <v>0.7524097674048239</v>
      </c>
      <c r="CN74" s="7" t="n">
        <v>0.6600418148046555</v>
      </c>
      <c r="CO74" s="7" t="n">
        <v>0.866808512755492</v>
      </c>
      <c r="CP74" s="7" t="n">
        <v>0.7236277173036151</v>
      </c>
      <c r="CQ74" s="7" t="n">
        <v>0.5404823935227121</v>
      </c>
      <c r="CR74" s="7" t="n">
        <v>0.5096455085554203</v>
      </c>
      <c r="CS74" s="7" t="n">
        <v>0.2743663306221322</v>
      </c>
      <c r="CT74" s="7" t="n">
        <v>0.8218390406831628</v>
      </c>
      <c r="CU74" s="7" t="n">
        <v>0.6577993896190772</v>
      </c>
      <c r="CV74" s="7" t="n">
        <v>0.6871495333166218</v>
      </c>
      <c r="CW74" s="7" t="n">
        <v>0.5194652317687353</v>
      </c>
      <c r="CX74" s="7" t="n">
        <v>0.6583275232436043</v>
      </c>
      <c r="CY74" s="7" t="n">
        <v>0.08947769940483732</v>
      </c>
      <c r="CZ74" s="7" t="n">
        <v>0.6513790198220925</v>
      </c>
      <c r="DA74" s="7" t="n">
        <v>0.4788900381232496</v>
      </c>
      <c r="DB74" s="7" t="n">
        <v>-0.01223886330264537</v>
      </c>
      <c r="DC74" s="7" t="n">
        <v>0.3797563353808747</v>
      </c>
      <c r="DD74" s="7" t="n">
        <v>0.6470904022378233</v>
      </c>
      <c r="DE74" s="7" t="n">
        <v>0.09774591204462037</v>
      </c>
      <c r="DF74" s="7" t="n">
        <v>0.9736797810777774</v>
      </c>
      <c r="DG74" s="7" t="n">
        <v>0.3860064296438476</v>
      </c>
      <c r="DH74" s="7" t="n">
        <v>0.1581016940555639</v>
      </c>
      <c r="DI74" s="7" t="n">
        <v>0.8515586634190766</v>
      </c>
      <c r="DJ74" s="7" t="n">
        <v>0.05143351646049391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0.5668538313670957</v>
      </c>
      <c r="D75" s="7" t="n">
        <v>0.4659795746589275</v>
      </c>
      <c r="E75" s="7" t="n">
        <v>0.04236158478844799</v>
      </c>
      <c r="F75" s="7" t="n">
        <v>0.4304763599942744</v>
      </c>
      <c r="G75" s="7" t="n">
        <v>0.1878755079696804</v>
      </c>
      <c r="H75" s="7" t="n">
        <v>0.5335673908980428</v>
      </c>
      <c r="I75" s="7" t="n">
        <v>0.5525121021893301</v>
      </c>
      <c r="J75" s="7" t="n">
        <v>0.6384752168186565</v>
      </c>
      <c r="K75" s="7" t="n">
        <v>0.5404955970591696</v>
      </c>
      <c r="L75" s="7" t="n">
        <v>0.678642480087303</v>
      </c>
      <c r="M75" s="7" t="n">
        <v>0.370035729579647</v>
      </c>
      <c r="N75" s="7" t="n">
        <v>0.3573620167727879</v>
      </c>
      <c r="O75" s="7" t="n">
        <v>0.3211378686855922</v>
      </c>
      <c r="P75" s="7" t="n">
        <v>0.6618470048387325</v>
      </c>
      <c r="Q75" s="7" t="n">
        <v>0.5372998250882444</v>
      </c>
      <c r="R75" s="7" t="n">
        <v>0.4207986583240215</v>
      </c>
      <c r="S75" s="7" t="n">
        <v>0.5615000166609591</v>
      </c>
      <c r="T75" s="7" t="n">
        <v>0.6505946040572339</v>
      </c>
      <c r="U75" s="7" t="n">
        <v>0.5975658258876622</v>
      </c>
      <c r="V75" s="7" t="n">
        <v>0.4840432620232378</v>
      </c>
      <c r="W75" s="7" t="n">
        <v>0.5819367608080552</v>
      </c>
      <c r="X75" s="7" t="n">
        <v>0.1368524751422096</v>
      </c>
      <c r="Y75" s="7" t="n">
        <v>0.3278518914790284</v>
      </c>
      <c r="Z75" s="7" t="n">
        <v>0.4905395418849908</v>
      </c>
      <c r="AA75" s="7" t="n">
        <v>0.3692966474169319</v>
      </c>
      <c r="AB75" s="7" t="n">
        <v>0.2261757872751937</v>
      </c>
      <c r="AC75" s="7" t="n">
        <v>0.5074526586762202</v>
      </c>
      <c r="AD75" s="7" t="n">
        <v>0.4904355043598197</v>
      </c>
      <c r="AE75" s="7" t="n">
        <v>0.6882937824439129</v>
      </c>
      <c r="AF75" s="7" t="n">
        <v>0.6777542585928512</v>
      </c>
      <c r="AG75" s="7" t="n">
        <v>0.6725896879970404</v>
      </c>
      <c r="AH75" s="7" t="n">
        <v>0.766433524965371</v>
      </c>
      <c r="AI75" s="7" t="n">
        <v>0.6794513827244839</v>
      </c>
      <c r="AJ75" s="7" t="n">
        <v>0.4491278852787647</v>
      </c>
      <c r="AK75" s="7" t="n">
        <v>0.6128807850297459</v>
      </c>
      <c r="AL75" s="7" t="n">
        <v>0.3487532556380471</v>
      </c>
      <c r="AM75" s="7" t="n">
        <v>0.4615658942969711</v>
      </c>
      <c r="AN75" s="7" t="n">
        <v>0.1089132667706707</v>
      </c>
      <c r="AO75" s="7" t="n">
        <v>0.5068740693588519</v>
      </c>
      <c r="AP75" s="7" t="n">
        <v>0.6798092184815047</v>
      </c>
      <c r="AQ75" s="7" t="n">
        <v>0.4909983424285427</v>
      </c>
      <c r="AR75" s="7" t="n">
        <v>0.3692967273744681</v>
      </c>
      <c r="AS75" s="7" t="n">
        <v>0.3951705308491345</v>
      </c>
      <c r="AT75" s="7" t="n">
        <v>0.9670392557528765</v>
      </c>
      <c r="AU75" s="7" t="n">
        <v>0.3150552494867345</v>
      </c>
      <c r="AV75" s="7" t="n">
        <v>0.4535358089363489</v>
      </c>
      <c r="AW75" s="7" t="n">
        <v>0.491238966127631</v>
      </c>
      <c r="AX75" s="7" t="n">
        <v>-0.06471487167671959</v>
      </c>
      <c r="AY75" s="7" t="n">
        <v>0.3259838852216448</v>
      </c>
      <c r="AZ75" s="7" t="n">
        <v>0.5076006301878203</v>
      </c>
      <c r="BA75" s="7" t="n">
        <v>0.3814542638844511</v>
      </c>
      <c r="BB75" s="7" t="n">
        <v>-0.08912078153629521</v>
      </c>
      <c r="BC75" s="7" t="n">
        <v>0.544604747053735</v>
      </c>
      <c r="BD75" s="7" t="n">
        <v>0.5408653057810833</v>
      </c>
      <c r="BE75" s="7" t="n">
        <v>0.8011080094015476</v>
      </c>
      <c r="BF75" s="7" t="n">
        <v>0.06060453678945744</v>
      </c>
      <c r="BG75" s="7" t="n">
        <v>0.3318277209333227</v>
      </c>
      <c r="BH75" s="7" t="n">
        <v>0.3891599407921455</v>
      </c>
      <c r="BI75" s="7" t="n">
        <v>0.4818695648395984</v>
      </c>
      <c r="BJ75" s="7" t="n">
        <v>0.4163730875125634</v>
      </c>
      <c r="BK75" s="7" t="n">
        <v>0.7778932121251886</v>
      </c>
      <c r="BL75" s="7" t="n">
        <v>0.6388210740498169</v>
      </c>
      <c r="BM75" s="7" t="n">
        <v>0.3784900527652461</v>
      </c>
      <c r="BN75" s="7" t="n">
        <v>0.4680621246270246</v>
      </c>
      <c r="BO75" s="7" t="n">
        <v>0.2672794301038963</v>
      </c>
      <c r="BP75" s="7" t="n">
        <v>0.3150271279325497</v>
      </c>
      <c r="BQ75" s="7" t="n">
        <v>0.7833443773634445</v>
      </c>
      <c r="BR75" s="7" t="n">
        <v>0.4405075224893957</v>
      </c>
      <c r="BS75" s="7" t="n">
        <v>0.5695277772405691</v>
      </c>
      <c r="BT75" s="7" t="n">
        <v>0.4586809456973679</v>
      </c>
      <c r="BU75" s="7" t="n">
        <v>0.02425080325976858</v>
      </c>
      <c r="BV75" s="7" t="n">
        <v>0.5090965557599699</v>
      </c>
      <c r="BW75" s="7" t="n">
        <v>0.7743785139654159</v>
      </c>
      <c r="BX75" s="7" t="n">
        <v>1</v>
      </c>
      <c r="BY75" s="7" t="n">
        <v>0.7625401654405025</v>
      </c>
      <c r="BZ75" s="7" t="n">
        <v>0.1330479383678876</v>
      </c>
      <c r="CA75" s="7" t="n">
        <v>0.4922687581943405</v>
      </c>
      <c r="CB75" s="7" t="n">
        <v>0.3035479165287261</v>
      </c>
      <c r="CC75" s="7" t="n">
        <v>0.3069167324260771</v>
      </c>
      <c r="CD75" s="7" t="n">
        <v>0.7834543314406335</v>
      </c>
      <c r="CE75" s="7" t="n">
        <v>0.7019427695174029</v>
      </c>
      <c r="CF75" s="7" t="n">
        <v>0.685025249821165</v>
      </c>
      <c r="CG75" s="7" t="n">
        <v>0.3680263393770242</v>
      </c>
      <c r="CH75" s="7" t="n">
        <v>0.4548234140523457</v>
      </c>
      <c r="CI75" s="7" t="n">
        <v>0.502842017144385</v>
      </c>
      <c r="CJ75" s="7" t="n">
        <v>0.4899929949050372</v>
      </c>
      <c r="CK75" s="7" t="n">
        <v>0.687678555668762</v>
      </c>
      <c r="CL75" s="7" t="n">
        <v>0.490802523211698</v>
      </c>
      <c r="CM75" s="7" t="n">
        <v>0.620208098152641</v>
      </c>
      <c r="CN75" s="7" t="n">
        <v>0.3547651314752848</v>
      </c>
      <c r="CO75" s="7" t="n">
        <v>0.7382222355907659</v>
      </c>
      <c r="CP75" s="7" t="n">
        <v>0.6913413930328698</v>
      </c>
      <c r="CQ75" s="7" t="n">
        <v>0.529198016646265</v>
      </c>
      <c r="CR75" s="7" t="n">
        <v>0.4468665603101234</v>
      </c>
      <c r="CS75" s="7" t="n">
        <v>0.4254103646247651</v>
      </c>
      <c r="CT75" s="7" t="n">
        <v>0.6394008816692178</v>
      </c>
      <c r="CU75" s="7" t="n">
        <v>0.5515226578264208</v>
      </c>
      <c r="CV75" s="7" t="n">
        <v>0.5324152914440541</v>
      </c>
      <c r="CW75" s="7" t="n">
        <v>0.5005943471425472</v>
      </c>
      <c r="CX75" s="7" t="n">
        <v>0.5451210076669124</v>
      </c>
      <c r="CY75" s="7" t="n">
        <v>0.02666863151373985</v>
      </c>
      <c r="CZ75" s="7" t="n">
        <v>0.5359088239063026</v>
      </c>
      <c r="DA75" s="7" t="n">
        <v>0.303151909414578</v>
      </c>
      <c r="DB75" s="7" t="n">
        <v>-0.06894698922093408</v>
      </c>
      <c r="DC75" s="7" t="n">
        <v>0.4113539689300513</v>
      </c>
      <c r="DD75" s="7" t="n">
        <v>0.5108148311047326</v>
      </c>
      <c r="DE75" s="7" t="n">
        <v>-0.01744119428755089</v>
      </c>
      <c r="DF75" s="7" t="n">
        <v>0.7890287936194502</v>
      </c>
      <c r="DG75" s="7" t="n">
        <v>0.4770440960530716</v>
      </c>
      <c r="DH75" s="7" t="n">
        <v>0.1577157036210629</v>
      </c>
      <c r="DI75" s="7" t="n">
        <v>0.6517367198401256</v>
      </c>
      <c r="DJ75" s="7" t="n">
        <v>-0.02722068406379747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0.6503407966902106</v>
      </c>
      <c r="D76" s="7" t="n">
        <v>0.5111584230889183</v>
      </c>
      <c r="E76" s="7" t="n">
        <v>0.01767557890388024</v>
      </c>
      <c r="F76" s="7" t="n">
        <v>0.4347519614482403</v>
      </c>
      <c r="G76" s="7" t="n">
        <v>0.1702428140052567</v>
      </c>
      <c r="H76" s="7" t="n">
        <v>0.5447380951035135</v>
      </c>
      <c r="I76" s="7" t="n">
        <v>0.6085847153868281</v>
      </c>
      <c r="J76" s="7" t="n">
        <v>0.7810596647288318</v>
      </c>
      <c r="K76" s="7" t="n">
        <v>0.6983635672980681</v>
      </c>
      <c r="L76" s="7" t="n">
        <v>0.7884955774349288</v>
      </c>
      <c r="M76" s="7" t="n">
        <v>0.4725337934625428</v>
      </c>
      <c r="N76" s="7" t="n">
        <v>0.4189947823920119</v>
      </c>
      <c r="O76" s="7" t="n">
        <v>0.4350728160822238</v>
      </c>
      <c r="P76" s="7" t="n">
        <v>0.8153503259684608</v>
      </c>
      <c r="Q76" s="7" t="n">
        <v>0.7410539981854277</v>
      </c>
      <c r="R76" s="7" t="n">
        <v>0.6127722632873487</v>
      </c>
      <c r="S76" s="7" t="n">
        <v>0.5963830906674807</v>
      </c>
      <c r="T76" s="7" t="n">
        <v>0.7506877611694124</v>
      </c>
      <c r="U76" s="7" t="n">
        <v>0.6685367632622329</v>
      </c>
      <c r="V76" s="7" t="n">
        <v>0.4081870177361107</v>
      </c>
      <c r="W76" s="7" t="n">
        <v>0.6371344685791792</v>
      </c>
      <c r="X76" s="7" t="n">
        <v>0.1349453019292357</v>
      </c>
      <c r="Y76" s="7" t="n">
        <v>0.3877929421167686</v>
      </c>
      <c r="Z76" s="7" t="n">
        <v>0.4122185037195004</v>
      </c>
      <c r="AA76" s="7" t="n">
        <v>0.2543107429553222</v>
      </c>
      <c r="AB76" s="7" t="n">
        <v>0.3050261199338168</v>
      </c>
      <c r="AC76" s="7" t="n">
        <v>0.502566444048928</v>
      </c>
      <c r="AD76" s="7" t="n">
        <v>0.4121712523675027</v>
      </c>
      <c r="AE76" s="7" t="n">
        <v>0.8785469308314676</v>
      </c>
      <c r="AF76" s="7" t="n">
        <v>0.6846485381722318</v>
      </c>
      <c r="AG76" s="7" t="n">
        <v>0.6589329316897089</v>
      </c>
      <c r="AH76" s="7" t="n">
        <v>0.7948217924669398</v>
      </c>
      <c r="AI76" s="7" t="n">
        <v>0.8309063056094798</v>
      </c>
      <c r="AJ76" s="7" t="n">
        <v>0.5063613684585311</v>
      </c>
      <c r="AK76" s="7" t="n">
        <v>0.670801833739631</v>
      </c>
      <c r="AL76" s="7" t="n">
        <v>0.4150904806860355</v>
      </c>
      <c r="AM76" s="7" t="n">
        <v>0.332868885633748</v>
      </c>
      <c r="AN76" s="7" t="n">
        <v>0.2083515294281297</v>
      </c>
      <c r="AO76" s="7" t="n">
        <v>0.4405137011239683</v>
      </c>
      <c r="AP76" s="7" t="n">
        <v>0.657198909372988</v>
      </c>
      <c r="AQ76" s="7" t="n">
        <v>0.5139394016275539</v>
      </c>
      <c r="AR76" s="7" t="n">
        <v>0.2543109982861781</v>
      </c>
      <c r="AS76" s="7" t="n">
        <v>0.7209542525413558</v>
      </c>
      <c r="AT76" s="7" t="n">
        <v>0.732695740140015</v>
      </c>
      <c r="AU76" s="7" t="n">
        <v>0.6138534044262406</v>
      </c>
      <c r="AV76" s="7" t="n">
        <v>0.3129102509648876</v>
      </c>
      <c r="AW76" s="7" t="n">
        <v>0.5482374093040384</v>
      </c>
      <c r="AX76" s="7" t="n">
        <v>-0.05318033559683324</v>
      </c>
      <c r="AY76" s="7" t="n">
        <v>0.4044146724576963</v>
      </c>
      <c r="AZ76" s="7" t="n">
        <v>0.4653956094622588</v>
      </c>
      <c r="BA76" s="7" t="n">
        <v>0.4247301502057698</v>
      </c>
      <c r="BB76" s="7" t="n">
        <v>-0.03355672550854107</v>
      </c>
      <c r="BC76" s="7" t="n">
        <v>0.5740470831016672</v>
      </c>
      <c r="BD76" s="7" t="n">
        <v>0.6676630925835865</v>
      </c>
      <c r="BE76" s="7" t="n">
        <v>0.9732399570719836</v>
      </c>
      <c r="BF76" s="7" t="n">
        <v>0.2135768079282009</v>
      </c>
      <c r="BG76" s="7" t="n">
        <v>0.420830895016167</v>
      </c>
      <c r="BH76" s="7" t="n">
        <v>0.4828890247219658</v>
      </c>
      <c r="BI76" s="7" t="n">
        <v>0.4813841624259123</v>
      </c>
      <c r="BJ76" s="7" t="n">
        <v>0.3886825118278766</v>
      </c>
      <c r="BK76" s="7" t="n">
        <v>0.9819718885184712</v>
      </c>
      <c r="BL76" s="7" t="n">
        <v>0.8195710584555634</v>
      </c>
      <c r="BM76" s="7" t="n">
        <v>0.4515839292427818</v>
      </c>
      <c r="BN76" s="7" t="n">
        <v>0.6063729791089093</v>
      </c>
      <c r="BO76" s="7" t="n">
        <v>0.3340081388328712</v>
      </c>
      <c r="BP76" s="7" t="n">
        <v>0.4464082287691964</v>
      </c>
      <c r="BQ76" s="7" t="n">
        <v>0.9572256276647736</v>
      </c>
      <c r="BR76" s="7" t="n">
        <v>0.4690547841708291</v>
      </c>
      <c r="BS76" s="7" t="n">
        <v>0.8189370987890466</v>
      </c>
      <c r="BT76" s="7" t="n">
        <v>0.3582036771888804</v>
      </c>
      <c r="BU76" s="7" t="n">
        <v>0.01420457748322178</v>
      </c>
      <c r="BV76" s="7" t="n">
        <v>0.4277003561886267</v>
      </c>
      <c r="BW76" s="7" t="n">
        <v>0.9810219570626991</v>
      </c>
      <c r="BX76" s="7" t="n">
        <v>0.7625401654405025</v>
      </c>
      <c r="BY76" s="7" t="n">
        <v>1</v>
      </c>
      <c r="BZ76" s="7" t="n">
        <v>0.1567856613285863</v>
      </c>
      <c r="CA76" s="7" t="n">
        <v>0.5536406802845649</v>
      </c>
      <c r="CB76" s="7" t="n">
        <v>0.3404910541373011</v>
      </c>
      <c r="CC76" s="7" t="n">
        <v>0.6164409289593146</v>
      </c>
      <c r="CD76" s="7" t="n">
        <v>0.9613210682512158</v>
      </c>
      <c r="CE76" s="7" t="n">
        <v>0.8634922091336139</v>
      </c>
      <c r="CF76" s="7" t="n">
        <v>0.7922028522061603</v>
      </c>
      <c r="CG76" s="7" t="n">
        <v>0.3968430487942199</v>
      </c>
      <c r="CH76" s="7" t="n">
        <v>0.376826667018325</v>
      </c>
      <c r="CI76" s="7" t="n">
        <v>0.5569125227949049</v>
      </c>
      <c r="CJ76" s="7" t="n">
        <v>0.3983485130739962</v>
      </c>
      <c r="CK76" s="7" t="n">
        <v>0.8848360883223229</v>
      </c>
      <c r="CL76" s="7" t="n">
        <v>0.4133568978093234</v>
      </c>
      <c r="CM76" s="7" t="n">
        <v>0.7693177836617131</v>
      </c>
      <c r="CN76" s="7" t="n">
        <v>0.6928661778219193</v>
      </c>
      <c r="CO76" s="7" t="n">
        <v>0.8807358251735757</v>
      </c>
      <c r="CP76" s="7" t="n">
        <v>0.7362287973214663</v>
      </c>
      <c r="CQ76" s="7" t="n">
        <v>0.5608884950911194</v>
      </c>
      <c r="CR76" s="7" t="n">
        <v>0.5311666788437144</v>
      </c>
      <c r="CS76" s="7" t="n">
        <v>0.2903390612487989</v>
      </c>
      <c r="CT76" s="7" t="n">
        <v>0.8312202642698403</v>
      </c>
      <c r="CU76" s="7" t="n">
        <v>0.6868818151987608</v>
      </c>
      <c r="CV76" s="7" t="n">
        <v>0.7102782228148424</v>
      </c>
      <c r="CW76" s="7" t="n">
        <v>0.5348272352832097</v>
      </c>
      <c r="CX76" s="7" t="n">
        <v>0.6877611560216109</v>
      </c>
      <c r="CY76" s="7" t="n">
        <v>0.0426991770148246</v>
      </c>
      <c r="CZ76" s="7" t="n">
        <v>0.6792352963828802</v>
      </c>
      <c r="DA76" s="7" t="n">
        <v>0.5037843307463148</v>
      </c>
      <c r="DB76" s="7" t="n">
        <v>-0.0550127581770222</v>
      </c>
      <c r="DC76" s="7" t="n">
        <v>0.347415176736122</v>
      </c>
      <c r="DD76" s="7" t="n">
        <v>0.6775402138980952</v>
      </c>
      <c r="DE76" s="7" t="n">
        <v>0.0916540858102084</v>
      </c>
      <c r="DF76" s="7" t="n">
        <v>0.9775213730059894</v>
      </c>
      <c r="DG76" s="7" t="n">
        <v>0.4171313603193454</v>
      </c>
      <c r="DH76" s="7" t="n">
        <v>0.1426621938848582</v>
      </c>
      <c r="DI76" s="7" t="n">
        <v>0.8687995518509896</v>
      </c>
      <c r="DJ76" s="7" t="n">
        <v>0.02662478293350355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0.7177995528056159</v>
      </c>
      <c r="D77" s="7" t="n">
        <v>0.7576643506574617</v>
      </c>
      <c r="E77" s="7" t="n">
        <v>0.880224937355102</v>
      </c>
      <c r="F77" s="7" t="n">
        <v>0.7163741049372688</v>
      </c>
      <c r="G77" s="7" t="n">
        <v>0.743902910334961</v>
      </c>
      <c r="H77" s="7" t="n">
        <v>0.529901173221825</v>
      </c>
      <c r="I77" s="7" t="n">
        <v>0.6731537534615587</v>
      </c>
      <c r="J77" s="7" t="n">
        <v>0.07037558252079706</v>
      </c>
      <c r="K77" s="7" t="n">
        <v>0.01582154888081034</v>
      </c>
      <c r="L77" s="7" t="n">
        <v>0.1751285101113088</v>
      </c>
      <c r="M77" s="7" t="n">
        <v>0.6579013054789097</v>
      </c>
      <c r="N77" s="7" t="n">
        <v>0.5547777319979619</v>
      </c>
      <c r="O77" s="7" t="n">
        <v>0.6560017009903548</v>
      </c>
      <c r="P77" s="7" t="n">
        <v>0.4048406324865956</v>
      </c>
      <c r="Q77" s="7" t="n">
        <v>0.6237895668073252</v>
      </c>
      <c r="R77" s="7" t="n">
        <v>0.7228857541772028</v>
      </c>
      <c r="S77" s="7" t="n">
        <v>0.6136735172435905</v>
      </c>
      <c r="T77" s="7" t="n">
        <v>0.5405323767733864</v>
      </c>
      <c r="U77" s="7" t="n">
        <v>0.6527327778261747</v>
      </c>
      <c r="V77" s="7" t="n">
        <v>0.2693466107873456</v>
      </c>
      <c r="W77" s="7" t="n">
        <v>0.4691929793833015</v>
      </c>
      <c r="X77" s="7" t="n">
        <v>0.940359470129983</v>
      </c>
      <c r="Y77" s="7" t="n">
        <v>0.5645130521988931</v>
      </c>
      <c r="Z77" s="7" t="n">
        <v>0.2733998459615948</v>
      </c>
      <c r="AA77" s="7" t="n">
        <v>0.4037314707780046</v>
      </c>
      <c r="AB77" s="7" t="n">
        <v>0.5364733075774973</v>
      </c>
      <c r="AC77" s="7" t="n">
        <v>0.4047588010651916</v>
      </c>
      <c r="AD77" s="7" t="n">
        <v>0.2759448748628279</v>
      </c>
      <c r="AE77" s="7" t="n">
        <v>0.1282513281972338</v>
      </c>
      <c r="AF77" s="7" t="n">
        <v>0.3130415087239456</v>
      </c>
      <c r="AG77" s="7" t="n">
        <v>0.2905648375187395</v>
      </c>
      <c r="AH77" s="7" t="n">
        <v>0.2521496881487641</v>
      </c>
      <c r="AI77" s="7" t="n">
        <v>0.3807982175726543</v>
      </c>
      <c r="AJ77" s="7" t="n">
        <v>0.6774982085468993</v>
      </c>
      <c r="AK77" s="7" t="n">
        <v>0.4872043078559807</v>
      </c>
      <c r="AL77" s="7" t="n">
        <v>0.5444628318700856</v>
      </c>
      <c r="AM77" s="7" t="n">
        <v>0.5803199443793713</v>
      </c>
      <c r="AN77" s="7" t="n">
        <v>0.5829252932288576</v>
      </c>
      <c r="AO77" s="7" t="n">
        <v>0.1767938768946298</v>
      </c>
      <c r="AP77" s="7" t="n">
        <v>0.3014888901333786</v>
      </c>
      <c r="AQ77" s="7" t="n">
        <v>0.4103947593793673</v>
      </c>
      <c r="AR77" s="7" t="n">
        <v>0.4037316164915703</v>
      </c>
      <c r="AS77" s="7" t="n">
        <v>0.1894354155949219</v>
      </c>
      <c r="AT77" s="7" t="n">
        <v>0.1656473848143483</v>
      </c>
      <c r="AU77" s="7" t="n">
        <v>0.1215054147677316</v>
      </c>
      <c r="AV77" s="7" t="n">
        <v>0.5264832048112357</v>
      </c>
      <c r="AW77" s="7" t="n">
        <v>0.3963887906287287</v>
      </c>
      <c r="AX77" s="7" t="n">
        <v>0.7675635636805096</v>
      </c>
      <c r="AY77" s="7" t="n">
        <v>0.5337619999597489</v>
      </c>
      <c r="AZ77" s="7" t="n">
        <v>0.1912280390465155</v>
      </c>
      <c r="BA77" s="7" t="n">
        <v>0.713834719770832</v>
      </c>
      <c r="BB77" s="7" t="n">
        <v>0.6005904882587855</v>
      </c>
      <c r="BC77" s="7" t="n">
        <v>0.6435302112686631</v>
      </c>
      <c r="BD77" s="7" t="n">
        <v>0.5565811126069624</v>
      </c>
      <c r="BE77" s="7" t="n">
        <v>0.1435475253693391</v>
      </c>
      <c r="BF77" s="7" t="n">
        <v>0.8349733803728113</v>
      </c>
      <c r="BG77" s="7" t="n">
        <v>0.7503411263761355</v>
      </c>
      <c r="BH77" s="7" t="n">
        <v>0.5136573631097398</v>
      </c>
      <c r="BI77" s="7" t="n">
        <v>0.5191131123662757</v>
      </c>
      <c r="BJ77" s="7" t="n">
        <v>0.4348175468066486</v>
      </c>
      <c r="BK77" s="7" t="n">
        <v>0.189515363981596</v>
      </c>
      <c r="BL77" s="7" t="n">
        <v>0.1328773069008348</v>
      </c>
      <c r="BM77" s="7" t="n">
        <v>0.5541111230691158</v>
      </c>
      <c r="BN77" s="7" t="n">
        <v>0.4572675776250659</v>
      </c>
      <c r="BO77" s="7" t="n">
        <v>0.5106787178497908</v>
      </c>
      <c r="BP77" s="7" t="n">
        <v>0.6547206134199279</v>
      </c>
      <c r="BQ77" s="7" t="n">
        <v>0.1339728751350818</v>
      </c>
      <c r="BR77" s="7" t="n">
        <v>0.7599677794185578</v>
      </c>
      <c r="BS77" s="7" t="n">
        <v>0.1857308620090871</v>
      </c>
      <c r="BT77" s="7" t="n">
        <v>0.2512189788626166</v>
      </c>
      <c r="BU77" s="7" t="n">
        <v>0.8463174073045816</v>
      </c>
      <c r="BV77" s="7" t="n">
        <v>0.2177980190555766</v>
      </c>
      <c r="BW77" s="7" t="n">
        <v>0.1491561667676958</v>
      </c>
      <c r="BX77" s="7" t="n">
        <v>0.1330479383678876</v>
      </c>
      <c r="BY77" s="7" t="n">
        <v>0.1567856613285863</v>
      </c>
      <c r="BZ77" s="7" t="n">
        <v>1</v>
      </c>
      <c r="CA77" s="7" t="n">
        <v>0.404054323033925</v>
      </c>
      <c r="CB77" s="7" t="n">
        <v>0.7473381810613224</v>
      </c>
      <c r="CC77" s="7" t="n">
        <v>0.1406372966189978</v>
      </c>
      <c r="CD77" s="7" t="n">
        <v>0.124971079100657</v>
      </c>
      <c r="CE77" s="7" t="n">
        <v>0.1781263969221645</v>
      </c>
      <c r="CF77" s="7" t="n">
        <v>0.1941124652847498</v>
      </c>
      <c r="CG77" s="7" t="n">
        <v>0.5950662601772734</v>
      </c>
      <c r="CH77" s="7" t="n">
        <v>0.2683391076000278</v>
      </c>
      <c r="CI77" s="7" t="n">
        <v>0.3292524778184775</v>
      </c>
      <c r="CJ77" s="7" t="n">
        <v>0.2142443616749381</v>
      </c>
      <c r="CK77" s="7" t="n">
        <v>0.1661285515948381</v>
      </c>
      <c r="CL77" s="7" t="n">
        <v>0.1994369131614701</v>
      </c>
      <c r="CM77" s="7" t="n">
        <v>0.1573895063660113</v>
      </c>
      <c r="CN77" s="7" t="n">
        <v>0.1204779860024683</v>
      </c>
      <c r="CO77" s="7" t="n">
        <v>0.1965822798107617</v>
      </c>
      <c r="CP77" s="7" t="n">
        <v>0.2152928490279801</v>
      </c>
      <c r="CQ77" s="7" t="n">
        <v>0.3582577050445293</v>
      </c>
      <c r="CR77" s="7" t="n">
        <v>0.6171656879703448</v>
      </c>
      <c r="CS77" s="7" t="n">
        <v>0.4218749928568502</v>
      </c>
      <c r="CT77" s="7" t="n">
        <v>0.1805453975835271</v>
      </c>
      <c r="CU77" s="7" t="n">
        <v>0.0645642873265594</v>
      </c>
      <c r="CV77" s="7" t="n">
        <v>0.1146740656307476</v>
      </c>
      <c r="CW77" s="7" t="n">
        <v>0.3734919971428865</v>
      </c>
      <c r="CX77" s="7" t="n">
        <v>0.04897198848536669</v>
      </c>
      <c r="CY77" s="7" t="n">
        <v>0.6774516548724616</v>
      </c>
      <c r="CZ77" s="7" t="n">
        <v>0.0401635142163739</v>
      </c>
      <c r="DA77" s="7" t="n">
        <v>0.4992513671769506</v>
      </c>
      <c r="DB77" s="7" t="n">
        <v>0.7579346489167377</v>
      </c>
      <c r="DC77" s="7" t="n">
        <v>0.6201044873642453</v>
      </c>
      <c r="DD77" s="7" t="n">
        <v>0.01493879330296302</v>
      </c>
      <c r="DE77" s="7" t="n">
        <v>0.4797111632832904</v>
      </c>
      <c r="DF77" s="7" t="n">
        <v>0.1273697504909395</v>
      </c>
      <c r="DG77" s="7" t="n">
        <v>0.2191751821433771</v>
      </c>
      <c r="DH77" s="7" t="n">
        <v>0.907359066683474</v>
      </c>
      <c r="DI77" s="7" t="n">
        <v>0.1611779739708603</v>
      </c>
      <c r="DJ77" s="7" t="n">
        <v>0.8810650293388491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0.7832143143054039</v>
      </c>
      <c r="D78" s="7" t="n">
        <v>0.7374598696826021</v>
      </c>
      <c r="E78" s="7" t="n">
        <v>0.165970644843667</v>
      </c>
      <c r="F78" s="7" t="n">
        <v>0.6875165165107648</v>
      </c>
      <c r="G78" s="7" t="n">
        <v>0.3880633208121823</v>
      </c>
      <c r="H78" s="7" t="n">
        <v>0.7837620937390095</v>
      </c>
      <c r="I78" s="7" t="n">
        <v>0.8268719688948736</v>
      </c>
      <c r="J78" s="7" t="n">
        <v>0.5844444629532177</v>
      </c>
      <c r="K78" s="7" t="n">
        <v>0.5417024250057985</v>
      </c>
      <c r="L78" s="7" t="n">
        <v>0.6987903920636475</v>
      </c>
      <c r="M78" s="7" t="n">
        <v>0.8417767703996087</v>
      </c>
      <c r="N78" s="7" t="n">
        <v>0.6069556130260195</v>
      </c>
      <c r="O78" s="7" t="n">
        <v>0.7613555706961512</v>
      </c>
      <c r="P78" s="7" t="n">
        <v>0.8057784447847254</v>
      </c>
      <c r="Q78" s="7" t="n">
        <v>0.682012335412624</v>
      </c>
      <c r="R78" s="7" t="n">
        <v>0.6386258895796313</v>
      </c>
      <c r="S78" s="7" t="n">
        <v>0.8301825515024254</v>
      </c>
      <c r="T78" s="7" t="n">
        <v>0.8491943198143526</v>
      </c>
      <c r="U78" s="7" t="n">
        <v>0.857006472980396</v>
      </c>
      <c r="V78" s="7" t="n">
        <v>0.6067789466566167</v>
      </c>
      <c r="W78" s="7" t="n">
        <v>0.9272581870878108</v>
      </c>
      <c r="X78" s="7" t="n">
        <v>0.3199464487952123</v>
      </c>
      <c r="Y78" s="7" t="n">
        <v>0.5985814601213835</v>
      </c>
      <c r="Z78" s="7" t="n">
        <v>0.612978504175862</v>
      </c>
      <c r="AA78" s="7" t="n">
        <v>0.3663035821723289</v>
      </c>
      <c r="AB78" s="7" t="n">
        <v>0.5517073932088143</v>
      </c>
      <c r="AC78" s="7" t="n">
        <v>0.919001653952726</v>
      </c>
      <c r="AD78" s="7" t="n">
        <v>0.6122623234596347</v>
      </c>
      <c r="AE78" s="7" t="n">
        <v>0.680073994637443</v>
      </c>
      <c r="AF78" s="7" t="n">
        <v>0.8948072438142007</v>
      </c>
      <c r="AG78" s="7" t="n">
        <v>0.8775849342431118</v>
      </c>
      <c r="AH78" s="7" t="n">
        <v>0.809959543395256</v>
      </c>
      <c r="AI78" s="7" t="n">
        <v>0.7651040595355865</v>
      </c>
      <c r="AJ78" s="7" t="n">
        <v>0.684091451108537</v>
      </c>
      <c r="AK78" s="7" t="n">
        <v>0.8817297094135493</v>
      </c>
      <c r="AL78" s="7" t="n">
        <v>0.6011449682201507</v>
      </c>
      <c r="AM78" s="7" t="n">
        <v>0.5355201278928855</v>
      </c>
      <c r="AN78" s="7" t="n">
        <v>0.5113441304216927</v>
      </c>
      <c r="AO78" s="7" t="n">
        <v>0.635338283259296</v>
      </c>
      <c r="AP78" s="7" t="n">
        <v>0.8909912629771667</v>
      </c>
      <c r="AQ78" s="7" t="n">
        <v>0.9480876867803218</v>
      </c>
      <c r="AR78" s="7" t="n">
        <v>0.3663036440925023</v>
      </c>
      <c r="AS78" s="7" t="n">
        <v>0.5353981482299536</v>
      </c>
      <c r="AT78" s="7" t="n">
        <v>0.4748353994939227</v>
      </c>
      <c r="AU78" s="7" t="n">
        <v>0.467724371132069</v>
      </c>
      <c r="AV78" s="7" t="n">
        <v>0.5051209067244739</v>
      </c>
      <c r="AW78" s="7" t="n">
        <v>0.9989389456438341</v>
      </c>
      <c r="AX78" s="7" t="n">
        <v>0.1433871574230037</v>
      </c>
      <c r="AY78" s="7" t="n">
        <v>0.5573407997614155</v>
      </c>
      <c r="AZ78" s="7" t="n">
        <v>0.6436758518250104</v>
      </c>
      <c r="BA78" s="7" t="n">
        <v>0.5672647072318382</v>
      </c>
      <c r="BB78" s="7" t="n">
        <v>0.01443359511202253</v>
      </c>
      <c r="BC78" s="7" t="n">
        <v>0.787421698854567</v>
      </c>
      <c r="BD78" s="7" t="n">
        <v>0.8536947088373849</v>
      </c>
      <c r="BE78" s="7" t="n">
        <v>0.5797818589427725</v>
      </c>
      <c r="BF78" s="7" t="n">
        <v>0.4099515087197204</v>
      </c>
      <c r="BG78" s="7" t="n">
        <v>0.5642223166877604</v>
      </c>
      <c r="BH78" s="7" t="n">
        <v>0.901556514076458</v>
      </c>
      <c r="BI78" s="7" t="n">
        <v>0.660462563978643</v>
      </c>
      <c r="BJ78" s="7" t="n">
        <v>0.5591358344627322</v>
      </c>
      <c r="BK78" s="7" t="n">
        <v>0.6045306425481559</v>
      </c>
      <c r="BL78" s="7" t="n">
        <v>0.6968211580509078</v>
      </c>
      <c r="BM78" s="7" t="n">
        <v>0.6341189083665565</v>
      </c>
      <c r="BN78" s="7" t="n">
        <v>0.7725147730018393</v>
      </c>
      <c r="BO78" s="7" t="n">
        <v>0.5379442800701371</v>
      </c>
      <c r="BP78" s="7" t="n">
        <v>0.7323520801150553</v>
      </c>
      <c r="BQ78" s="7" t="n">
        <v>0.5975906835915837</v>
      </c>
      <c r="BR78" s="7" t="n">
        <v>0.6385376024510575</v>
      </c>
      <c r="BS78" s="7" t="n">
        <v>0.6705349357062441</v>
      </c>
      <c r="BT78" s="7" t="n">
        <v>0.5717937306658445</v>
      </c>
      <c r="BU78" s="7" t="n">
        <v>0.2152271507258972</v>
      </c>
      <c r="BV78" s="7" t="n">
        <v>0.6177070667299638</v>
      </c>
      <c r="BW78" s="7" t="n">
        <v>0.5400452685698519</v>
      </c>
      <c r="BX78" s="7" t="n">
        <v>0.4922687581943405</v>
      </c>
      <c r="BY78" s="7" t="n">
        <v>0.5536406802845649</v>
      </c>
      <c r="BZ78" s="7" t="n">
        <v>0.404054323033925</v>
      </c>
      <c r="CA78" s="7" t="n">
        <v>1</v>
      </c>
      <c r="CB78" s="7" t="n">
        <v>0.515787588301682</v>
      </c>
      <c r="CC78" s="7" t="n">
        <v>0.451883862693427</v>
      </c>
      <c r="CD78" s="7" t="n">
        <v>0.5766337647495311</v>
      </c>
      <c r="CE78" s="7" t="n">
        <v>0.6586172643959302</v>
      </c>
      <c r="CF78" s="7" t="n">
        <v>0.7018215173678602</v>
      </c>
      <c r="CG78" s="7" t="n">
        <v>0.6435364074058242</v>
      </c>
      <c r="CH78" s="7" t="n">
        <v>0.5896858766766604</v>
      </c>
      <c r="CI78" s="7" t="n">
        <v>0.8402126801945116</v>
      </c>
      <c r="CJ78" s="7" t="n">
        <v>0.6054381303442055</v>
      </c>
      <c r="CK78" s="7" t="n">
        <v>0.5678019650930589</v>
      </c>
      <c r="CL78" s="7" t="n">
        <v>0.6145103945786549</v>
      </c>
      <c r="CM78" s="7" t="n">
        <v>0.7244042200002448</v>
      </c>
      <c r="CN78" s="7" t="n">
        <v>0.4808395284404416</v>
      </c>
      <c r="CO78" s="7" t="n">
        <v>0.7093333370211176</v>
      </c>
      <c r="CP78" s="7" t="n">
        <v>0.8267287620405372</v>
      </c>
      <c r="CQ78" s="7" t="n">
        <v>0.975758736223395</v>
      </c>
      <c r="CR78" s="7" t="n">
        <v>0.9101826273917132</v>
      </c>
      <c r="CS78" s="7" t="n">
        <v>0.4148497268534475</v>
      </c>
      <c r="CT78" s="7" t="n">
        <v>0.7147921432393265</v>
      </c>
      <c r="CU78" s="7" t="n">
        <v>0.6286984212499586</v>
      </c>
      <c r="CV78" s="7" t="n">
        <v>0.6687874682727671</v>
      </c>
      <c r="CW78" s="7" t="n">
        <v>0.9891281893938076</v>
      </c>
      <c r="CX78" s="7" t="n">
        <v>0.6248044193798999</v>
      </c>
      <c r="CY78" s="7" t="n">
        <v>0.2070079209460542</v>
      </c>
      <c r="CZ78" s="7" t="n">
        <v>0.6129491682002138</v>
      </c>
      <c r="DA78" s="7" t="n">
        <v>0.7015429929421818</v>
      </c>
      <c r="DB78" s="7" t="n">
        <v>0.1368298792404802</v>
      </c>
      <c r="DC78" s="7" t="n">
        <v>0.5423420881572283</v>
      </c>
      <c r="DD78" s="7" t="n">
        <v>0.5907113696958534</v>
      </c>
      <c r="DE78" s="7" t="n">
        <v>0.3547502235469804</v>
      </c>
      <c r="DF78" s="7" t="n">
        <v>0.5609870198913292</v>
      </c>
      <c r="DG78" s="7" t="n">
        <v>0.5804132972102207</v>
      </c>
      <c r="DH78" s="7" t="n">
        <v>0.2686832161210834</v>
      </c>
      <c r="DI78" s="7" t="n">
        <v>0.7062345004833551</v>
      </c>
      <c r="DJ78" s="7" t="n">
        <v>0.2518595170162797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0.7062673182750556</v>
      </c>
      <c r="D79" s="7" t="n">
        <v>0.7324314472641147</v>
      </c>
      <c r="E79" s="7" t="n">
        <v>0.5884796536362941</v>
      </c>
      <c r="F79" s="7" t="n">
        <v>0.6833833044077114</v>
      </c>
      <c r="G79" s="7" t="n">
        <v>0.5768668126778718</v>
      </c>
      <c r="H79" s="7" t="n">
        <v>0.6102741228008594</v>
      </c>
      <c r="I79" s="7" t="n">
        <v>0.7189311989597265</v>
      </c>
      <c r="J79" s="7" t="n">
        <v>0.2967560361856682</v>
      </c>
      <c r="K79" s="7" t="n">
        <v>0.2529274247219678</v>
      </c>
      <c r="L79" s="7" t="n">
        <v>0.3930622073220771</v>
      </c>
      <c r="M79" s="7" t="n">
        <v>0.72775515731306</v>
      </c>
      <c r="N79" s="7" t="n">
        <v>0.6270221500089096</v>
      </c>
      <c r="O79" s="7" t="n">
        <v>0.63843886918074</v>
      </c>
      <c r="P79" s="7" t="n">
        <v>0.5305385667051032</v>
      </c>
      <c r="Q79" s="7" t="n">
        <v>0.6450199926526538</v>
      </c>
      <c r="R79" s="7" t="n">
        <v>0.6822890914457161</v>
      </c>
      <c r="S79" s="7" t="n">
        <v>0.6890816142735257</v>
      </c>
      <c r="T79" s="7" t="n">
        <v>0.6234494923390885</v>
      </c>
      <c r="U79" s="7" t="n">
        <v>0.7107184831193823</v>
      </c>
      <c r="V79" s="7" t="n">
        <v>0.3100879739208568</v>
      </c>
      <c r="W79" s="7" t="n">
        <v>0.6269090378680972</v>
      </c>
      <c r="X79" s="7" t="n">
        <v>0.7071436704876284</v>
      </c>
      <c r="Y79" s="7" t="n">
        <v>0.5922682768968497</v>
      </c>
      <c r="Z79" s="7" t="n">
        <v>0.3011434517921777</v>
      </c>
      <c r="AA79" s="7" t="n">
        <v>0.6118425064279704</v>
      </c>
      <c r="AB79" s="7" t="n">
        <v>0.4504002749295399</v>
      </c>
      <c r="AC79" s="7" t="n">
        <v>0.5188068136226471</v>
      </c>
      <c r="AD79" s="7" t="n">
        <v>0.2977405658715688</v>
      </c>
      <c r="AE79" s="7" t="n">
        <v>0.3577288847172527</v>
      </c>
      <c r="AF79" s="7" t="n">
        <v>0.4608312777407443</v>
      </c>
      <c r="AG79" s="7" t="n">
        <v>0.4525685841766667</v>
      </c>
      <c r="AH79" s="7" t="n">
        <v>0.4127309313559324</v>
      </c>
      <c r="AI79" s="7" t="n">
        <v>0.5153549327044005</v>
      </c>
      <c r="AJ79" s="7" t="n">
        <v>0.7522353119178798</v>
      </c>
      <c r="AK79" s="7" t="n">
        <v>0.6300365437680375</v>
      </c>
      <c r="AL79" s="7" t="n">
        <v>0.6164977574134224</v>
      </c>
      <c r="AM79" s="7" t="n">
        <v>0.5336796164167753</v>
      </c>
      <c r="AN79" s="7" t="n">
        <v>0.2701859215939443</v>
      </c>
      <c r="AO79" s="7" t="n">
        <v>0.2699605468406592</v>
      </c>
      <c r="AP79" s="7" t="n">
        <v>0.4622215841307387</v>
      </c>
      <c r="AQ79" s="7" t="n">
        <v>0.5499515437788267</v>
      </c>
      <c r="AR79" s="7" t="n">
        <v>0.6118426452156284</v>
      </c>
      <c r="AS79" s="7" t="n">
        <v>0.348076711379142</v>
      </c>
      <c r="AT79" s="7" t="n">
        <v>0.2981577667025677</v>
      </c>
      <c r="AU79" s="7" t="n">
        <v>0.2990248664966608</v>
      </c>
      <c r="AV79" s="7" t="n">
        <v>0.4863773393636669</v>
      </c>
      <c r="AW79" s="7" t="n">
        <v>0.5118622355696837</v>
      </c>
      <c r="AX79" s="7" t="n">
        <v>0.4785467706105363</v>
      </c>
      <c r="AY79" s="7" t="n">
        <v>0.6142992077382909</v>
      </c>
      <c r="AZ79" s="7" t="n">
        <v>0.28343752838573</v>
      </c>
      <c r="BA79" s="7" t="n">
        <v>0.7510324962219865</v>
      </c>
      <c r="BB79" s="7" t="n">
        <v>0.4479243386458091</v>
      </c>
      <c r="BC79" s="7" t="n">
        <v>0.6846800449480323</v>
      </c>
      <c r="BD79" s="7" t="n">
        <v>0.5935882115779179</v>
      </c>
      <c r="BE79" s="7" t="n">
        <v>0.336338885137634</v>
      </c>
      <c r="BF79" s="7" t="n">
        <v>0.7615060972560785</v>
      </c>
      <c r="BG79" s="7" t="n">
        <v>0.7831302624183254</v>
      </c>
      <c r="BH79" s="7" t="n">
        <v>0.5264784847606903</v>
      </c>
      <c r="BI79" s="7" t="n">
        <v>0.5998869814259611</v>
      </c>
      <c r="BJ79" s="7" t="n">
        <v>0.3730391218113253</v>
      </c>
      <c r="BK79" s="7" t="n">
        <v>0.375581514233463</v>
      </c>
      <c r="BL79" s="7" t="n">
        <v>0.3552532956551482</v>
      </c>
      <c r="BM79" s="7" t="n">
        <v>0.6335014314713681</v>
      </c>
      <c r="BN79" s="7" t="n">
        <v>0.5882615420163519</v>
      </c>
      <c r="BO79" s="7" t="n">
        <v>0.4253104072169974</v>
      </c>
      <c r="BP79" s="7" t="n">
        <v>0.6369427934670947</v>
      </c>
      <c r="BQ79" s="7" t="n">
        <v>0.3281451977513916</v>
      </c>
      <c r="BR79" s="7" t="n">
        <v>0.773724787167108</v>
      </c>
      <c r="BS79" s="7" t="n">
        <v>0.3172544203619018</v>
      </c>
      <c r="BT79" s="7" t="n">
        <v>0.2960931967144207</v>
      </c>
      <c r="BU79" s="7" t="n">
        <v>0.5114358519717305</v>
      </c>
      <c r="BV79" s="7" t="n">
        <v>0.2960496379129833</v>
      </c>
      <c r="BW79" s="7" t="n">
        <v>0.2977378311587209</v>
      </c>
      <c r="BX79" s="7" t="n">
        <v>0.3035479165287261</v>
      </c>
      <c r="BY79" s="7" t="n">
        <v>0.3404910541373011</v>
      </c>
      <c r="BZ79" s="7" t="n">
        <v>0.7473381810613224</v>
      </c>
      <c r="CA79" s="7" t="n">
        <v>0.515787588301682</v>
      </c>
      <c r="CB79" s="7" t="n">
        <v>1</v>
      </c>
      <c r="CC79" s="7" t="n">
        <v>0.3034835314842333</v>
      </c>
      <c r="CD79" s="7" t="n">
        <v>0.3052387463030622</v>
      </c>
      <c r="CE79" s="7" t="n">
        <v>0.2983869095814506</v>
      </c>
      <c r="CF79" s="7" t="n">
        <v>0.358652321340327</v>
      </c>
      <c r="CG79" s="7" t="n">
        <v>0.627814112237439</v>
      </c>
      <c r="CH79" s="7" t="n">
        <v>0.2898431188341829</v>
      </c>
      <c r="CI79" s="7" t="n">
        <v>0.5292870886136558</v>
      </c>
      <c r="CJ79" s="7" t="n">
        <v>0.2882044588685859</v>
      </c>
      <c r="CK79" s="7" t="n">
        <v>0.2436801337528636</v>
      </c>
      <c r="CL79" s="7" t="n">
        <v>0.2807101620189102</v>
      </c>
      <c r="CM79" s="7" t="n">
        <v>0.383959790378255</v>
      </c>
      <c r="CN79" s="7" t="n">
        <v>0.3072068364950376</v>
      </c>
      <c r="CO79" s="7" t="n">
        <v>0.4326193093086012</v>
      </c>
      <c r="CP79" s="7" t="n">
        <v>0.4245925351486889</v>
      </c>
      <c r="CQ79" s="7" t="n">
        <v>0.505023556377317</v>
      </c>
      <c r="CR79" s="7" t="n">
        <v>0.7045837419825346</v>
      </c>
      <c r="CS79" s="7" t="n">
        <v>0.6149861140621476</v>
      </c>
      <c r="CT79" s="7" t="n">
        <v>0.3501688205159519</v>
      </c>
      <c r="CU79" s="7" t="n">
        <v>0.3140933064169403</v>
      </c>
      <c r="CV79" s="7" t="n">
        <v>0.3332113528367693</v>
      </c>
      <c r="CW79" s="7" t="n">
        <v>0.5026969138794414</v>
      </c>
      <c r="CX79" s="7" t="n">
        <v>0.3050556687049895</v>
      </c>
      <c r="CY79" s="7" t="n">
        <v>0.4084379466264097</v>
      </c>
      <c r="CZ79" s="7" t="n">
        <v>0.2945910597207808</v>
      </c>
      <c r="DA79" s="7" t="n">
        <v>0.4819189263582978</v>
      </c>
      <c r="DB79" s="7" t="n">
        <v>0.4694371351275615</v>
      </c>
      <c r="DC79" s="7" t="n">
        <v>0.5862520044114131</v>
      </c>
      <c r="DD79" s="7" t="n">
        <v>0.2743296987894054</v>
      </c>
      <c r="DE79" s="7" t="n">
        <v>0.1314975209242143</v>
      </c>
      <c r="DF79" s="7" t="n">
        <v>0.3247081799666191</v>
      </c>
      <c r="DG79" s="7" t="n">
        <v>0.2401083957272309</v>
      </c>
      <c r="DH79" s="7" t="n">
        <v>0.6677302391562778</v>
      </c>
      <c r="DI79" s="7" t="n">
        <v>0.3810328042404201</v>
      </c>
      <c r="DJ79" s="7" t="n">
        <v>0.5629882322964446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0.5296991439018173</v>
      </c>
      <c r="D80" s="7" t="n">
        <v>0.3892949734808475</v>
      </c>
      <c r="E80" s="7" t="n">
        <v>0.02584838777498567</v>
      </c>
      <c r="F80" s="7" t="n">
        <v>0.3148300896236318</v>
      </c>
      <c r="G80" s="7" t="n">
        <v>0.1665322060028899</v>
      </c>
      <c r="H80" s="7" t="n">
        <v>0.3007361035847337</v>
      </c>
      <c r="I80" s="7" t="n">
        <v>0.441848818504025</v>
      </c>
      <c r="J80" s="7" t="n">
        <v>0.6225284964992723</v>
      </c>
      <c r="K80" s="7" t="n">
        <v>0.6239287629885788</v>
      </c>
      <c r="L80" s="7" t="n">
        <v>0.6033680565421342</v>
      </c>
      <c r="M80" s="7" t="n">
        <v>0.4189722772549215</v>
      </c>
      <c r="N80" s="7" t="n">
        <v>0.2938014225894741</v>
      </c>
      <c r="O80" s="7" t="n">
        <v>0.3820850143742274</v>
      </c>
      <c r="P80" s="7" t="n">
        <v>0.680775523035286</v>
      </c>
      <c r="Q80" s="7" t="n">
        <v>0.6225158617179479</v>
      </c>
      <c r="R80" s="7" t="n">
        <v>0.5602374895404219</v>
      </c>
      <c r="S80" s="7" t="n">
        <v>0.4137625250311569</v>
      </c>
      <c r="T80" s="7" t="n">
        <v>0.6105828908566393</v>
      </c>
      <c r="U80" s="7" t="n">
        <v>0.5051092866102495</v>
      </c>
      <c r="V80" s="7" t="n">
        <v>0.1741334384164026</v>
      </c>
      <c r="W80" s="7" t="n">
        <v>0.4764918513306562</v>
      </c>
      <c r="X80" s="7" t="n">
        <v>0.1349240382985932</v>
      </c>
      <c r="Y80" s="7" t="n">
        <v>0.2782387094074264</v>
      </c>
      <c r="Z80" s="7" t="n">
        <v>0.1846138690208013</v>
      </c>
      <c r="AA80" s="7" t="n">
        <v>0.2932779360528698</v>
      </c>
      <c r="AB80" s="7" t="n">
        <v>0.2724538809104053</v>
      </c>
      <c r="AC80" s="7" t="n">
        <v>0.3629756186892851</v>
      </c>
      <c r="AD80" s="7" t="n">
        <v>0.1868064191652411</v>
      </c>
      <c r="AE80" s="7" t="n">
        <v>0.6377126185344342</v>
      </c>
      <c r="AF80" s="7" t="n">
        <v>0.5046876495775139</v>
      </c>
      <c r="AG80" s="7" t="n">
        <v>0.4553849338220053</v>
      </c>
      <c r="AH80" s="7" t="n">
        <v>0.5123617278615076</v>
      </c>
      <c r="AI80" s="7" t="n">
        <v>0.6897417546160888</v>
      </c>
      <c r="AJ80" s="7" t="n">
        <v>0.3225302127271832</v>
      </c>
      <c r="AK80" s="7" t="n">
        <v>0.4575581441802288</v>
      </c>
      <c r="AL80" s="7" t="n">
        <v>0.289779646841392</v>
      </c>
      <c r="AM80" s="7" t="n">
        <v>0.2829499595277372</v>
      </c>
      <c r="AN80" s="7" t="n">
        <v>0.305819338284902</v>
      </c>
      <c r="AO80" s="7" t="n">
        <v>0.2120927858062922</v>
      </c>
      <c r="AP80" s="7" t="n">
        <v>0.4561752041218349</v>
      </c>
      <c r="AQ80" s="7" t="n">
        <v>0.3929428594325159</v>
      </c>
      <c r="AR80" s="7" t="n">
        <v>0.2932781076896154</v>
      </c>
      <c r="AS80" s="7" t="n">
        <v>0.9719182101747283</v>
      </c>
      <c r="AT80" s="7" t="n">
        <v>0.2994556842668128</v>
      </c>
      <c r="AU80" s="7" t="n">
        <v>0.9911461988796199</v>
      </c>
      <c r="AV80" s="7" t="n">
        <v>0.2596906965286483</v>
      </c>
      <c r="AW80" s="7" t="n">
        <v>0.445944219972181</v>
      </c>
      <c r="AX80" s="7" t="n">
        <v>-0.02896355478021548</v>
      </c>
      <c r="AY80" s="7" t="n">
        <v>0.3100728616830937</v>
      </c>
      <c r="AZ80" s="7" t="n">
        <v>0.2091437040498347</v>
      </c>
      <c r="BA80" s="7" t="n">
        <v>0.4130314385812899</v>
      </c>
      <c r="BB80" s="7" t="n">
        <v>0.02701465644623428</v>
      </c>
      <c r="BC80" s="7" t="n">
        <v>0.3673262037915376</v>
      </c>
      <c r="BD80" s="7" t="n">
        <v>0.5927048218413483</v>
      </c>
      <c r="BE80" s="7" t="n">
        <v>0.5961894022717129</v>
      </c>
      <c r="BF80" s="7" t="n">
        <v>0.3373588756014277</v>
      </c>
      <c r="BG80" s="7" t="n">
        <v>0.3974746814409084</v>
      </c>
      <c r="BH80" s="7" t="n">
        <v>0.4397400352478337</v>
      </c>
      <c r="BI80" s="7" t="n">
        <v>0.4277542976515089</v>
      </c>
      <c r="BJ80" s="7" t="n">
        <v>0.2553807503610852</v>
      </c>
      <c r="BK80" s="7" t="n">
        <v>0.6256272759923593</v>
      </c>
      <c r="BL80" s="7" t="n">
        <v>0.6150597581119401</v>
      </c>
      <c r="BM80" s="7" t="n">
        <v>0.3219599070345637</v>
      </c>
      <c r="BN80" s="7" t="n">
        <v>0.4171309620535356</v>
      </c>
      <c r="BO80" s="7" t="n">
        <v>0.2738918017017971</v>
      </c>
      <c r="BP80" s="7" t="n">
        <v>0.4096626279855414</v>
      </c>
      <c r="BQ80" s="7" t="n">
        <v>0.5743177280763954</v>
      </c>
      <c r="BR80" s="7" t="n">
        <v>0.3683318316846991</v>
      </c>
      <c r="BS80" s="7" t="n">
        <v>0.5655679069784684</v>
      </c>
      <c r="BT80" s="7" t="n">
        <v>0.1433694015908654</v>
      </c>
      <c r="BU80" s="7" t="n">
        <v>0.001810738256944459</v>
      </c>
      <c r="BV80" s="7" t="n">
        <v>0.1942742804324943</v>
      </c>
      <c r="BW80" s="7" t="n">
        <v>0.5824604200202299</v>
      </c>
      <c r="BX80" s="7" t="n">
        <v>0.3069167324260771</v>
      </c>
      <c r="BY80" s="7" t="n">
        <v>0.6164409289593146</v>
      </c>
      <c r="BZ80" s="7" t="n">
        <v>0.1406372966189978</v>
      </c>
      <c r="CA80" s="7" t="n">
        <v>0.451883862693427</v>
      </c>
      <c r="CB80" s="7" t="n">
        <v>0.3034835314842333</v>
      </c>
      <c r="CC80" s="7" t="n">
        <v>1</v>
      </c>
      <c r="CD80" s="7" t="n">
        <v>0.5703681930026121</v>
      </c>
      <c r="CE80" s="7" t="n">
        <v>0.5504034414095257</v>
      </c>
      <c r="CF80" s="7" t="n">
        <v>0.5188285380887088</v>
      </c>
      <c r="CG80" s="7" t="n">
        <v>0.2530991184186183</v>
      </c>
      <c r="CH80" s="7" t="n">
        <v>0.1559311865362505</v>
      </c>
      <c r="CI80" s="7" t="n">
        <v>0.3956600494977786</v>
      </c>
      <c r="CJ80" s="7" t="n">
        <v>0.1609138451087929</v>
      </c>
      <c r="CK80" s="7" t="n">
        <v>0.5862854992250126</v>
      </c>
      <c r="CL80" s="7" t="n">
        <v>0.2021661119110049</v>
      </c>
      <c r="CM80" s="7" t="n">
        <v>0.5461025146142416</v>
      </c>
      <c r="CN80" s="7" t="n">
        <v>0.9848003665147078</v>
      </c>
      <c r="CO80" s="7" t="n">
        <v>0.6239950779875781</v>
      </c>
      <c r="CP80" s="7" t="n">
        <v>0.5089931451605803</v>
      </c>
      <c r="CQ80" s="7" t="n">
        <v>0.447339462962348</v>
      </c>
      <c r="CR80" s="7" t="n">
        <v>0.4173335891961167</v>
      </c>
      <c r="CS80" s="7" t="n">
        <v>0.3310456430251236</v>
      </c>
      <c r="CT80" s="7" t="n">
        <v>0.6582489089138128</v>
      </c>
      <c r="CU80" s="7" t="n">
        <v>0.5841654368221803</v>
      </c>
      <c r="CV80" s="7" t="n">
        <v>0.502444329959357</v>
      </c>
      <c r="CW80" s="7" t="n">
        <v>0.4362096991353498</v>
      </c>
      <c r="CX80" s="7" t="n">
        <v>0.5953116143813367</v>
      </c>
      <c r="CY80" s="7" t="n">
        <v>0.1396708610128542</v>
      </c>
      <c r="CZ80" s="7" t="n">
        <v>0.5909536961431311</v>
      </c>
      <c r="DA80" s="7" t="n">
        <v>0.3466611415415919</v>
      </c>
      <c r="DB80" s="7" t="n">
        <v>-0.03558081656150542</v>
      </c>
      <c r="DC80" s="7" t="n">
        <v>0.3146711211835571</v>
      </c>
      <c r="DD80" s="7" t="n">
        <v>0.6064551585146389</v>
      </c>
      <c r="DE80" s="7" t="n">
        <v>0.2494615576024291</v>
      </c>
      <c r="DF80" s="7" t="n">
        <v>0.6172283487713216</v>
      </c>
      <c r="DG80" s="7" t="n">
        <v>0.2232010295315899</v>
      </c>
      <c r="DH80" s="7" t="n">
        <v>0.09880227942057138</v>
      </c>
      <c r="DI80" s="7" t="n">
        <v>0.5917424732994208</v>
      </c>
      <c r="DJ80" s="7" t="n">
        <v>0.03059155661558153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0.6578668025603046</v>
      </c>
      <c r="D81" s="7" t="n">
        <v>0.5311406642875565</v>
      </c>
      <c r="E81" s="7" t="n">
        <v>-0.02095308968409031</v>
      </c>
      <c r="F81" s="7" t="n">
        <v>0.4613150356537261</v>
      </c>
      <c r="G81" s="7" t="n">
        <v>0.1906563049780117</v>
      </c>
      <c r="H81" s="7" t="n">
        <v>0.5572251595051406</v>
      </c>
      <c r="I81" s="7" t="n">
        <v>0.6296287198036453</v>
      </c>
      <c r="J81" s="7" t="n">
        <v>0.831050508528828</v>
      </c>
      <c r="K81" s="7" t="n">
        <v>0.7562903184971872</v>
      </c>
      <c r="L81" s="7" t="n">
        <v>0.8364802729149573</v>
      </c>
      <c r="M81" s="7" t="n">
        <v>0.4802639264877856</v>
      </c>
      <c r="N81" s="7" t="n">
        <v>0.414376000480321</v>
      </c>
      <c r="O81" s="7" t="n">
        <v>0.4148128418717616</v>
      </c>
      <c r="P81" s="7" t="n">
        <v>0.8154572756953796</v>
      </c>
      <c r="Q81" s="7" t="n">
        <v>0.7405481970154691</v>
      </c>
      <c r="R81" s="7" t="n">
        <v>0.6027307289531947</v>
      </c>
      <c r="S81" s="7" t="n">
        <v>0.623813883144761</v>
      </c>
      <c r="T81" s="7" t="n">
        <v>0.7588690867455145</v>
      </c>
      <c r="U81" s="7" t="n">
        <v>0.6863251994341406</v>
      </c>
      <c r="V81" s="7" t="n">
        <v>0.4462667290317934</v>
      </c>
      <c r="W81" s="7" t="n">
        <v>0.6659602446837134</v>
      </c>
      <c r="X81" s="7" t="n">
        <v>0.0929666648552679</v>
      </c>
      <c r="Y81" s="7" t="n">
        <v>0.3831700172069975</v>
      </c>
      <c r="Z81" s="7" t="n">
        <v>0.4497127812966397</v>
      </c>
      <c r="AA81" s="7" t="n">
        <v>0.2536749650701696</v>
      </c>
      <c r="AB81" s="7" t="n">
        <v>0.2892535256625284</v>
      </c>
      <c r="AC81" s="7" t="n">
        <v>0.5296545728465486</v>
      </c>
      <c r="AD81" s="7" t="n">
        <v>0.4487128912345761</v>
      </c>
      <c r="AE81" s="7" t="n">
        <v>0.9144550477886974</v>
      </c>
      <c r="AF81" s="7" t="n">
        <v>0.7291566031547779</v>
      </c>
      <c r="AG81" s="7" t="n">
        <v>0.7117516793995611</v>
      </c>
      <c r="AH81" s="7" t="n">
        <v>0.8519981731408174</v>
      </c>
      <c r="AI81" s="7" t="n">
        <v>0.8184079872790904</v>
      </c>
      <c r="AJ81" s="7" t="n">
        <v>0.5105250749130096</v>
      </c>
      <c r="AK81" s="7" t="n">
        <v>0.6971707867706809</v>
      </c>
      <c r="AL81" s="7" t="n">
        <v>0.4109677462514997</v>
      </c>
      <c r="AM81" s="7" t="n">
        <v>0.3877475245622461</v>
      </c>
      <c r="AN81" s="7" t="n">
        <v>0.2169760219654009</v>
      </c>
      <c r="AO81" s="7" t="n">
        <v>0.4843244637878</v>
      </c>
      <c r="AP81" s="7" t="n">
        <v>0.7085499666665562</v>
      </c>
      <c r="AQ81" s="7" t="n">
        <v>0.5353275426436496</v>
      </c>
      <c r="AR81" s="7" t="n">
        <v>0.2536751727686676</v>
      </c>
      <c r="AS81" s="7" t="n">
        <v>0.6780557355301124</v>
      </c>
      <c r="AT81" s="7" t="n">
        <v>0.7278505360376767</v>
      </c>
      <c r="AU81" s="7" t="n">
        <v>0.5663754272473984</v>
      </c>
      <c r="AV81" s="7" t="n">
        <v>0.3685047121002533</v>
      </c>
      <c r="AW81" s="7" t="n">
        <v>0.5703696239964137</v>
      </c>
      <c r="AX81" s="7" t="n">
        <v>-0.0708915478976986</v>
      </c>
      <c r="AY81" s="7" t="n">
        <v>0.3849407670815454</v>
      </c>
      <c r="AZ81" s="7" t="n">
        <v>0.4992619389206193</v>
      </c>
      <c r="BA81" s="7" t="n">
        <v>0.4217698076500143</v>
      </c>
      <c r="BB81" s="7" t="n">
        <v>-0.07141292983073988</v>
      </c>
      <c r="BC81" s="7" t="n">
        <v>0.6024547860158888</v>
      </c>
      <c r="BD81" s="7" t="n">
        <v>0.6594029918759753</v>
      </c>
      <c r="BE81" s="7" t="n">
        <v>0.9622735359514832</v>
      </c>
      <c r="BF81" s="7" t="n">
        <v>0.1488576649418183</v>
      </c>
      <c r="BG81" s="7" t="n">
        <v>0.4098704218079066</v>
      </c>
      <c r="BH81" s="7" t="n">
        <v>0.485655624038608</v>
      </c>
      <c r="BI81" s="7" t="n">
        <v>0.429844633913931</v>
      </c>
      <c r="BJ81" s="7" t="n">
        <v>0.4047093901456741</v>
      </c>
      <c r="BK81" s="7" t="n">
        <v>0.9666883708783737</v>
      </c>
      <c r="BL81" s="7" t="n">
        <v>0.8688820932547421</v>
      </c>
      <c r="BM81" s="7" t="n">
        <v>0.4470692939941756</v>
      </c>
      <c r="BN81" s="7" t="n">
        <v>0.6206958274442301</v>
      </c>
      <c r="BO81" s="7" t="n">
        <v>0.3201497344211981</v>
      </c>
      <c r="BP81" s="7" t="n">
        <v>0.4228357238316732</v>
      </c>
      <c r="BQ81" s="7" t="n">
        <v>0.9969899759699493</v>
      </c>
      <c r="BR81" s="7" t="n">
        <v>0.4388599516506518</v>
      </c>
      <c r="BS81" s="7" t="n">
        <v>0.8402235269093514</v>
      </c>
      <c r="BT81" s="7" t="n">
        <v>0.3986016492889771</v>
      </c>
      <c r="BU81" s="7" t="n">
        <v>0.01162348931494846</v>
      </c>
      <c r="BV81" s="7" t="n">
        <v>0.4719240889915954</v>
      </c>
      <c r="BW81" s="7" t="n">
        <v>0.9752584422435887</v>
      </c>
      <c r="BX81" s="7" t="n">
        <v>0.7834543314406335</v>
      </c>
      <c r="BY81" s="7" t="n">
        <v>0.9613210682512158</v>
      </c>
      <c r="BZ81" s="7" t="n">
        <v>0.124971079100657</v>
      </c>
      <c r="CA81" s="7" t="n">
        <v>0.5766337647495311</v>
      </c>
      <c r="CB81" s="7" t="n">
        <v>0.3052387463030622</v>
      </c>
      <c r="CC81" s="7" t="n">
        <v>0.5703681930026121</v>
      </c>
      <c r="CD81" s="7" t="n">
        <v>1</v>
      </c>
      <c r="CE81" s="7" t="n">
        <v>0.9267507136337391</v>
      </c>
      <c r="CF81" s="7" t="n">
        <v>0.8593827832905091</v>
      </c>
      <c r="CG81" s="7" t="n">
        <v>0.3979905203258232</v>
      </c>
      <c r="CH81" s="7" t="n">
        <v>0.4085330509064764</v>
      </c>
      <c r="CI81" s="7" t="n">
        <v>0.5756155093434354</v>
      </c>
      <c r="CJ81" s="7" t="n">
        <v>0.4389487658414334</v>
      </c>
      <c r="CK81" s="7" t="n">
        <v>0.9369067470701367</v>
      </c>
      <c r="CL81" s="7" t="n">
        <v>0.4503146065070092</v>
      </c>
      <c r="CM81" s="7" t="n">
        <v>0.8231982175891953</v>
      </c>
      <c r="CN81" s="7" t="n">
        <v>0.6522274116845365</v>
      </c>
      <c r="CO81" s="7" t="n">
        <v>0.9217916963684006</v>
      </c>
      <c r="CP81" s="7" t="n">
        <v>0.7965796709695474</v>
      </c>
      <c r="CQ81" s="7" t="n">
        <v>0.5879931690988855</v>
      </c>
      <c r="CR81" s="7" t="n">
        <v>0.5341278127204026</v>
      </c>
      <c r="CS81" s="7" t="n">
        <v>0.2892254220685709</v>
      </c>
      <c r="CT81" s="7" t="n">
        <v>0.8285610322876871</v>
      </c>
      <c r="CU81" s="7" t="n">
        <v>0.7462227309680015</v>
      </c>
      <c r="CV81" s="7" t="n">
        <v>0.755211213892356</v>
      </c>
      <c r="CW81" s="7" t="n">
        <v>0.5547404208247073</v>
      </c>
      <c r="CX81" s="7" t="n">
        <v>0.7466589357263174</v>
      </c>
      <c r="CY81" s="7" t="n">
        <v>0.06120593637561287</v>
      </c>
      <c r="CZ81" s="7" t="n">
        <v>0.7382595328280553</v>
      </c>
      <c r="DA81" s="7" t="n">
        <v>0.4855483522590824</v>
      </c>
      <c r="DB81" s="7" t="n">
        <v>-0.07310488098278306</v>
      </c>
      <c r="DC81" s="7" t="n">
        <v>0.4000718307356463</v>
      </c>
      <c r="DD81" s="7" t="n">
        <v>0.7341204068332605</v>
      </c>
      <c r="DE81" s="7" t="n">
        <v>0.09976260151744976</v>
      </c>
      <c r="DF81" s="7" t="n">
        <v>0.9576852622545404</v>
      </c>
      <c r="DG81" s="7" t="n">
        <v>0.4541583049910024</v>
      </c>
      <c r="DH81" s="7" t="n">
        <v>0.09783898103424161</v>
      </c>
      <c r="DI81" s="7" t="n">
        <v>0.8861660163761397</v>
      </c>
      <c r="DJ81" s="7" t="n">
        <v>-0.0004083024590304912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0.6951392378266394</v>
      </c>
      <c r="D82" s="7" t="n">
        <v>0.5801010566886892</v>
      </c>
      <c r="E82" s="7" t="n">
        <v>0.01487507055226145</v>
      </c>
      <c r="F82" s="7" t="n">
        <v>0.5183989682159796</v>
      </c>
      <c r="G82" s="7" t="n">
        <v>0.2228000310906863</v>
      </c>
      <c r="H82" s="7" t="n">
        <v>0.6169593211265916</v>
      </c>
      <c r="I82" s="7" t="n">
        <v>0.697512402481097</v>
      </c>
      <c r="J82" s="7" t="n">
        <v>0.8102504854184098</v>
      </c>
      <c r="K82" s="7" t="n">
        <v>0.7378913387005557</v>
      </c>
      <c r="L82" s="7" t="n">
        <v>0.8327274355403049</v>
      </c>
      <c r="M82" s="7" t="n">
        <v>0.5736496491229277</v>
      </c>
      <c r="N82" s="7" t="n">
        <v>0.4261564686308917</v>
      </c>
      <c r="O82" s="7" t="n">
        <v>0.4865632682104</v>
      </c>
      <c r="P82" s="7" t="n">
        <v>0.8401033623813161</v>
      </c>
      <c r="Q82" s="7" t="n">
        <v>0.7425246503800141</v>
      </c>
      <c r="R82" s="7" t="n">
        <v>0.6152842827737526</v>
      </c>
      <c r="S82" s="7" t="n">
        <v>0.7022618689068981</v>
      </c>
      <c r="T82" s="7" t="n">
        <v>0.7985117921408735</v>
      </c>
      <c r="U82" s="7" t="n">
        <v>0.7475849097145421</v>
      </c>
      <c r="V82" s="7" t="n">
        <v>0.5983269743715772</v>
      </c>
      <c r="W82" s="7" t="n">
        <v>0.7477423680322283</v>
      </c>
      <c r="X82" s="7" t="n">
        <v>0.1332444774063489</v>
      </c>
      <c r="Y82" s="7" t="n">
        <v>0.4044288261522713</v>
      </c>
      <c r="Z82" s="7" t="n">
        <v>0.5940292683423202</v>
      </c>
      <c r="AA82" s="7" t="n">
        <v>0.258678222804596</v>
      </c>
      <c r="AB82" s="7" t="n">
        <v>0.3462815917757189</v>
      </c>
      <c r="AC82" s="7" t="n">
        <v>0.5928467317200017</v>
      </c>
      <c r="AD82" s="7" t="n">
        <v>0.5924118886204307</v>
      </c>
      <c r="AE82" s="7" t="n">
        <v>0.9414746232357805</v>
      </c>
      <c r="AF82" s="7" t="n">
        <v>0.8213383457691404</v>
      </c>
      <c r="AG82" s="7" t="n">
        <v>0.8139656957140948</v>
      </c>
      <c r="AH82" s="7" t="n">
        <v>0.8999134271438167</v>
      </c>
      <c r="AI82" s="7" t="n">
        <v>0.8301562979067784</v>
      </c>
      <c r="AJ82" s="7" t="n">
        <v>0.5729065074570636</v>
      </c>
      <c r="AK82" s="7" t="n">
        <v>0.7847463414592516</v>
      </c>
      <c r="AL82" s="7" t="n">
        <v>0.4215020705130019</v>
      </c>
      <c r="AM82" s="7" t="n">
        <v>0.4148585163531519</v>
      </c>
      <c r="AN82" s="7" t="n">
        <v>0.3125191191627934</v>
      </c>
      <c r="AO82" s="7" t="n">
        <v>0.6336828856136466</v>
      </c>
      <c r="AP82" s="7" t="n">
        <v>0.806856505741402</v>
      </c>
      <c r="AQ82" s="7" t="n">
        <v>0.5928172852359337</v>
      </c>
      <c r="AR82" s="7" t="n">
        <v>0.258678359335865</v>
      </c>
      <c r="AS82" s="7" t="n">
        <v>0.6609765428191073</v>
      </c>
      <c r="AT82" s="7" t="n">
        <v>0.6413005583607063</v>
      </c>
      <c r="AU82" s="7" t="n">
        <v>0.5431424269508334</v>
      </c>
      <c r="AV82" s="7" t="n">
        <v>0.3966983303119599</v>
      </c>
      <c r="AW82" s="7" t="n">
        <v>0.6559542834668542</v>
      </c>
      <c r="AX82" s="7" t="n">
        <v>-0.04417262608397988</v>
      </c>
      <c r="AY82" s="7" t="n">
        <v>0.3969370995607402</v>
      </c>
      <c r="AZ82" s="7" t="n">
        <v>0.6304981047159631</v>
      </c>
      <c r="BA82" s="7" t="n">
        <v>0.4178159415058599</v>
      </c>
      <c r="BB82" s="7" t="n">
        <v>-0.02937658458155016</v>
      </c>
      <c r="BC82" s="7" t="n">
        <v>0.6664055863246898</v>
      </c>
      <c r="BD82" s="7" t="n">
        <v>0.7117648240925932</v>
      </c>
      <c r="BE82" s="7" t="n">
        <v>0.8704451476575353</v>
      </c>
      <c r="BF82" s="7" t="n">
        <v>0.1912617826449767</v>
      </c>
      <c r="BG82" s="7" t="n">
        <v>0.4128836079117322</v>
      </c>
      <c r="BH82" s="7" t="n">
        <v>0.5650121241788858</v>
      </c>
      <c r="BI82" s="7" t="n">
        <v>0.4114275402474611</v>
      </c>
      <c r="BJ82" s="7" t="n">
        <v>0.504721437104238</v>
      </c>
      <c r="BK82" s="7" t="n">
        <v>0.8920425507171441</v>
      </c>
      <c r="BL82" s="7" t="n">
        <v>0.9307963555569554</v>
      </c>
      <c r="BM82" s="7" t="n">
        <v>0.4651831206880907</v>
      </c>
      <c r="BN82" s="7" t="n">
        <v>0.6729941426831277</v>
      </c>
      <c r="BO82" s="7" t="n">
        <v>0.3623978117714043</v>
      </c>
      <c r="BP82" s="7" t="n">
        <v>0.4893114933390517</v>
      </c>
      <c r="BQ82" s="7" t="n">
        <v>0.9376372004890113</v>
      </c>
      <c r="BR82" s="7" t="n">
        <v>0.5147802689540412</v>
      </c>
      <c r="BS82" s="7" t="n">
        <v>0.8865033955428666</v>
      </c>
      <c r="BT82" s="7" t="n">
        <v>0.5467713816849551</v>
      </c>
      <c r="BU82" s="7" t="n">
        <v>0.04909774268958073</v>
      </c>
      <c r="BV82" s="7" t="n">
        <v>0.6169712579294455</v>
      </c>
      <c r="BW82" s="7" t="n">
        <v>0.8850756759211987</v>
      </c>
      <c r="BX82" s="7" t="n">
        <v>0.7019427695174029</v>
      </c>
      <c r="BY82" s="7" t="n">
        <v>0.8634922091336139</v>
      </c>
      <c r="BZ82" s="7" t="n">
        <v>0.1781263969221645</v>
      </c>
      <c r="CA82" s="7" t="n">
        <v>0.6586172643959302</v>
      </c>
      <c r="CB82" s="7" t="n">
        <v>0.2983869095814506</v>
      </c>
      <c r="CC82" s="7" t="n">
        <v>0.5504034414095257</v>
      </c>
      <c r="CD82" s="7" t="n">
        <v>0.9267507136337391</v>
      </c>
      <c r="CE82" s="7" t="n">
        <v>1</v>
      </c>
      <c r="CF82" s="7" t="n">
        <v>0.9519871516216346</v>
      </c>
      <c r="CG82" s="7" t="n">
        <v>0.4163195314276563</v>
      </c>
      <c r="CH82" s="7" t="n">
        <v>0.549309239255402</v>
      </c>
      <c r="CI82" s="7" t="n">
        <v>0.5957629932889981</v>
      </c>
      <c r="CJ82" s="7" t="n">
        <v>0.5864054581837751</v>
      </c>
      <c r="CK82" s="7" t="n">
        <v>0.9318587013080575</v>
      </c>
      <c r="CL82" s="7" t="n">
        <v>0.5995150664130983</v>
      </c>
      <c r="CM82" s="7" t="n">
        <v>0.9143184367532448</v>
      </c>
      <c r="CN82" s="7" t="n">
        <v>0.6268905291920706</v>
      </c>
      <c r="CO82" s="7" t="n">
        <v>0.9338143466227111</v>
      </c>
      <c r="CP82" s="7" t="n">
        <v>0.8688913778864996</v>
      </c>
      <c r="CQ82" s="7" t="n">
        <v>0.6616507099446165</v>
      </c>
      <c r="CR82" s="7" t="n">
        <v>0.6058837074539628</v>
      </c>
      <c r="CS82" s="7" t="n">
        <v>0.3041754989251683</v>
      </c>
      <c r="CT82" s="7" t="n">
        <v>0.7941314160324662</v>
      </c>
      <c r="CU82" s="7" t="n">
        <v>0.802983075934108</v>
      </c>
      <c r="CV82" s="7" t="n">
        <v>0.8863688030785448</v>
      </c>
      <c r="CW82" s="7" t="n">
        <v>0.6354378799893748</v>
      </c>
      <c r="CX82" s="7" t="n">
        <v>0.7916917303493889</v>
      </c>
      <c r="CY82" s="7" t="n">
        <v>0.1048940540357074</v>
      </c>
      <c r="CZ82" s="7" t="n">
        <v>0.7840903996102894</v>
      </c>
      <c r="DA82" s="7" t="n">
        <v>0.526697928495337</v>
      </c>
      <c r="DB82" s="7" t="n">
        <v>-0.04830323433251721</v>
      </c>
      <c r="DC82" s="7" t="n">
        <v>0.4468034776959919</v>
      </c>
      <c r="DD82" s="7" t="n">
        <v>0.7676668254513721</v>
      </c>
      <c r="DE82" s="7" t="n">
        <v>0.1902517840451394</v>
      </c>
      <c r="DF82" s="7" t="n">
        <v>0.8589079650466453</v>
      </c>
      <c r="DG82" s="7" t="n">
        <v>0.5821506860247342</v>
      </c>
      <c r="DH82" s="7" t="n">
        <v>0.09424454317430549</v>
      </c>
      <c r="DI82" s="7" t="n">
        <v>0.8436832487567482</v>
      </c>
      <c r="DJ82" s="7" t="n">
        <v>0.0308480530073541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0.7115949038149533</v>
      </c>
      <c r="D83" s="7" t="n">
        <v>0.6123978228310835</v>
      </c>
      <c r="E83" s="7" t="n">
        <v>-0.01054189295310322</v>
      </c>
      <c r="F83" s="7" t="n">
        <v>0.5529552213321397</v>
      </c>
      <c r="G83" s="7" t="n">
        <v>0.2409902813831795</v>
      </c>
      <c r="H83" s="7" t="n">
        <v>0.694981816603233</v>
      </c>
      <c r="I83" s="7" t="n">
        <v>0.7389847192810116</v>
      </c>
      <c r="J83" s="7" t="n">
        <v>0.8475547449467671</v>
      </c>
      <c r="K83" s="7" t="n">
        <v>0.7944572389407841</v>
      </c>
      <c r="L83" s="7" t="n">
        <v>0.884365161267161</v>
      </c>
      <c r="M83" s="7" t="n">
        <v>0.6205045084902093</v>
      </c>
      <c r="N83" s="7" t="n">
        <v>0.4704398599342297</v>
      </c>
      <c r="O83" s="7" t="n">
        <v>0.5109658631603911</v>
      </c>
      <c r="P83" s="7" t="n">
        <v>0.8478493084112554</v>
      </c>
      <c r="Q83" s="7" t="n">
        <v>0.7232145524276297</v>
      </c>
      <c r="R83" s="7" t="n">
        <v>0.5903811715356609</v>
      </c>
      <c r="S83" s="7" t="n">
        <v>0.7523172345561036</v>
      </c>
      <c r="T83" s="7" t="n">
        <v>0.8215569485262504</v>
      </c>
      <c r="U83" s="7" t="n">
        <v>0.7846695038096289</v>
      </c>
      <c r="V83" s="7" t="n">
        <v>0.7212011681176059</v>
      </c>
      <c r="W83" s="7" t="n">
        <v>0.8053876364001122</v>
      </c>
      <c r="X83" s="7" t="n">
        <v>0.12852206199456</v>
      </c>
      <c r="Y83" s="7" t="n">
        <v>0.4559630713937743</v>
      </c>
      <c r="Z83" s="7" t="n">
        <v>0.7175487289093652</v>
      </c>
      <c r="AA83" s="7" t="n">
        <v>0.312721780800963</v>
      </c>
      <c r="AB83" s="7" t="n">
        <v>0.3949979957414479</v>
      </c>
      <c r="AC83" s="7" t="n">
        <v>0.650869995411408</v>
      </c>
      <c r="AD83" s="7" t="n">
        <v>0.7126685979357388</v>
      </c>
      <c r="AE83" s="7" t="n">
        <v>0.9468931518590684</v>
      </c>
      <c r="AF83" s="7" t="n">
        <v>0.8758456955692584</v>
      </c>
      <c r="AG83" s="7" t="n">
        <v>0.8756153165017762</v>
      </c>
      <c r="AH83" s="7" t="n">
        <v>0.9024680148878472</v>
      </c>
      <c r="AI83" s="7" t="n">
        <v>0.8303158713932383</v>
      </c>
      <c r="AJ83" s="7" t="n">
        <v>0.6091133461979737</v>
      </c>
      <c r="AK83" s="7" t="n">
        <v>0.8404194026932534</v>
      </c>
      <c r="AL83" s="7" t="n">
        <v>0.4644459006063104</v>
      </c>
      <c r="AM83" s="7" t="n">
        <v>0.4258547020762795</v>
      </c>
      <c r="AN83" s="7" t="n">
        <v>0.3085061931100265</v>
      </c>
      <c r="AO83" s="7" t="n">
        <v>0.7370790313438194</v>
      </c>
      <c r="AP83" s="7" t="n">
        <v>0.8640138797039771</v>
      </c>
      <c r="AQ83" s="7" t="n">
        <v>0.6477145408505632</v>
      </c>
      <c r="AR83" s="7" t="n">
        <v>0.312721887587225</v>
      </c>
      <c r="AS83" s="7" t="n">
        <v>0.6307942062694374</v>
      </c>
      <c r="AT83" s="7" t="n">
        <v>0.6408313203827365</v>
      </c>
      <c r="AU83" s="7" t="n">
        <v>0.5136999746592745</v>
      </c>
      <c r="AV83" s="7" t="n">
        <v>0.4035505725335684</v>
      </c>
      <c r="AW83" s="7" t="n">
        <v>0.7019883094847278</v>
      </c>
      <c r="AX83" s="7" t="n">
        <v>-0.03902870741188431</v>
      </c>
      <c r="AY83" s="7" t="n">
        <v>0.4319786160616053</v>
      </c>
      <c r="AZ83" s="7" t="n">
        <v>0.7489700798854794</v>
      </c>
      <c r="BA83" s="7" t="n">
        <v>0.4107642907667754</v>
      </c>
      <c r="BB83" s="7" t="n">
        <v>-0.08124608053420425</v>
      </c>
      <c r="BC83" s="7" t="n">
        <v>0.7042415458739636</v>
      </c>
      <c r="BD83" s="7" t="n">
        <v>0.7195899213376206</v>
      </c>
      <c r="BE83" s="7" t="n">
        <v>0.8138051341439149</v>
      </c>
      <c r="BF83" s="7" t="n">
        <v>0.2134826087557246</v>
      </c>
      <c r="BG83" s="7" t="n">
        <v>0.4115752826763259</v>
      </c>
      <c r="BH83" s="7" t="n">
        <v>0.5960562186525353</v>
      </c>
      <c r="BI83" s="7" t="n">
        <v>0.4539529590512971</v>
      </c>
      <c r="BJ83" s="7" t="n">
        <v>0.5722480751019141</v>
      </c>
      <c r="BK83" s="7" t="n">
        <v>0.8303891938761336</v>
      </c>
      <c r="BL83" s="7" t="n">
        <v>0.9537319192335243</v>
      </c>
      <c r="BM83" s="7" t="n">
        <v>0.5101140200069235</v>
      </c>
      <c r="BN83" s="7" t="n">
        <v>0.6932458850472316</v>
      </c>
      <c r="BO83" s="7" t="n">
        <v>0.4085850987058631</v>
      </c>
      <c r="BP83" s="7" t="n">
        <v>0.5074678199559384</v>
      </c>
      <c r="BQ83" s="7" t="n">
        <v>0.8791407238747601</v>
      </c>
      <c r="BR83" s="7" t="n">
        <v>0.5225586037971247</v>
      </c>
      <c r="BS83" s="7" t="n">
        <v>0.8755634801947125</v>
      </c>
      <c r="BT83" s="7" t="n">
        <v>0.6843534159212408</v>
      </c>
      <c r="BU83" s="7" t="n">
        <v>0.04177806277443006</v>
      </c>
      <c r="BV83" s="7" t="n">
        <v>0.7405301496448911</v>
      </c>
      <c r="BW83" s="7" t="n">
        <v>0.789452000121581</v>
      </c>
      <c r="BX83" s="7" t="n">
        <v>0.685025249821165</v>
      </c>
      <c r="BY83" s="7" t="n">
        <v>0.7922028522061603</v>
      </c>
      <c r="BZ83" s="7" t="n">
        <v>0.1941124652847498</v>
      </c>
      <c r="CA83" s="7" t="n">
        <v>0.7018215173678602</v>
      </c>
      <c r="CB83" s="7" t="n">
        <v>0.358652321340327</v>
      </c>
      <c r="CC83" s="7" t="n">
        <v>0.5188285380887088</v>
      </c>
      <c r="CD83" s="7" t="n">
        <v>0.8593827832905091</v>
      </c>
      <c r="CE83" s="7" t="n">
        <v>0.9519871516216346</v>
      </c>
      <c r="CF83" s="7" t="n">
        <v>1</v>
      </c>
      <c r="CG83" s="7" t="n">
        <v>0.4682491545092177</v>
      </c>
      <c r="CH83" s="7" t="n">
        <v>0.6840263364944831</v>
      </c>
      <c r="CI83" s="7" t="n">
        <v>0.6377458401357652</v>
      </c>
      <c r="CJ83" s="7" t="n">
        <v>0.7074490857215546</v>
      </c>
      <c r="CK83" s="7" t="n">
        <v>0.8306609572597705</v>
      </c>
      <c r="CL83" s="7" t="n">
        <v>0.7173243491123035</v>
      </c>
      <c r="CM83" s="7" t="n">
        <v>0.9513225112928946</v>
      </c>
      <c r="CN83" s="7" t="n">
        <v>0.587731583024095</v>
      </c>
      <c r="CO83" s="7" t="n">
        <v>0.9499943826020311</v>
      </c>
      <c r="CP83" s="7" t="n">
        <v>0.9304566082579717</v>
      </c>
      <c r="CQ83" s="7" t="n">
        <v>0.7113192095363836</v>
      </c>
      <c r="CR83" s="7" t="n">
        <v>0.6505222479293237</v>
      </c>
      <c r="CS83" s="7" t="n">
        <v>0.3554268732719403</v>
      </c>
      <c r="CT83" s="7" t="n">
        <v>0.7528394685586761</v>
      </c>
      <c r="CU83" s="7" t="n">
        <v>0.8779872932727003</v>
      </c>
      <c r="CV83" s="7" t="n">
        <v>0.9210126237798775</v>
      </c>
      <c r="CW83" s="7" t="n">
        <v>0.6869517659600189</v>
      </c>
      <c r="CX83" s="7" t="n">
        <v>0.8643771579100851</v>
      </c>
      <c r="CY83" s="7" t="n">
        <v>0.07090609012825336</v>
      </c>
      <c r="CZ83" s="7" t="n">
        <v>0.8591956508496019</v>
      </c>
      <c r="DA83" s="7" t="n">
        <v>0.5261248557466796</v>
      </c>
      <c r="DB83" s="7" t="n">
        <v>-0.04529345309221957</v>
      </c>
      <c r="DC83" s="7" t="n">
        <v>0.4793365515894125</v>
      </c>
      <c r="DD83" s="7" t="n">
        <v>0.8362168054353012</v>
      </c>
      <c r="DE83" s="7" t="n">
        <v>0.1716016899101439</v>
      </c>
      <c r="DF83" s="7" t="n">
        <v>0.7946169985598489</v>
      </c>
      <c r="DG83" s="7" t="n">
        <v>0.7107641935616706</v>
      </c>
      <c r="DH83" s="7" t="n">
        <v>0.08635246681149647</v>
      </c>
      <c r="DI83" s="7" t="n">
        <v>0.8264408646378877</v>
      </c>
      <c r="DJ83" s="7" t="n">
        <v>0.02367979973189017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0.7695213599409257</v>
      </c>
      <c r="D84" s="7" t="n">
        <v>0.8406591360539772</v>
      </c>
      <c r="E84" s="7" t="n">
        <v>0.4360140896202854</v>
      </c>
      <c r="F84" s="7" t="n">
        <v>0.8504108807346851</v>
      </c>
      <c r="G84" s="7" t="n">
        <v>0.5312193606729581</v>
      </c>
      <c r="H84" s="7" t="n">
        <v>0.8850253474784395</v>
      </c>
      <c r="I84" s="7" t="n">
        <v>0.8408352143962521</v>
      </c>
      <c r="J84" s="7" t="n">
        <v>0.3475943777583863</v>
      </c>
      <c r="K84" s="7" t="n">
        <v>0.2802122305306157</v>
      </c>
      <c r="L84" s="7" t="n">
        <v>0.4235168163148784</v>
      </c>
      <c r="M84" s="7" t="n">
        <v>0.7472312805156507</v>
      </c>
      <c r="N84" s="7" t="n">
        <v>0.962246322356191</v>
      </c>
      <c r="O84" s="7" t="n">
        <v>0.6369901824634181</v>
      </c>
      <c r="P84" s="7" t="n">
        <v>0.5780782748691783</v>
      </c>
      <c r="Q84" s="7" t="n">
        <v>0.6521678235306788</v>
      </c>
      <c r="R84" s="7" t="n">
        <v>0.6403328547192003</v>
      </c>
      <c r="S84" s="7" t="n">
        <v>0.8332028250996577</v>
      </c>
      <c r="T84" s="7" t="n">
        <v>0.6422967899301636</v>
      </c>
      <c r="U84" s="7" t="n">
        <v>0.8049847611864805</v>
      </c>
      <c r="V84" s="7" t="n">
        <v>0.5120014470507689</v>
      </c>
      <c r="W84" s="7" t="n">
        <v>0.7303524823741501</v>
      </c>
      <c r="X84" s="7" t="n">
        <v>0.5425497750526745</v>
      </c>
      <c r="Y84" s="7" t="n">
        <v>0.9755480233436067</v>
      </c>
      <c r="Z84" s="7" t="n">
        <v>0.5080004384551221</v>
      </c>
      <c r="AA84" s="7" t="n">
        <v>0.2906918010710181</v>
      </c>
      <c r="AB84" s="7" t="n">
        <v>0.7716931693623466</v>
      </c>
      <c r="AC84" s="7" t="n">
        <v>0.6054156108867408</v>
      </c>
      <c r="AD84" s="7" t="n">
        <v>0.5049321595287901</v>
      </c>
      <c r="AE84" s="7" t="n">
        <v>0.4249079949957247</v>
      </c>
      <c r="AF84" s="7" t="n">
        <v>0.6214471900425772</v>
      </c>
      <c r="AG84" s="7" t="n">
        <v>0.5876087057489942</v>
      </c>
      <c r="AH84" s="7" t="n">
        <v>0.5232854057537762</v>
      </c>
      <c r="AI84" s="7" t="n">
        <v>0.5500211280645384</v>
      </c>
      <c r="AJ84" s="7" t="n">
        <v>0.8761523062367239</v>
      </c>
      <c r="AK84" s="7" t="n">
        <v>0.7771964541467783</v>
      </c>
      <c r="AL84" s="7" t="n">
        <v>0.9654560205474487</v>
      </c>
      <c r="AM84" s="7" t="n">
        <v>0.4480073805636733</v>
      </c>
      <c r="AN84" s="7" t="n">
        <v>0.4442696142482364</v>
      </c>
      <c r="AO84" s="7" t="n">
        <v>0.4462669546446107</v>
      </c>
      <c r="AP84" s="7" t="n">
        <v>0.6125698714733612</v>
      </c>
      <c r="AQ84" s="7" t="n">
        <v>0.6043161382362017</v>
      </c>
      <c r="AR84" s="7" t="n">
        <v>0.2906919455578992</v>
      </c>
      <c r="AS84" s="7" t="n">
        <v>0.3383041551272463</v>
      </c>
      <c r="AT84" s="7" t="n">
        <v>0.3986667738510526</v>
      </c>
      <c r="AU84" s="7" t="n">
        <v>0.2540232700387289</v>
      </c>
      <c r="AV84" s="7" t="n">
        <v>0.3667650820002848</v>
      </c>
      <c r="AW84" s="7" t="n">
        <v>0.6451178838563906</v>
      </c>
      <c r="AX84" s="7" t="n">
        <v>0.4273285052921859</v>
      </c>
      <c r="AY84" s="7" t="n">
        <v>0.9294784970994568</v>
      </c>
      <c r="AZ84" s="7" t="n">
        <v>0.4805937130646171</v>
      </c>
      <c r="BA84" s="7" t="n">
        <v>0.5547061667813916</v>
      </c>
      <c r="BB84" s="7" t="n">
        <v>0.2151213993001692</v>
      </c>
      <c r="BC84" s="7" t="n">
        <v>0.8469107432309742</v>
      </c>
      <c r="BD84" s="7" t="n">
        <v>0.6327883330059123</v>
      </c>
      <c r="BE84" s="7" t="n">
        <v>0.4104207064812724</v>
      </c>
      <c r="BF84" s="7" t="n">
        <v>0.5208211730259769</v>
      </c>
      <c r="BG84" s="7" t="n">
        <v>0.5824722507764336</v>
      </c>
      <c r="BH84" s="7" t="n">
        <v>0.6038972508939278</v>
      </c>
      <c r="BI84" s="7" t="n">
        <v>0.680127767168541</v>
      </c>
      <c r="BJ84" s="7" t="n">
        <v>0.540497709140686</v>
      </c>
      <c r="BK84" s="7" t="n">
        <v>0.4380520862571872</v>
      </c>
      <c r="BL84" s="7" t="n">
        <v>0.4257694070515243</v>
      </c>
      <c r="BM84" s="7" t="n">
        <v>0.9603972807079049</v>
      </c>
      <c r="BN84" s="7" t="n">
        <v>0.665274361189531</v>
      </c>
      <c r="BO84" s="7" t="n">
        <v>0.7611590796540723</v>
      </c>
      <c r="BP84" s="7" t="n">
        <v>0.6206975204104298</v>
      </c>
      <c r="BQ84" s="7" t="n">
        <v>0.4155377069062384</v>
      </c>
      <c r="BR84" s="7" t="n">
        <v>0.6531385302998804</v>
      </c>
      <c r="BS84" s="7" t="n">
        <v>0.4321516229599414</v>
      </c>
      <c r="BT84" s="7" t="n">
        <v>0.4655290331150061</v>
      </c>
      <c r="BU84" s="7" t="n">
        <v>0.4993494970211401</v>
      </c>
      <c r="BV84" s="7" t="n">
        <v>0.4691232676604515</v>
      </c>
      <c r="BW84" s="7" t="n">
        <v>0.3775355821466415</v>
      </c>
      <c r="BX84" s="7" t="n">
        <v>0.3680263393770242</v>
      </c>
      <c r="BY84" s="7" t="n">
        <v>0.3968430487942199</v>
      </c>
      <c r="BZ84" s="7" t="n">
        <v>0.5950662601772734</v>
      </c>
      <c r="CA84" s="7" t="n">
        <v>0.6435364074058242</v>
      </c>
      <c r="CB84" s="7" t="n">
        <v>0.627814112237439</v>
      </c>
      <c r="CC84" s="7" t="n">
        <v>0.2530991184186183</v>
      </c>
      <c r="CD84" s="7" t="n">
        <v>0.3979905203258232</v>
      </c>
      <c r="CE84" s="7" t="n">
        <v>0.4163195314276563</v>
      </c>
      <c r="CF84" s="7" t="n">
        <v>0.4682491545092177</v>
      </c>
      <c r="CG84" s="7" t="n">
        <v>1</v>
      </c>
      <c r="CH84" s="7" t="n">
        <v>0.5029272449813232</v>
      </c>
      <c r="CI84" s="7" t="n">
        <v>0.4847671106139259</v>
      </c>
      <c r="CJ84" s="7" t="n">
        <v>0.4402248170332955</v>
      </c>
      <c r="CK84" s="7" t="n">
        <v>0.3403040388322187</v>
      </c>
      <c r="CL84" s="7" t="n">
        <v>0.4682161785367863</v>
      </c>
      <c r="CM84" s="7" t="n">
        <v>0.4435703957989778</v>
      </c>
      <c r="CN84" s="7" t="n">
        <v>0.274244067144991</v>
      </c>
      <c r="CO84" s="7" t="n">
        <v>0.4902341913657065</v>
      </c>
      <c r="CP84" s="7" t="n">
        <v>0.5280709532858247</v>
      </c>
      <c r="CQ84" s="7" t="n">
        <v>0.58548398712908</v>
      </c>
      <c r="CR84" s="7" t="n">
        <v>0.7372573736600678</v>
      </c>
      <c r="CS84" s="7" t="n">
        <v>0.3263505086321971</v>
      </c>
      <c r="CT84" s="7" t="n">
        <v>0.4565827765328077</v>
      </c>
      <c r="CU84" s="7" t="n">
        <v>0.353217807590083</v>
      </c>
      <c r="CV84" s="7" t="n">
        <v>0.3883775985099615</v>
      </c>
      <c r="CW84" s="7" t="n">
        <v>0.644130734958027</v>
      </c>
      <c r="CX84" s="7" t="n">
        <v>0.341604382341163</v>
      </c>
      <c r="CY84" s="7" t="n">
        <v>0.4138248972354214</v>
      </c>
      <c r="CZ84" s="7" t="n">
        <v>0.3316555569013379</v>
      </c>
      <c r="DA84" s="7" t="n">
        <v>0.5969000338010636</v>
      </c>
      <c r="DB84" s="7" t="n">
        <v>0.4267158387556771</v>
      </c>
      <c r="DC84" s="7" t="n">
        <v>0.5303629599431062</v>
      </c>
      <c r="DD84" s="7" t="n">
        <v>0.3108972593755088</v>
      </c>
      <c r="DE84" s="7" t="n">
        <v>0.3157875021920799</v>
      </c>
      <c r="DF84" s="7" t="n">
        <v>0.3798763602712146</v>
      </c>
      <c r="DG84" s="7" t="n">
        <v>0.4676536855815218</v>
      </c>
      <c r="DH84" s="7" t="n">
        <v>0.5092425259804089</v>
      </c>
      <c r="DI84" s="7" t="n">
        <v>0.4809191564577949</v>
      </c>
      <c r="DJ84" s="7" t="n">
        <v>0.5623152391133075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0.5629881631859238</v>
      </c>
      <c r="D85" s="7" t="n">
        <v>0.5105769956320474</v>
      </c>
      <c r="E85" s="7" t="n">
        <v>0.1180632472682385</v>
      </c>
      <c r="F85" s="7" t="n">
        <v>0.4893459245564895</v>
      </c>
      <c r="G85" s="7" t="n">
        <v>0.1673783412877668</v>
      </c>
      <c r="H85" s="7" t="n">
        <v>0.7826739265225033</v>
      </c>
      <c r="I85" s="7" t="n">
        <v>0.616444222110653</v>
      </c>
      <c r="J85" s="7" t="n">
        <v>0.4279910887987227</v>
      </c>
      <c r="K85" s="7" t="n">
        <v>0.3706390654198013</v>
      </c>
      <c r="L85" s="7" t="n">
        <v>0.5354261686349099</v>
      </c>
      <c r="M85" s="7" t="n">
        <v>0.5129603826713932</v>
      </c>
      <c r="N85" s="7" t="n">
        <v>0.4424143808619775</v>
      </c>
      <c r="O85" s="7" t="n">
        <v>0.4246163166657962</v>
      </c>
      <c r="P85" s="7" t="n">
        <v>0.6177010057291246</v>
      </c>
      <c r="Q85" s="7" t="n">
        <v>0.4394520438624972</v>
      </c>
      <c r="R85" s="7" t="n">
        <v>0.3937125219754652</v>
      </c>
      <c r="S85" s="7" t="n">
        <v>0.6267773873897673</v>
      </c>
      <c r="T85" s="7" t="n">
        <v>0.6364351259053046</v>
      </c>
      <c r="U85" s="7" t="n">
        <v>0.6398754748441424</v>
      </c>
      <c r="V85" s="7" t="n">
        <v>0.979213522698487</v>
      </c>
      <c r="W85" s="7" t="n">
        <v>0.6815466416030256</v>
      </c>
      <c r="X85" s="7" t="n">
        <v>0.212148403539473</v>
      </c>
      <c r="Y85" s="7" t="n">
        <v>0.4768716352361997</v>
      </c>
      <c r="Z85" s="7" t="n">
        <v>0.9929301863993344</v>
      </c>
      <c r="AA85" s="7" t="n">
        <v>0.2137613887612611</v>
      </c>
      <c r="AB85" s="7" t="n">
        <v>0.4928082426499232</v>
      </c>
      <c r="AC85" s="7" t="n">
        <v>0.630170280901048</v>
      </c>
      <c r="AD85" s="7" t="n">
        <v>0.9928936885701934</v>
      </c>
      <c r="AE85" s="7" t="n">
        <v>0.5179815263148373</v>
      </c>
      <c r="AF85" s="7" t="n">
        <v>0.7500334606291879</v>
      </c>
      <c r="AG85" s="7" t="n">
        <v>0.7659877235549839</v>
      </c>
      <c r="AH85" s="7" t="n">
        <v>0.6575455340689854</v>
      </c>
      <c r="AI85" s="7" t="n">
        <v>0.5769166627323893</v>
      </c>
      <c r="AJ85" s="7" t="n">
        <v>0.5154256634543808</v>
      </c>
      <c r="AK85" s="7" t="n">
        <v>0.7093776589617046</v>
      </c>
      <c r="AL85" s="7" t="n">
        <v>0.4427604072875264</v>
      </c>
      <c r="AM85" s="7" t="n">
        <v>0.2868005809657688</v>
      </c>
      <c r="AN85" s="7" t="n">
        <v>0.321694306919118</v>
      </c>
      <c r="AO85" s="7" t="n">
        <v>0.9440073824765128</v>
      </c>
      <c r="AP85" s="7" t="n">
        <v>0.7457461654043038</v>
      </c>
      <c r="AQ85" s="7" t="n">
        <v>0.6049870045032822</v>
      </c>
      <c r="AR85" s="7" t="n">
        <v>0.2137613216387417</v>
      </c>
      <c r="AS85" s="7" t="n">
        <v>0.2585624466600259</v>
      </c>
      <c r="AT85" s="7" t="n">
        <v>0.475510874601567</v>
      </c>
      <c r="AU85" s="7" t="n">
        <v>0.1590903111066145</v>
      </c>
      <c r="AV85" s="7" t="n">
        <v>0.2596504157753463</v>
      </c>
      <c r="AW85" s="7" t="n">
        <v>0.5935371942655731</v>
      </c>
      <c r="AX85" s="7" t="n">
        <v>0.03489425644635808</v>
      </c>
      <c r="AY85" s="7" t="n">
        <v>0.3787657622700221</v>
      </c>
      <c r="AZ85" s="7" t="n">
        <v>0.9648084577140925</v>
      </c>
      <c r="BA85" s="7" t="n">
        <v>0.3438552858772324</v>
      </c>
      <c r="BB85" s="7" t="n">
        <v>-0.08283068875758316</v>
      </c>
      <c r="BC85" s="7" t="n">
        <v>0.5761794230617636</v>
      </c>
      <c r="BD85" s="7" t="n">
        <v>0.5382354622405962</v>
      </c>
      <c r="BE85" s="7" t="n">
        <v>0.403572721157086</v>
      </c>
      <c r="BF85" s="7" t="n">
        <v>0.1522180216915268</v>
      </c>
      <c r="BG85" s="7" t="n">
        <v>0.3572529308154467</v>
      </c>
      <c r="BH85" s="7" t="n">
        <v>0.5044139056960364</v>
      </c>
      <c r="BI85" s="7" t="n">
        <v>0.4877008374824496</v>
      </c>
      <c r="BJ85" s="7" t="n">
        <v>0.8495297503339032</v>
      </c>
      <c r="BK85" s="7" t="n">
        <v>0.4100044340964493</v>
      </c>
      <c r="BL85" s="7" t="n">
        <v>0.5441791496465306</v>
      </c>
      <c r="BM85" s="7" t="n">
        <v>0.4846999963833085</v>
      </c>
      <c r="BN85" s="7" t="n">
        <v>0.5756125499058258</v>
      </c>
      <c r="BO85" s="7" t="n">
        <v>0.5116651183485192</v>
      </c>
      <c r="BP85" s="7" t="n">
        <v>0.3978479802012609</v>
      </c>
      <c r="BQ85" s="7" t="n">
        <v>0.429352694448683</v>
      </c>
      <c r="BR85" s="7" t="n">
        <v>0.4826277516548835</v>
      </c>
      <c r="BS85" s="7" t="n">
        <v>0.5124972427291307</v>
      </c>
      <c r="BT85" s="7" t="n">
        <v>0.9727650237075594</v>
      </c>
      <c r="BU85" s="7" t="n">
        <v>0.1262759234110381</v>
      </c>
      <c r="BV85" s="7" t="n">
        <v>0.9736503719228931</v>
      </c>
      <c r="BW85" s="7" t="n">
        <v>0.3431807529627454</v>
      </c>
      <c r="BX85" s="7" t="n">
        <v>0.4548234140523457</v>
      </c>
      <c r="BY85" s="7" t="n">
        <v>0.376826667018325</v>
      </c>
      <c r="BZ85" s="7" t="n">
        <v>0.2683391076000278</v>
      </c>
      <c r="CA85" s="7" t="n">
        <v>0.5896858766766604</v>
      </c>
      <c r="CB85" s="7" t="n">
        <v>0.2898431188341829</v>
      </c>
      <c r="CC85" s="7" t="n">
        <v>0.1559311865362505</v>
      </c>
      <c r="CD85" s="7" t="n">
        <v>0.4085330509064764</v>
      </c>
      <c r="CE85" s="7" t="n">
        <v>0.549309239255402</v>
      </c>
      <c r="CF85" s="7" t="n">
        <v>0.6840263364944831</v>
      </c>
      <c r="CG85" s="7" t="n">
        <v>0.5029272449813232</v>
      </c>
      <c r="CH85" s="7" t="n">
        <v>1</v>
      </c>
      <c r="CI85" s="7" t="n">
        <v>0.5805542613604794</v>
      </c>
      <c r="CJ85" s="7" t="n">
        <v>0.9711527595642676</v>
      </c>
      <c r="CK85" s="7" t="n">
        <v>0.3791556267463628</v>
      </c>
      <c r="CL85" s="7" t="n">
        <v>0.9555368864764173</v>
      </c>
      <c r="CM85" s="7" t="n">
        <v>0.5861017945534692</v>
      </c>
      <c r="CN85" s="7" t="n">
        <v>0.1844053785912765</v>
      </c>
      <c r="CO85" s="7" t="n">
        <v>0.545485106402135</v>
      </c>
      <c r="CP85" s="7" t="n">
        <v>0.7167456493441227</v>
      </c>
      <c r="CQ85" s="7" t="n">
        <v>0.6228071590184153</v>
      </c>
      <c r="CR85" s="7" t="n">
        <v>0.5621005100807099</v>
      </c>
      <c r="CS85" s="7" t="n">
        <v>0.225378320774335</v>
      </c>
      <c r="CT85" s="7" t="n">
        <v>0.484586861290166</v>
      </c>
      <c r="CU85" s="7" t="n">
        <v>0.4900965789602293</v>
      </c>
      <c r="CV85" s="7" t="n">
        <v>0.5823268921302961</v>
      </c>
      <c r="CW85" s="7" t="n">
        <v>0.586914763117164</v>
      </c>
      <c r="CX85" s="7" t="n">
        <v>0.4762248797653472</v>
      </c>
      <c r="CY85" s="7" t="n">
        <v>0.1225446435294499</v>
      </c>
      <c r="CZ85" s="7" t="n">
        <v>0.470785352236286</v>
      </c>
      <c r="DA85" s="7" t="n">
        <v>0.3980618016608666</v>
      </c>
      <c r="DB85" s="7" t="n">
        <v>0.02981742565756631</v>
      </c>
      <c r="DC85" s="7" t="n">
        <v>0.3052866943685807</v>
      </c>
      <c r="DD85" s="7" t="n">
        <v>0.4384435088083905</v>
      </c>
      <c r="DE85" s="7" t="n">
        <v>0.224096086919721</v>
      </c>
      <c r="DF85" s="7" t="n">
        <v>0.3606147698627631</v>
      </c>
      <c r="DG85" s="7" t="n">
        <v>0.9396856696577527</v>
      </c>
      <c r="DH85" s="7" t="n">
        <v>0.1483677707628567</v>
      </c>
      <c r="DI85" s="7" t="n">
        <v>0.5446127045007451</v>
      </c>
      <c r="DJ85" s="7" t="n">
        <v>0.1321489864843813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0.6778860573945177</v>
      </c>
      <c r="D86" s="7" t="n">
        <v>0.6281090720042145</v>
      </c>
      <c r="E86" s="7" t="n">
        <v>0.1197743430488857</v>
      </c>
      <c r="F86" s="7" t="n">
        <v>0.5654027600768761</v>
      </c>
      <c r="G86" s="7" t="n">
        <v>0.2384340109885859</v>
      </c>
      <c r="H86" s="7" t="n">
        <v>0.667094717260152</v>
      </c>
      <c r="I86" s="7" t="n">
        <v>0.7156088127273624</v>
      </c>
      <c r="J86" s="7" t="n">
        <v>0.5370065648291001</v>
      </c>
      <c r="K86" s="7" t="n">
        <v>0.4939131146917272</v>
      </c>
      <c r="L86" s="7" t="n">
        <v>0.6827844498836073</v>
      </c>
      <c r="M86" s="7" t="n">
        <v>0.756770167741291</v>
      </c>
      <c r="N86" s="7" t="n">
        <v>0.4493084729190321</v>
      </c>
      <c r="O86" s="7" t="n">
        <v>0.6504532345696258</v>
      </c>
      <c r="P86" s="7" t="n">
        <v>0.7321089769230481</v>
      </c>
      <c r="Q86" s="7" t="n">
        <v>0.6237815024596777</v>
      </c>
      <c r="R86" s="7" t="n">
        <v>0.5929655107538484</v>
      </c>
      <c r="S86" s="7" t="n">
        <v>0.717650138436403</v>
      </c>
      <c r="T86" s="7" t="n">
        <v>0.7810446462755745</v>
      </c>
      <c r="U86" s="7" t="n">
        <v>0.7555886772940875</v>
      </c>
      <c r="V86" s="7" t="n">
        <v>0.5930275799202166</v>
      </c>
      <c r="W86" s="7" t="n">
        <v>0.8677294985823535</v>
      </c>
      <c r="X86" s="7" t="n">
        <v>0.267021991907018</v>
      </c>
      <c r="Y86" s="7" t="n">
        <v>0.4350193128301066</v>
      </c>
      <c r="Z86" s="7" t="n">
        <v>0.6003248112038635</v>
      </c>
      <c r="AA86" s="7" t="n">
        <v>0.3633661025468083</v>
      </c>
      <c r="AB86" s="7" t="n">
        <v>0.4082321997881316</v>
      </c>
      <c r="AC86" s="7" t="n">
        <v>0.9489130242584001</v>
      </c>
      <c r="AD86" s="7" t="n">
        <v>0.5968416271467814</v>
      </c>
      <c r="AE86" s="7" t="n">
        <v>0.617863093622408</v>
      </c>
      <c r="AF86" s="7" t="n">
        <v>0.8190490712323396</v>
      </c>
      <c r="AG86" s="7" t="n">
        <v>0.823250488861771</v>
      </c>
      <c r="AH86" s="7" t="n">
        <v>0.7870705167684069</v>
      </c>
      <c r="AI86" s="7" t="n">
        <v>0.6898341103308099</v>
      </c>
      <c r="AJ86" s="7" t="n">
        <v>0.5499476919986985</v>
      </c>
      <c r="AK86" s="7" t="n">
        <v>0.7772154762524748</v>
      </c>
      <c r="AL86" s="7" t="n">
        <v>0.4444354949150168</v>
      </c>
      <c r="AM86" s="7" t="n">
        <v>0.4733230557458644</v>
      </c>
      <c r="AN86" s="7" t="n">
        <v>0.4387713530510075</v>
      </c>
      <c r="AO86" s="7" t="n">
        <v>0.6437802258435934</v>
      </c>
      <c r="AP86" s="7" t="n">
        <v>0.8166469327076392</v>
      </c>
      <c r="AQ86" s="7" t="n">
        <v>0.949920822470569</v>
      </c>
      <c r="AR86" s="7" t="n">
        <v>0.3633661348749692</v>
      </c>
      <c r="AS86" s="7" t="n">
        <v>0.4705855032549578</v>
      </c>
      <c r="AT86" s="7" t="n">
        <v>0.4675693664854965</v>
      </c>
      <c r="AU86" s="7" t="n">
        <v>0.4206640582749929</v>
      </c>
      <c r="AV86" s="7" t="n">
        <v>0.456791573810455</v>
      </c>
      <c r="AW86" s="7" t="n">
        <v>0.8363567302496704</v>
      </c>
      <c r="AX86" s="7" t="n">
        <v>0.0222584273482159</v>
      </c>
      <c r="AY86" s="7" t="n">
        <v>0.3909546948319291</v>
      </c>
      <c r="AZ86" s="7" t="n">
        <v>0.6384037047075638</v>
      </c>
      <c r="BA86" s="7" t="n">
        <v>0.5983188913808238</v>
      </c>
      <c r="BB86" s="7" t="n">
        <v>0.1144612121206394</v>
      </c>
      <c r="BC86" s="7" t="n">
        <v>0.6679909013130362</v>
      </c>
      <c r="BD86" s="7" t="n">
        <v>0.7569280225009909</v>
      </c>
      <c r="BE86" s="7" t="n">
        <v>0.566509658483194</v>
      </c>
      <c r="BF86" s="7" t="n">
        <v>0.3594194432643876</v>
      </c>
      <c r="BG86" s="7" t="n">
        <v>0.5899871136139276</v>
      </c>
      <c r="BH86" s="7" t="n">
        <v>0.7763081112696487</v>
      </c>
      <c r="BI86" s="7" t="n">
        <v>0.5645469096701008</v>
      </c>
      <c r="BJ86" s="7" t="n">
        <v>0.5391143070897282</v>
      </c>
      <c r="BK86" s="7" t="n">
        <v>0.5777859321490258</v>
      </c>
      <c r="BL86" s="7" t="n">
        <v>0.620590518102323</v>
      </c>
      <c r="BM86" s="7" t="n">
        <v>0.4876791461696144</v>
      </c>
      <c r="BN86" s="7" t="n">
        <v>0.6780210089479304</v>
      </c>
      <c r="BO86" s="7" t="n">
        <v>0.4035472232189743</v>
      </c>
      <c r="BP86" s="7" t="n">
        <v>0.6266811124863405</v>
      </c>
      <c r="BQ86" s="7" t="n">
        <v>0.5874711807224849</v>
      </c>
      <c r="BR86" s="7" t="n">
        <v>0.5869383784726054</v>
      </c>
      <c r="BS86" s="7" t="n">
        <v>0.5293668477404623</v>
      </c>
      <c r="BT86" s="7" t="n">
        <v>0.57659010699305</v>
      </c>
      <c r="BU86" s="7" t="n">
        <v>0.1080839906395279</v>
      </c>
      <c r="BV86" s="7" t="n">
        <v>0.6202927702891504</v>
      </c>
      <c r="BW86" s="7" t="n">
        <v>0.5354387397347562</v>
      </c>
      <c r="BX86" s="7" t="n">
        <v>0.502842017144385</v>
      </c>
      <c r="BY86" s="7" t="n">
        <v>0.5569125227949049</v>
      </c>
      <c r="BZ86" s="7" t="n">
        <v>0.3292524778184775</v>
      </c>
      <c r="CA86" s="7" t="n">
        <v>0.8402126801945116</v>
      </c>
      <c r="CB86" s="7" t="n">
        <v>0.5292870886136558</v>
      </c>
      <c r="CC86" s="7" t="n">
        <v>0.3956600494977786</v>
      </c>
      <c r="CD86" s="7" t="n">
        <v>0.5756155093434354</v>
      </c>
      <c r="CE86" s="7" t="n">
        <v>0.5957629932889981</v>
      </c>
      <c r="CF86" s="7" t="n">
        <v>0.6377458401357652</v>
      </c>
      <c r="CG86" s="7" t="n">
        <v>0.4847671106139259</v>
      </c>
      <c r="CH86" s="7" t="n">
        <v>0.5805542613604794</v>
      </c>
      <c r="CI86" s="7" t="n">
        <v>1</v>
      </c>
      <c r="CJ86" s="7" t="n">
        <v>0.6149868826173636</v>
      </c>
      <c r="CK86" s="7" t="n">
        <v>0.5396727318408152</v>
      </c>
      <c r="CL86" s="7" t="n">
        <v>0.6132480546242481</v>
      </c>
      <c r="CM86" s="7" t="n">
        <v>0.646961428847202</v>
      </c>
      <c r="CN86" s="7" t="n">
        <v>0.4283815055156038</v>
      </c>
      <c r="CO86" s="7" t="n">
        <v>0.6780390832105062</v>
      </c>
      <c r="CP86" s="7" t="n">
        <v>0.7975446885327911</v>
      </c>
      <c r="CQ86" s="7" t="n">
        <v>0.8930670739318318</v>
      </c>
      <c r="CR86" s="7" t="n">
        <v>0.8485103635948406</v>
      </c>
      <c r="CS86" s="7" t="n">
        <v>0.3951504092189677</v>
      </c>
      <c r="CT86" s="7" t="n">
        <v>0.6599199755923303</v>
      </c>
      <c r="CU86" s="7" t="n">
        <v>0.5755512981039389</v>
      </c>
      <c r="CV86" s="7" t="n">
        <v>0.5727956023198826</v>
      </c>
      <c r="CW86" s="7" t="n">
        <v>0.8199651462695041</v>
      </c>
      <c r="CX86" s="7" t="n">
        <v>0.5745931139226276</v>
      </c>
      <c r="CY86" s="7" t="n">
        <v>0.1961662397196778</v>
      </c>
      <c r="CZ86" s="7" t="n">
        <v>0.56009753882921</v>
      </c>
      <c r="DA86" s="7" t="n">
        <v>0.4950785108531949</v>
      </c>
      <c r="DB86" s="7" t="n">
        <v>0.01463287007548493</v>
      </c>
      <c r="DC86" s="7" t="n">
        <v>0.428634065793544</v>
      </c>
      <c r="DD86" s="7" t="n">
        <v>0.5415829233973297</v>
      </c>
      <c r="DE86" s="7" t="n">
        <v>0.2746062708993279</v>
      </c>
      <c r="DF86" s="7" t="n">
        <v>0.5510876313181188</v>
      </c>
      <c r="DG86" s="7" t="n">
        <v>0.5511174229666855</v>
      </c>
      <c r="DH86" s="7" t="n">
        <v>0.2027619025695274</v>
      </c>
      <c r="DI86" s="7" t="n">
        <v>0.679837420414052</v>
      </c>
      <c r="DJ86" s="7" t="n">
        <v>0.1232349475148173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0.5415856848765469</v>
      </c>
      <c r="D87" s="7" t="n">
        <v>0.4787438570512917</v>
      </c>
      <c r="E87" s="7" t="n">
        <v>0.07487661000170504</v>
      </c>
      <c r="F87" s="7" t="n">
        <v>0.4516712748689727</v>
      </c>
      <c r="G87" s="7" t="n">
        <v>0.1117381126820085</v>
      </c>
      <c r="H87" s="7" t="n">
        <v>0.7595103442356498</v>
      </c>
      <c r="I87" s="7" t="n">
        <v>0.5970691467797254</v>
      </c>
      <c r="J87" s="7" t="n">
        <v>0.4590773872673033</v>
      </c>
      <c r="K87" s="7" t="n">
        <v>0.3944928017092578</v>
      </c>
      <c r="L87" s="7" t="n">
        <v>0.5656732901536191</v>
      </c>
      <c r="M87" s="7" t="n">
        <v>0.5055537800141638</v>
      </c>
      <c r="N87" s="7" t="n">
        <v>0.3987417482257092</v>
      </c>
      <c r="O87" s="7" t="n">
        <v>0.40714863966768</v>
      </c>
      <c r="P87" s="7" t="n">
        <v>0.6334594247024943</v>
      </c>
      <c r="Q87" s="7" t="n">
        <v>0.4379367589731203</v>
      </c>
      <c r="R87" s="7" t="n">
        <v>0.3916180526404821</v>
      </c>
      <c r="S87" s="7" t="n">
        <v>0.6115790207447637</v>
      </c>
      <c r="T87" s="7" t="n">
        <v>0.6417642361803598</v>
      </c>
      <c r="U87" s="7" t="n">
        <v>0.6272790413746899</v>
      </c>
      <c r="V87" s="7" t="n">
        <v>0.9738568824452563</v>
      </c>
      <c r="W87" s="7" t="n">
        <v>0.6941408054892437</v>
      </c>
      <c r="X87" s="7" t="n">
        <v>0.1688712488409369</v>
      </c>
      <c r="Y87" s="7" t="n">
        <v>0.4205270193756407</v>
      </c>
      <c r="Z87" s="7" t="n">
        <v>0.9840946176498806</v>
      </c>
      <c r="AA87" s="7" t="n">
        <v>0.2159784607903107</v>
      </c>
      <c r="AB87" s="7" t="n">
        <v>0.4300459733557765</v>
      </c>
      <c r="AC87" s="7" t="n">
        <v>0.6446948693403952</v>
      </c>
      <c r="AD87" s="7" t="n">
        <v>0.9810060773015707</v>
      </c>
      <c r="AE87" s="7" t="n">
        <v>0.5582336954788176</v>
      </c>
      <c r="AF87" s="7" t="n">
        <v>0.765911462889359</v>
      </c>
      <c r="AG87" s="7" t="n">
        <v>0.7902783859537111</v>
      </c>
      <c r="AH87" s="7" t="n">
        <v>0.6739018933996942</v>
      </c>
      <c r="AI87" s="7" t="n">
        <v>0.5956023792845704</v>
      </c>
      <c r="AJ87" s="7" t="n">
        <v>0.489226217567034</v>
      </c>
      <c r="AK87" s="7" t="n">
        <v>0.7109606906919353</v>
      </c>
      <c r="AL87" s="7" t="n">
        <v>0.3987843684815632</v>
      </c>
      <c r="AM87" s="7" t="n">
        <v>0.2840916665264148</v>
      </c>
      <c r="AN87" s="7" t="n">
        <v>0.2887440578437768</v>
      </c>
      <c r="AO87" s="7" t="n">
        <v>0.9801819685623476</v>
      </c>
      <c r="AP87" s="7" t="n">
        <v>0.7661690564396125</v>
      </c>
      <c r="AQ87" s="7" t="n">
        <v>0.6230687316681381</v>
      </c>
      <c r="AR87" s="7" t="n">
        <v>0.2159784180624571</v>
      </c>
      <c r="AS87" s="7" t="n">
        <v>0.2667033276181001</v>
      </c>
      <c r="AT87" s="7" t="n">
        <v>0.4962825878908965</v>
      </c>
      <c r="AU87" s="7" t="n">
        <v>0.1687553357748079</v>
      </c>
      <c r="AV87" s="7" t="n">
        <v>0.2603822298204274</v>
      </c>
      <c r="AW87" s="7" t="n">
        <v>0.6087163292071749</v>
      </c>
      <c r="AX87" s="7" t="n">
        <v>-0.05112416200622641</v>
      </c>
      <c r="AY87" s="7" t="n">
        <v>0.3345433836790962</v>
      </c>
      <c r="AZ87" s="7" t="n">
        <v>0.9596204943324014</v>
      </c>
      <c r="BA87" s="7" t="n">
        <v>0.3682160460880751</v>
      </c>
      <c r="BB87" s="7" t="n">
        <v>-0.0980142287746321</v>
      </c>
      <c r="BC87" s="7" t="n">
        <v>0.5501705968252704</v>
      </c>
      <c r="BD87" s="7" t="n">
        <v>0.5336793596246252</v>
      </c>
      <c r="BE87" s="7" t="n">
        <v>0.436005571049335</v>
      </c>
      <c r="BF87" s="7" t="n">
        <v>0.1246011582527571</v>
      </c>
      <c r="BG87" s="7" t="n">
        <v>0.3636777720306974</v>
      </c>
      <c r="BH87" s="7" t="n">
        <v>0.4968298575482955</v>
      </c>
      <c r="BI87" s="7" t="n">
        <v>0.4315160905885183</v>
      </c>
      <c r="BJ87" s="7" t="n">
        <v>0.8029580120612392</v>
      </c>
      <c r="BK87" s="7" t="n">
        <v>0.4404123522991985</v>
      </c>
      <c r="BL87" s="7" t="n">
        <v>0.5852571218088911</v>
      </c>
      <c r="BM87" s="7" t="n">
        <v>0.4446095964202936</v>
      </c>
      <c r="BN87" s="7" t="n">
        <v>0.5714552710495371</v>
      </c>
      <c r="BO87" s="7" t="n">
        <v>0.450309523625287</v>
      </c>
      <c r="BP87" s="7" t="n">
        <v>0.3832640255411937</v>
      </c>
      <c r="BQ87" s="7" t="n">
        <v>0.4637863155531717</v>
      </c>
      <c r="BR87" s="7" t="n">
        <v>0.4838521574506983</v>
      </c>
      <c r="BS87" s="7" t="n">
        <v>0.5513567678586745</v>
      </c>
      <c r="BT87" s="7" t="n">
        <v>0.9806581024751794</v>
      </c>
      <c r="BU87" s="7" t="n">
        <v>0.05562758918000396</v>
      </c>
      <c r="BV87" s="7" t="n">
        <v>0.9919526469963224</v>
      </c>
      <c r="BW87" s="7" t="n">
        <v>0.3675035800539113</v>
      </c>
      <c r="BX87" s="7" t="n">
        <v>0.4899929949050372</v>
      </c>
      <c r="BY87" s="7" t="n">
        <v>0.3983485130739962</v>
      </c>
      <c r="BZ87" s="7" t="n">
        <v>0.2142443616749381</v>
      </c>
      <c r="CA87" s="7" t="n">
        <v>0.6054381303442055</v>
      </c>
      <c r="CB87" s="7" t="n">
        <v>0.2882044588685859</v>
      </c>
      <c r="CC87" s="7" t="n">
        <v>0.1609138451087929</v>
      </c>
      <c r="CD87" s="7" t="n">
        <v>0.4389487658414334</v>
      </c>
      <c r="CE87" s="7" t="n">
        <v>0.5864054581837751</v>
      </c>
      <c r="CF87" s="7" t="n">
        <v>0.7074490857215546</v>
      </c>
      <c r="CG87" s="7" t="n">
        <v>0.4402248170332955</v>
      </c>
      <c r="CH87" s="7" t="n">
        <v>0.9711527595642676</v>
      </c>
      <c r="CI87" s="7" t="n">
        <v>0.6149868826173636</v>
      </c>
      <c r="CJ87" s="7" t="n">
        <v>1</v>
      </c>
      <c r="CK87" s="7" t="n">
        <v>0.4018406693951642</v>
      </c>
      <c r="CL87" s="7" t="n">
        <v>0.9698289491367583</v>
      </c>
      <c r="CM87" s="7" t="n">
        <v>0.6346906526060215</v>
      </c>
      <c r="CN87" s="7" t="n">
        <v>0.198698579062149</v>
      </c>
      <c r="CO87" s="7" t="n">
        <v>0.5853992179066962</v>
      </c>
      <c r="CP87" s="7" t="n">
        <v>0.7555290844721816</v>
      </c>
      <c r="CQ87" s="7" t="n">
        <v>0.644871598960471</v>
      </c>
      <c r="CR87" s="7" t="n">
        <v>0.5634151279657884</v>
      </c>
      <c r="CS87" s="7" t="n">
        <v>0.229924009537648</v>
      </c>
      <c r="CT87" s="7" t="n">
        <v>0.4976128766526568</v>
      </c>
      <c r="CU87" s="7" t="n">
        <v>0.5303564980060808</v>
      </c>
      <c r="CV87" s="7" t="n">
        <v>0.6384126234022598</v>
      </c>
      <c r="CW87" s="7" t="n">
        <v>0.6065099574286168</v>
      </c>
      <c r="CX87" s="7" t="n">
        <v>0.5161063405710865</v>
      </c>
      <c r="CY87" s="7" t="n">
        <v>0.07284054431985244</v>
      </c>
      <c r="CZ87" s="7" t="n">
        <v>0.5095015800802839</v>
      </c>
      <c r="DA87" s="7" t="n">
        <v>0.417787939936511</v>
      </c>
      <c r="DB87" s="7" t="n">
        <v>-0.05622888200784078</v>
      </c>
      <c r="DC87" s="7" t="n">
        <v>0.2890868205787226</v>
      </c>
      <c r="DD87" s="7" t="n">
        <v>0.4777924175965114</v>
      </c>
      <c r="DE87" s="7" t="n">
        <v>0.1791298936273023</v>
      </c>
      <c r="DF87" s="7" t="n">
        <v>0.3949430041211185</v>
      </c>
      <c r="DG87" s="7" t="n">
        <v>0.913145558822276</v>
      </c>
      <c r="DH87" s="7" t="n">
        <v>0.1133506363568017</v>
      </c>
      <c r="DI87" s="7" t="n">
        <v>0.5594611038147856</v>
      </c>
      <c r="DJ87" s="7" t="n">
        <v>0.05804936263308123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0.676957381530403</v>
      </c>
      <c r="D88" s="7" t="n">
        <v>0.5445929127867943</v>
      </c>
      <c r="E88" s="7" t="n">
        <v>0.06107663282467578</v>
      </c>
      <c r="F88" s="7" t="n">
        <v>0.4731205346822612</v>
      </c>
      <c r="G88" s="7" t="n">
        <v>0.2549486881139395</v>
      </c>
      <c r="H88" s="7" t="n">
        <v>0.5009661257828023</v>
      </c>
      <c r="I88" s="7" t="n">
        <v>0.618344743480108</v>
      </c>
      <c r="J88" s="7" t="n">
        <v>0.7836743994187966</v>
      </c>
      <c r="K88" s="7" t="n">
        <v>0.7033778861706051</v>
      </c>
      <c r="L88" s="7" t="n">
        <v>0.7927008211636299</v>
      </c>
      <c r="M88" s="7" t="n">
        <v>0.4684559385638629</v>
      </c>
      <c r="N88" s="7" t="n">
        <v>0.3443403275890503</v>
      </c>
      <c r="O88" s="7" t="n">
        <v>0.4236879185981626</v>
      </c>
      <c r="P88" s="7" t="n">
        <v>0.7944926355923917</v>
      </c>
      <c r="Q88" s="7" t="n">
        <v>0.7503891601396873</v>
      </c>
      <c r="R88" s="7" t="n">
        <v>0.6370377623585832</v>
      </c>
      <c r="S88" s="7" t="n">
        <v>0.6071774284441634</v>
      </c>
      <c r="T88" s="7" t="n">
        <v>0.7537674378709245</v>
      </c>
      <c r="U88" s="7" t="n">
        <v>0.6765711176842066</v>
      </c>
      <c r="V88" s="7" t="n">
        <v>0.4084952483319647</v>
      </c>
      <c r="W88" s="7" t="n">
        <v>0.6329818012246029</v>
      </c>
      <c r="X88" s="7" t="n">
        <v>0.1630092011945009</v>
      </c>
      <c r="Y88" s="7" t="n">
        <v>0.3167772828498848</v>
      </c>
      <c r="Z88" s="7" t="n">
        <v>0.420576738849238</v>
      </c>
      <c r="AA88" s="7" t="n">
        <v>0.2527458979471013</v>
      </c>
      <c r="AB88" s="7" t="n">
        <v>0.2594601628975338</v>
      </c>
      <c r="AC88" s="7" t="n">
        <v>0.5164789477145476</v>
      </c>
      <c r="AD88" s="7" t="n">
        <v>0.4252886807235728</v>
      </c>
      <c r="AE88" s="7" t="n">
        <v>0.8644291762882651</v>
      </c>
      <c r="AF88" s="7" t="n">
        <v>0.7089352820491446</v>
      </c>
      <c r="AG88" s="7" t="n">
        <v>0.6840680122587141</v>
      </c>
      <c r="AH88" s="7" t="n">
        <v>0.8428013201263029</v>
      </c>
      <c r="AI88" s="7" t="n">
        <v>0.7913266594415661</v>
      </c>
      <c r="AJ88" s="7" t="n">
        <v>0.4653226811441296</v>
      </c>
      <c r="AK88" s="7" t="n">
        <v>0.6499619890371252</v>
      </c>
      <c r="AL88" s="7" t="n">
        <v>0.3374802218541713</v>
      </c>
      <c r="AM88" s="7" t="n">
        <v>0.3961719035199582</v>
      </c>
      <c r="AN88" s="7" t="n">
        <v>0.3242324755637496</v>
      </c>
      <c r="AO88" s="7" t="n">
        <v>0.4462294295199936</v>
      </c>
      <c r="AP88" s="7" t="n">
        <v>0.6858150933475438</v>
      </c>
      <c r="AQ88" s="7" t="n">
        <v>0.5160643875840975</v>
      </c>
      <c r="AR88" s="7" t="n">
        <v>0.2527460284370025</v>
      </c>
      <c r="AS88" s="7" t="n">
        <v>0.6872917562143656</v>
      </c>
      <c r="AT88" s="7" t="n">
        <v>0.6333686704572727</v>
      </c>
      <c r="AU88" s="7" t="n">
        <v>0.5806999109183557</v>
      </c>
      <c r="AV88" s="7" t="n">
        <v>0.3833608325623494</v>
      </c>
      <c r="AW88" s="7" t="n">
        <v>0.5600117131296419</v>
      </c>
      <c r="AX88" s="7" t="n">
        <v>0.03350361074783807</v>
      </c>
      <c r="AY88" s="7" t="n">
        <v>0.3206615329593998</v>
      </c>
      <c r="AZ88" s="7" t="n">
        <v>0.4777794833714617</v>
      </c>
      <c r="BA88" s="7" t="n">
        <v>0.4152875919461405</v>
      </c>
      <c r="BB88" s="7" t="n">
        <v>-0.01579650065133622</v>
      </c>
      <c r="BC88" s="7" t="n">
        <v>0.5885831157471172</v>
      </c>
      <c r="BD88" s="7" t="n">
        <v>0.6613937911901976</v>
      </c>
      <c r="BE88" s="7" t="n">
        <v>0.8800351070253821</v>
      </c>
      <c r="BF88" s="7" t="n">
        <v>0.1696748160986269</v>
      </c>
      <c r="BG88" s="7" t="n">
        <v>0.4054018398262412</v>
      </c>
      <c r="BH88" s="7" t="n">
        <v>0.4934523561040744</v>
      </c>
      <c r="BI88" s="7" t="n">
        <v>0.3849050031276525</v>
      </c>
      <c r="BJ88" s="7" t="n">
        <v>0.4138546886751598</v>
      </c>
      <c r="BK88" s="7" t="n">
        <v>0.8950138118880975</v>
      </c>
      <c r="BL88" s="7" t="n">
        <v>0.8288971179534619</v>
      </c>
      <c r="BM88" s="7" t="n">
        <v>0.3723553227640795</v>
      </c>
      <c r="BN88" s="7" t="n">
        <v>0.593284035683626</v>
      </c>
      <c r="BO88" s="7" t="n">
        <v>0.2722781766589233</v>
      </c>
      <c r="BP88" s="7" t="n">
        <v>0.4317237097898713</v>
      </c>
      <c r="BQ88" s="7" t="n">
        <v>0.9328017100920849</v>
      </c>
      <c r="BR88" s="7" t="n">
        <v>0.4560590466844422</v>
      </c>
      <c r="BS88" s="7" t="n">
        <v>0.8020159398606881</v>
      </c>
      <c r="BT88" s="7" t="n">
        <v>0.3498093497096204</v>
      </c>
      <c r="BU88" s="7" t="n">
        <v>0.1051420435615615</v>
      </c>
      <c r="BV88" s="7" t="n">
        <v>0.4262270214134757</v>
      </c>
      <c r="BW88" s="7" t="n">
        <v>0.9346669395640106</v>
      </c>
      <c r="BX88" s="7" t="n">
        <v>0.687678555668762</v>
      </c>
      <c r="BY88" s="7" t="n">
        <v>0.8848360883223229</v>
      </c>
      <c r="BZ88" s="7" t="n">
        <v>0.1661285515948381</v>
      </c>
      <c r="CA88" s="7" t="n">
        <v>0.5678019650930589</v>
      </c>
      <c r="CB88" s="7" t="n">
        <v>0.2436801337528636</v>
      </c>
      <c r="CC88" s="7" t="n">
        <v>0.5862854992250126</v>
      </c>
      <c r="CD88" s="7" t="n">
        <v>0.9369067470701367</v>
      </c>
      <c r="CE88" s="7" t="n">
        <v>0.9318587013080575</v>
      </c>
      <c r="CF88" s="7" t="n">
        <v>0.8306609572597705</v>
      </c>
      <c r="CG88" s="7" t="n">
        <v>0.3403040388322187</v>
      </c>
      <c r="CH88" s="7" t="n">
        <v>0.3791556267463628</v>
      </c>
      <c r="CI88" s="7" t="n">
        <v>0.5396727318408152</v>
      </c>
      <c r="CJ88" s="7" t="n">
        <v>0.4018406693951642</v>
      </c>
      <c r="CK88" s="7" t="n">
        <v>1</v>
      </c>
      <c r="CL88" s="7" t="n">
        <v>0.4184549172691149</v>
      </c>
      <c r="CM88" s="7" t="n">
        <v>0.7850890848849724</v>
      </c>
      <c r="CN88" s="7" t="n">
        <v>0.6602863897901129</v>
      </c>
      <c r="CO88" s="7" t="n">
        <v>0.8554548041857507</v>
      </c>
      <c r="CP88" s="7" t="n">
        <v>0.7532463018489686</v>
      </c>
      <c r="CQ88" s="7" t="n">
        <v>0.5695747265094416</v>
      </c>
      <c r="CR88" s="7" t="n">
        <v>0.5176812374279055</v>
      </c>
      <c r="CS88" s="7" t="n">
        <v>0.282952260837995</v>
      </c>
      <c r="CT88" s="7" t="n">
        <v>0.8108087088496631</v>
      </c>
      <c r="CU88" s="7" t="n">
        <v>0.6927202234893197</v>
      </c>
      <c r="CV88" s="7" t="n">
        <v>0.7175145702963873</v>
      </c>
      <c r="CW88" s="7" t="n">
        <v>0.5393275738104667</v>
      </c>
      <c r="CX88" s="7" t="n">
        <v>0.6880617789541481</v>
      </c>
      <c r="CY88" s="7" t="n">
        <v>0.1836068529266529</v>
      </c>
      <c r="CZ88" s="7" t="n">
        <v>0.6820655085198243</v>
      </c>
      <c r="DA88" s="7" t="n">
        <v>0.4629591444698738</v>
      </c>
      <c r="DB88" s="7" t="n">
        <v>0.03140419308494279</v>
      </c>
      <c r="DC88" s="7" t="n">
        <v>0.4131588446318515</v>
      </c>
      <c r="DD88" s="7" t="n">
        <v>0.6731736508784922</v>
      </c>
      <c r="DE88" s="7" t="n">
        <v>0.2329861354671952</v>
      </c>
      <c r="DF88" s="7" t="n">
        <v>0.8801664550792178</v>
      </c>
      <c r="DG88" s="7" t="n">
        <v>0.4319804270582368</v>
      </c>
      <c r="DH88" s="7" t="n">
        <v>0.154956956748407</v>
      </c>
      <c r="DI88" s="7" t="n">
        <v>0.8248291832073583</v>
      </c>
      <c r="DJ88" s="7" t="n">
        <v>0.07853089348602327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0.5563329300743932</v>
      </c>
      <c r="D89" s="7" t="n">
        <v>0.506504758808681</v>
      </c>
      <c r="E89" s="7" t="n">
        <v>0.06484543255953983</v>
      </c>
      <c r="F89" s="7" t="n">
        <v>0.4873819532719713</v>
      </c>
      <c r="G89" s="7" t="n">
        <v>0.1324775620417246</v>
      </c>
      <c r="H89" s="7" t="n">
        <v>0.7655721232359607</v>
      </c>
      <c r="I89" s="7" t="n">
        <v>0.6219016856218019</v>
      </c>
      <c r="J89" s="7" t="n">
        <v>0.4792391518747743</v>
      </c>
      <c r="K89" s="7" t="n">
        <v>0.4246963049912973</v>
      </c>
      <c r="L89" s="7" t="n">
        <v>0.587752381177854</v>
      </c>
      <c r="M89" s="7" t="n">
        <v>0.5101771940677027</v>
      </c>
      <c r="N89" s="7" t="n">
        <v>0.4362394407542996</v>
      </c>
      <c r="O89" s="7" t="n">
        <v>0.4220687282296675</v>
      </c>
      <c r="P89" s="7" t="n">
        <v>0.6275106677205224</v>
      </c>
      <c r="Q89" s="7" t="n">
        <v>0.4687344790496009</v>
      </c>
      <c r="R89" s="7" t="n">
        <v>0.4171794993352622</v>
      </c>
      <c r="S89" s="7" t="n">
        <v>0.6433345493324796</v>
      </c>
      <c r="T89" s="7" t="n">
        <v>0.6400713647346742</v>
      </c>
      <c r="U89" s="7" t="n">
        <v>0.6448653003994588</v>
      </c>
      <c r="V89" s="7" t="n">
        <v>0.9750841734111264</v>
      </c>
      <c r="W89" s="7" t="n">
        <v>0.7231304211448488</v>
      </c>
      <c r="X89" s="7" t="n">
        <v>0.1598573230383975</v>
      </c>
      <c r="Y89" s="7" t="n">
        <v>0.448818799182248</v>
      </c>
      <c r="Z89" s="7" t="n">
        <v>0.9709560706162191</v>
      </c>
      <c r="AA89" s="7" t="n">
        <v>0.2378634822023579</v>
      </c>
      <c r="AB89" s="7" t="n">
        <v>0.4097071016450177</v>
      </c>
      <c r="AC89" s="7" t="n">
        <v>0.6523044726225528</v>
      </c>
      <c r="AD89" s="7" t="n">
        <v>0.965639175463236</v>
      </c>
      <c r="AE89" s="7" t="n">
        <v>0.5689915125591238</v>
      </c>
      <c r="AF89" s="7" t="n">
        <v>0.786319992175803</v>
      </c>
      <c r="AG89" s="7" t="n">
        <v>0.8138391384813037</v>
      </c>
      <c r="AH89" s="7" t="n">
        <v>0.6934417189916348</v>
      </c>
      <c r="AI89" s="7" t="n">
        <v>0.5904687202770635</v>
      </c>
      <c r="AJ89" s="7" t="n">
        <v>0.5121410746314025</v>
      </c>
      <c r="AK89" s="7" t="n">
        <v>0.7333965962862184</v>
      </c>
      <c r="AL89" s="7" t="n">
        <v>0.4363977551626653</v>
      </c>
      <c r="AM89" s="7" t="n">
        <v>0.2791983116244353</v>
      </c>
      <c r="AN89" s="7" t="n">
        <v>0.2926104545717441</v>
      </c>
      <c r="AO89" s="7" t="n">
        <v>0.981642787086317</v>
      </c>
      <c r="AP89" s="7" t="n">
        <v>0.7894904147320411</v>
      </c>
      <c r="AQ89" s="7" t="n">
        <v>0.6250902607698507</v>
      </c>
      <c r="AR89" s="7" t="n">
        <v>0.2378634216263597</v>
      </c>
      <c r="AS89" s="7" t="n">
        <v>0.3061694190050226</v>
      </c>
      <c r="AT89" s="7" t="n">
        <v>0.503594740122944</v>
      </c>
      <c r="AU89" s="7" t="n">
        <v>0.2074188372082629</v>
      </c>
      <c r="AV89" s="7" t="n">
        <v>0.2562298627646185</v>
      </c>
      <c r="AW89" s="7" t="n">
        <v>0.6193514789937078</v>
      </c>
      <c r="AX89" s="7" t="n">
        <v>-0.03259023364464273</v>
      </c>
      <c r="AY89" s="7" t="n">
        <v>0.3783400559011868</v>
      </c>
      <c r="AZ89" s="7" t="n">
        <v>0.9653281536108577</v>
      </c>
      <c r="BA89" s="7" t="n">
        <v>0.3588274424712005</v>
      </c>
      <c r="BB89" s="7" t="n">
        <v>-0.09994191271376544</v>
      </c>
      <c r="BC89" s="7" t="n">
        <v>0.5792577617582786</v>
      </c>
      <c r="BD89" s="7" t="n">
        <v>0.5538630883054041</v>
      </c>
      <c r="BE89" s="7" t="n">
        <v>0.443787118932383</v>
      </c>
      <c r="BF89" s="7" t="n">
        <v>0.1150357888120757</v>
      </c>
      <c r="BG89" s="7" t="n">
        <v>0.3642561862863571</v>
      </c>
      <c r="BH89" s="7" t="n">
        <v>0.5091487909623876</v>
      </c>
      <c r="BI89" s="7" t="n">
        <v>0.4164317678852016</v>
      </c>
      <c r="BJ89" s="7" t="n">
        <v>0.7699377305883403</v>
      </c>
      <c r="BK89" s="7" t="n">
        <v>0.4441681812656455</v>
      </c>
      <c r="BL89" s="7" t="n">
        <v>0.5958066073097441</v>
      </c>
      <c r="BM89" s="7" t="n">
        <v>0.4827877070894315</v>
      </c>
      <c r="BN89" s="7" t="n">
        <v>0.5934365470876686</v>
      </c>
      <c r="BO89" s="7" t="n">
        <v>0.4264593585864596</v>
      </c>
      <c r="BP89" s="7" t="n">
        <v>0.3991560534159695</v>
      </c>
      <c r="BQ89" s="7" t="n">
        <v>0.4713968582474848</v>
      </c>
      <c r="BR89" s="7" t="n">
        <v>0.4786112127390009</v>
      </c>
      <c r="BS89" s="7" t="n">
        <v>0.5397455840295979</v>
      </c>
      <c r="BT89" s="7" t="n">
        <v>0.9664077993398619</v>
      </c>
      <c r="BU89" s="7" t="n">
        <v>0.05850974583638185</v>
      </c>
      <c r="BV89" s="7" t="n">
        <v>0.9747878336272092</v>
      </c>
      <c r="BW89" s="7" t="n">
        <v>0.382288323372783</v>
      </c>
      <c r="BX89" s="7" t="n">
        <v>0.490802523211698</v>
      </c>
      <c r="BY89" s="7" t="n">
        <v>0.4133568978093234</v>
      </c>
      <c r="BZ89" s="7" t="n">
        <v>0.1994369131614701</v>
      </c>
      <c r="CA89" s="7" t="n">
        <v>0.6145103945786549</v>
      </c>
      <c r="CB89" s="7" t="n">
        <v>0.2807101620189102</v>
      </c>
      <c r="CC89" s="7" t="n">
        <v>0.2021661119110049</v>
      </c>
      <c r="CD89" s="7" t="n">
        <v>0.4503146065070092</v>
      </c>
      <c r="CE89" s="7" t="n">
        <v>0.5995150664130983</v>
      </c>
      <c r="CF89" s="7" t="n">
        <v>0.7173243491123035</v>
      </c>
      <c r="CG89" s="7" t="n">
        <v>0.4682161785367863</v>
      </c>
      <c r="CH89" s="7" t="n">
        <v>0.9555368864764173</v>
      </c>
      <c r="CI89" s="7" t="n">
        <v>0.6132480546242481</v>
      </c>
      <c r="CJ89" s="7" t="n">
        <v>0.9698289491367583</v>
      </c>
      <c r="CK89" s="7" t="n">
        <v>0.4184549172691149</v>
      </c>
      <c r="CL89" s="7" t="n">
        <v>1</v>
      </c>
      <c r="CM89" s="7" t="n">
        <v>0.6436337989075721</v>
      </c>
      <c r="CN89" s="7" t="n">
        <v>0.2359203368030197</v>
      </c>
      <c r="CO89" s="7" t="n">
        <v>0.6022658028424261</v>
      </c>
      <c r="CP89" s="7" t="n">
        <v>0.7733652235405569</v>
      </c>
      <c r="CQ89" s="7" t="n">
        <v>0.6492153476659476</v>
      </c>
      <c r="CR89" s="7" t="n">
        <v>0.5734890867880504</v>
      </c>
      <c r="CS89" s="7" t="n">
        <v>0.2464374390007504</v>
      </c>
      <c r="CT89" s="7" t="n">
        <v>0.5057045145941987</v>
      </c>
      <c r="CU89" s="7" t="n">
        <v>0.5509077958118422</v>
      </c>
      <c r="CV89" s="7" t="n">
        <v>0.6346357987860736</v>
      </c>
      <c r="CW89" s="7" t="n">
        <v>0.6135212169718125</v>
      </c>
      <c r="CX89" s="7" t="n">
        <v>0.5359601564482344</v>
      </c>
      <c r="CY89" s="7" t="n">
        <v>0.1196480391813427</v>
      </c>
      <c r="CZ89" s="7" t="n">
        <v>0.5300085620735383</v>
      </c>
      <c r="DA89" s="7" t="n">
        <v>0.4077380673446904</v>
      </c>
      <c r="DB89" s="7" t="n">
        <v>-0.03673435594388495</v>
      </c>
      <c r="DC89" s="7" t="n">
        <v>0.3046166623616218</v>
      </c>
      <c r="DD89" s="7" t="n">
        <v>0.4965405572677992</v>
      </c>
      <c r="DE89" s="7" t="n">
        <v>0.1932184729292354</v>
      </c>
      <c r="DF89" s="7" t="n">
        <v>0.4042975787664171</v>
      </c>
      <c r="DG89" s="7" t="n">
        <v>0.8989645485565871</v>
      </c>
      <c r="DH89" s="7" t="n">
        <v>0.1127937449154727</v>
      </c>
      <c r="DI89" s="7" t="n">
        <v>0.5738880456202473</v>
      </c>
      <c r="DJ89" s="7" t="n">
        <v>0.06818351797682577</v>
      </c>
    </row>
    <row r="90">
      <c r="A90" s="6" t="inlineStr">
        <is>
          <t>931494.CSI</t>
        </is>
      </c>
      <c r="B90" s="6" t="inlineStr">
        <is>
          <t>中证消费电子主题指数</t>
        </is>
      </c>
      <c r="C90" s="7" t="n">
        <v>0.6706575093737184</v>
      </c>
      <c r="D90" s="7" t="n">
        <v>0.5628405263922035</v>
      </c>
      <c r="E90" s="7" t="n">
        <v>-0.06756543246379045</v>
      </c>
      <c r="F90" s="7" t="n">
        <v>0.4968525272326617</v>
      </c>
      <c r="G90" s="7" t="n">
        <v>0.1641604640275721</v>
      </c>
      <c r="H90" s="7" t="n">
        <v>0.6432816916271796</v>
      </c>
      <c r="I90" s="7" t="n">
        <v>0.6975306210348906</v>
      </c>
      <c r="J90" s="7" t="n">
        <v>0.8732847306848032</v>
      </c>
      <c r="K90" s="7" t="n">
        <v>0.8389055846961141</v>
      </c>
      <c r="L90" s="7" t="n">
        <v>0.8935201675339552</v>
      </c>
      <c r="M90" s="7" t="n">
        <v>0.6697631330042685</v>
      </c>
      <c r="N90" s="7" t="n">
        <v>0.4583332749536588</v>
      </c>
      <c r="O90" s="7" t="n">
        <v>0.5423990041847081</v>
      </c>
      <c r="P90" s="7" t="n">
        <v>0.8497014720544538</v>
      </c>
      <c r="Q90" s="7" t="n">
        <v>0.6866511580708259</v>
      </c>
      <c r="R90" s="7" t="n">
        <v>0.5445140083848452</v>
      </c>
      <c r="S90" s="7" t="n">
        <v>0.7181130481275859</v>
      </c>
      <c r="T90" s="7" t="n">
        <v>0.8106906417759991</v>
      </c>
      <c r="U90" s="7" t="n">
        <v>0.7511796959941188</v>
      </c>
      <c r="V90" s="7" t="n">
        <v>0.6253869378809118</v>
      </c>
      <c r="W90" s="7" t="n">
        <v>0.8023035691631716</v>
      </c>
      <c r="X90" s="7" t="n">
        <v>0.08271904722082218</v>
      </c>
      <c r="Y90" s="7" t="n">
        <v>0.4369280138386816</v>
      </c>
      <c r="Z90" s="7" t="n">
        <v>0.6300180212968004</v>
      </c>
      <c r="AA90" s="7" t="n">
        <v>0.3135623324618151</v>
      </c>
      <c r="AB90" s="7" t="n">
        <v>0.3776909570812295</v>
      </c>
      <c r="AC90" s="7" t="n">
        <v>0.6509396157194777</v>
      </c>
      <c r="AD90" s="7" t="n">
        <v>0.624793366464828</v>
      </c>
      <c r="AE90" s="7" t="n">
        <v>0.967434562854916</v>
      </c>
      <c r="AF90" s="7" t="n">
        <v>0.8573134951920957</v>
      </c>
      <c r="AG90" s="7" t="n">
        <v>0.8551472502556373</v>
      </c>
      <c r="AH90" s="7" t="n">
        <v>0.8668791489378199</v>
      </c>
      <c r="AI90" s="7" t="n">
        <v>0.8323994307862747</v>
      </c>
      <c r="AJ90" s="7" t="n">
        <v>0.5794765211212946</v>
      </c>
      <c r="AK90" s="7" t="n">
        <v>0.8138807278021667</v>
      </c>
      <c r="AL90" s="7" t="n">
        <v>0.454779361986609</v>
      </c>
      <c r="AM90" s="7" t="n">
        <v>0.3498436190171413</v>
      </c>
      <c r="AN90" s="7" t="n">
        <v>0.3072061141084257</v>
      </c>
      <c r="AO90" s="7" t="n">
        <v>0.6783396098594977</v>
      </c>
      <c r="AP90" s="7" t="n">
        <v>0.8443999476326342</v>
      </c>
      <c r="AQ90" s="7" t="n">
        <v>0.6623333207223502</v>
      </c>
      <c r="AR90" s="7" t="n">
        <v>0.313562434524821</v>
      </c>
      <c r="AS90" s="7" t="n">
        <v>0.6566156395823092</v>
      </c>
      <c r="AT90" s="7" t="n">
        <v>0.5711635305912514</v>
      </c>
      <c r="AU90" s="7" t="n">
        <v>0.5552066608877543</v>
      </c>
      <c r="AV90" s="7" t="n">
        <v>0.3306911027144386</v>
      </c>
      <c r="AW90" s="7" t="n">
        <v>0.7268814944952242</v>
      </c>
      <c r="AX90" s="7" t="n">
        <v>-0.1012142519837388</v>
      </c>
      <c r="AY90" s="7" t="n">
        <v>0.4174932720896861</v>
      </c>
      <c r="AZ90" s="7" t="n">
        <v>0.6820218550110974</v>
      </c>
      <c r="BA90" s="7" t="n">
        <v>0.3624932806866595</v>
      </c>
      <c r="BB90" s="7" t="n">
        <v>-0.07209608360891545</v>
      </c>
      <c r="BC90" s="7" t="n">
        <v>0.6619690372818356</v>
      </c>
      <c r="BD90" s="7" t="n">
        <v>0.7435602119412636</v>
      </c>
      <c r="BE90" s="7" t="n">
        <v>0.7782561442330822</v>
      </c>
      <c r="BF90" s="7" t="n">
        <v>0.2445147828254729</v>
      </c>
      <c r="BG90" s="7" t="n">
        <v>0.3672189543235934</v>
      </c>
      <c r="BH90" s="7" t="n">
        <v>0.6353694133504362</v>
      </c>
      <c r="BI90" s="7" t="n">
        <v>0.4384162826163883</v>
      </c>
      <c r="BJ90" s="7" t="n">
        <v>0.4912861460482088</v>
      </c>
      <c r="BK90" s="7" t="n">
        <v>0.8022388408523051</v>
      </c>
      <c r="BL90" s="7" t="n">
        <v>0.9826820109151223</v>
      </c>
      <c r="BM90" s="7" t="n">
        <v>0.5026001875775029</v>
      </c>
      <c r="BN90" s="7" t="n">
        <v>0.6591033136647969</v>
      </c>
      <c r="BO90" s="7" t="n">
        <v>0.3838430049110514</v>
      </c>
      <c r="BP90" s="7" t="n">
        <v>0.5422124276948456</v>
      </c>
      <c r="BQ90" s="7" t="n">
        <v>0.84729088922531</v>
      </c>
      <c r="BR90" s="7" t="n">
        <v>0.4875572402395335</v>
      </c>
      <c r="BS90" s="7" t="n">
        <v>0.864749099009549</v>
      </c>
      <c r="BT90" s="7" t="n">
        <v>0.5957195230905082</v>
      </c>
      <c r="BU90" s="7" t="n">
        <v>-0.03508766774556206</v>
      </c>
      <c r="BV90" s="7" t="n">
        <v>0.663808665917776</v>
      </c>
      <c r="BW90" s="7" t="n">
        <v>0.7524097674048239</v>
      </c>
      <c r="BX90" s="7" t="n">
        <v>0.620208098152641</v>
      </c>
      <c r="BY90" s="7" t="n">
        <v>0.7693177836617131</v>
      </c>
      <c r="BZ90" s="7" t="n">
        <v>0.1573895063660113</v>
      </c>
      <c r="CA90" s="7" t="n">
        <v>0.7244042200002448</v>
      </c>
      <c r="CB90" s="7" t="n">
        <v>0.383959790378255</v>
      </c>
      <c r="CC90" s="7" t="n">
        <v>0.5461025146142416</v>
      </c>
      <c r="CD90" s="7" t="n">
        <v>0.8231982175891953</v>
      </c>
      <c r="CE90" s="7" t="n">
        <v>0.9143184367532448</v>
      </c>
      <c r="CF90" s="7" t="n">
        <v>0.9513225112928946</v>
      </c>
      <c r="CG90" s="7" t="n">
        <v>0.4435703957989778</v>
      </c>
      <c r="CH90" s="7" t="n">
        <v>0.5861017945534692</v>
      </c>
      <c r="CI90" s="7" t="n">
        <v>0.646961428847202</v>
      </c>
      <c r="CJ90" s="7" t="n">
        <v>0.6346906526060215</v>
      </c>
      <c r="CK90" s="7" t="n">
        <v>0.7850890848849724</v>
      </c>
      <c r="CL90" s="7" t="n">
        <v>0.6436337989075721</v>
      </c>
      <c r="CM90" s="7" t="n">
        <v>1</v>
      </c>
      <c r="CN90" s="7" t="n">
        <v>0.6210324298323683</v>
      </c>
      <c r="CO90" s="7" t="n">
        <v>0.9428916160194679</v>
      </c>
      <c r="CP90" s="7" t="n">
        <v>0.9279115457949477</v>
      </c>
      <c r="CQ90" s="7" t="n">
        <v>0.7293178902056594</v>
      </c>
      <c r="CR90" s="7" t="n">
        <v>0.6716615010144021</v>
      </c>
      <c r="CS90" s="7" t="n">
        <v>0.3571416688263148</v>
      </c>
      <c r="CT90" s="7" t="n">
        <v>0.7640160840924882</v>
      </c>
      <c r="CU90" s="7" t="n">
        <v>0.940210840874577</v>
      </c>
      <c r="CV90" s="7" t="n">
        <v>0.9623631315389614</v>
      </c>
      <c r="CW90" s="7" t="n">
        <v>0.7079157023774331</v>
      </c>
      <c r="CX90" s="7" t="n">
        <v>0.9276842185706609</v>
      </c>
      <c r="CY90" s="7" t="n">
        <v>0.006487891874083797</v>
      </c>
      <c r="CZ90" s="7" t="n">
        <v>0.9219365679610053</v>
      </c>
      <c r="DA90" s="7" t="n">
        <v>0.5110220217221236</v>
      </c>
      <c r="DB90" s="7" t="n">
        <v>-0.1063036278723177</v>
      </c>
      <c r="DC90" s="7" t="n">
        <v>0.3997938554903154</v>
      </c>
      <c r="DD90" s="7" t="n">
        <v>0.9057702494836776</v>
      </c>
      <c r="DE90" s="7" t="n">
        <v>0.1659584273068272</v>
      </c>
      <c r="DF90" s="7" t="n">
        <v>0.7705920577099998</v>
      </c>
      <c r="DG90" s="7" t="n">
        <v>0.631031118939416</v>
      </c>
      <c r="DH90" s="7" t="n">
        <v>0.02329637938965708</v>
      </c>
      <c r="DI90" s="7" t="n">
        <v>0.8192550513777964</v>
      </c>
      <c r="DJ90" s="7" t="n">
        <v>-0.03186382393247573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0.5539565059974948</v>
      </c>
      <c r="D91" s="7" t="n">
        <v>0.4076315833524498</v>
      </c>
      <c r="E91" s="7" t="n">
        <v>0.002104794367406659</v>
      </c>
      <c r="F91" s="7" t="n">
        <v>0.3308214135067473</v>
      </c>
      <c r="G91" s="7" t="n">
        <v>0.1546651789846685</v>
      </c>
      <c r="H91" s="7" t="n">
        <v>0.3374026785913285</v>
      </c>
      <c r="I91" s="7" t="n">
        <v>0.4722960345146868</v>
      </c>
      <c r="J91" s="7" t="n">
        <v>0.6861838893167335</v>
      </c>
      <c r="K91" s="7" t="n">
        <v>0.6816239874193263</v>
      </c>
      <c r="L91" s="7" t="n">
        <v>0.6612244823290867</v>
      </c>
      <c r="M91" s="7" t="n">
        <v>0.441983948694228</v>
      </c>
      <c r="N91" s="7" t="n">
        <v>0.3184038062888768</v>
      </c>
      <c r="O91" s="7" t="n">
        <v>0.3867631989551572</v>
      </c>
      <c r="P91" s="7" t="n">
        <v>0.7256554230413449</v>
      </c>
      <c r="Q91" s="7" t="n">
        <v>0.6666970360947113</v>
      </c>
      <c r="R91" s="7" t="n">
        <v>0.5839434993133183</v>
      </c>
      <c r="S91" s="7" t="n">
        <v>0.4491977915337865</v>
      </c>
      <c r="T91" s="7" t="n">
        <v>0.6466405643384884</v>
      </c>
      <c r="U91" s="7" t="n">
        <v>0.5380771269958454</v>
      </c>
      <c r="V91" s="7" t="n">
        <v>0.2074440385890164</v>
      </c>
      <c r="W91" s="7" t="n">
        <v>0.5142681498356142</v>
      </c>
      <c r="X91" s="7" t="n">
        <v>0.1159759410072991</v>
      </c>
      <c r="Y91" s="7" t="n">
        <v>0.3005256152249676</v>
      </c>
      <c r="Z91" s="7" t="n">
        <v>0.2170366532942082</v>
      </c>
      <c r="AA91" s="7" t="n">
        <v>0.294944150078587</v>
      </c>
      <c r="AB91" s="7" t="n">
        <v>0.2863204658488972</v>
      </c>
      <c r="AC91" s="7" t="n">
        <v>0.3921577943992312</v>
      </c>
      <c r="AD91" s="7" t="n">
        <v>0.2186896180523332</v>
      </c>
      <c r="AE91" s="7" t="n">
        <v>0.7161552613089041</v>
      </c>
      <c r="AF91" s="7" t="n">
        <v>0.5550771146008485</v>
      </c>
      <c r="AG91" s="7" t="n">
        <v>0.5050145805227664</v>
      </c>
      <c r="AH91" s="7" t="n">
        <v>0.5712607229634825</v>
      </c>
      <c r="AI91" s="7" t="n">
        <v>0.7341998336449412</v>
      </c>
      <c r="AJ91" s="7" t="n">
        <v>0.3486449331016683</v>
      </c>
      <c r="AK91" s="7" t="n">
        <v>0.5025952490201596</v>
      </c>
      <c r="AL91" s="7" t="n">
        <v>0.3143597398692495</v>
      </c>
      <c r="AM91" s="7" t="n">
        <v>0.2737042345303577</v>
      </c>
      <c r="AN91" s="7" t="n">
        <v>0.2877146987056602</v>
      </c>
      <c r="AO91" s="7" t="n">
        <v>0.2546459078688194</v>
      </c>
      <c r="AP91" s="7" t="n">
        <v>0.5069791089038891</v>
      </c>
      <c r="AQ91" s="7" t="n">
        <v>0.4199115878678307</v>
      </c>
      <c r="AR91" s="7" t="n">
        <v>0.2949443521404536</v>
      </c>
      <c r="AS91" s="7" t="n">
        <v>0.9838953546697395</v>
      </c>
      <c r="AT91" s="7" t="n">
        <v>0.3375663915059988</v>
      </c>
      <c r="AU91" s="7" t="n">
        <v>0.9831471750785099</v>
      </c>
      <c r="AV91" s="7" t="n">
        <v>0.2517390171293052</v>
      </c>
      <c r="AW91" s="7" t="n">
        <v>0.4745281795892249</v>
      </c>
      <c r="AX91" s="7" t="n">
        <v>-0.05430972292999525</v>
      </c>
      <c r="AY91" s="7" t="n">
        <v>0.3264018664329537</v>
      </c>
      <c r="AZ91" s="7" t="n">
        <v>0.2559437008350056</v>
      </c>
      <c r="BA91" s="7" t="n">
        <v>0.4128389430188133</v>
      </c>
      <c r="BB91" s="7" t="n">
        <v>0.009261565892559916</v>
      </c>
      <c r="BC91" s="7" t="n">
        <v>0.4026504413614486</v>
      </c>
      <c r="BD91" s="7" t="n">
        <v>0.6160685129999744</v>
      </c>
      <c r="BE91" s="7" t="n">
        <v>0.6717988078308088</v>
      </c>
      <c r="BF91" s="7" t="n">
        <v>0.3238479419175844</v>
      </c>
      <c r="BG91" s="7" t="n">
        <v>0.3975557602075492</v>
      </c>
      <c r="BH91" s="7" t="n">
        <v>0.4558300503513051</v>
      </c>
      <c r="BI91" s="7" t="n">
        <v>0.4345764717664785</v>
      </c>
      <c r="BJ91" s="7" t="n">
        <v>0.2672361032548111</v>
      </c>
      <c r="BK91" s="7" t="n">
        <v>0.7029559344094298</v>
      </c>
      <c r="BL91" s="7" t="n">
        <v>0.6903210209999718</v>
      </c>
      <c r="BM91" s="7" t="n">
        <v>0.3478037903448135</v>
      </c>
      <c r="BN91" s="7" t="n">
        <v>0.4489043160631105</v>
      </c>
      <c r="BO91" s="7" t="n">
        <v>0.2885346055927938</v>
      </c>
      <c r="BP91" s="7" t="n">
        <v>0.4127321431893751</v>
      </c>
      <c r="BQ91" s="7" t="n">
        <v>0.658383320085983</v>
      </c>
      <c r="BR91" s="7" t="n">
        <v>0.3694728985131178</v>
      </c>
      <c r="BS91" s="7" t="n">
        <v>0.6388222997966306</v>
      </c>
      <c r="BT91" s="7" t="n">
        <v>0.1710134791337081</v>
      </c>
      <c r="BU91" s="7" t="n">
        <v>-0.02154284662429373</v>
      </c>
      <c r="BV91" s="7" t="n">
        <v>0.2317825494713272</v>
      </c>
      <c r="BW91" s="7" t="n">
        <v>0.6600418148046555</v>
      </c>
      <c r="BX91" s="7" t="n">
        <v>0.3547651314752848</v>
      </c>
      <c r="BY91" s="7" t="n">
        <v>0.6928661778219193</v>
      </c>
      <c r="BZ91" s="7" t="n">
        <v>0.1204779860024683</v>
      </c>
      <c r="CA91" s="7" t="n">
        <v>0.4808395284404416</v>
      </c>
      <c r="CB91" s="7" t="n">
        <v>0.3072068364950376</v>
      </c>
      <c r="CC91" s="7" t="n">
        <v>0.9848003665147078</v>
      </c>
      <c r="CD91" s="7" t="n">
        <v>0.6522274116845365</v>
      </c>
      <c r="CE91" s="7" t="n">
        <v>0.6268905291920706</v>
      </c>
      <c r="CF91" s="7" t="n">
        <v>0.587731583024095</v>
      </c>
      <c r="CG91" s="7" t="n">
        <v>0.274244067144991</v>
      </c>
      <c r="CH91" s="7" t="n">
        <v>0.1844053785912765</v>
      </c>
      <c r="CI91" s="7" t="n">
        <v>0.4283815055156038</v>
      </c>
      <c r="CJ91" s="7" t="n">
        <v>0.198698579062149</v>
      </c>
      <c r="CK91" s="7" t="n">
        <v>0.6602863897901129</v>
      </c>
      <c r="CL91" s="7" t="n">
        <v>0.2359203368030197</v>
      </c>
      <c r="CM91" s="7" t="n">
        <v>0.6210324298323683</v>
      </c>
      <c r="CN91" s="7" t="n">
        <v>1</v>
      </c>
      <c r="CO91" s="7" t="n">
        <v>0.6977569649183469</v>
      </c>
      <c r="CP91" s="7" t="n">
        <v>0.5710981753483942</v>
      </c>
      <c r="CQ91" s="7" t="n">
        <v>0.4758359405711612</v>
      </c>
      <c r="CR91" s="7" t="n">
        <v>0.4426616380288358</v>
      </c>
      <c r="CS91" s="7" t="n">
        <v>0.3307018241991785</v>
      </c>
      <c r="CT91" s="7" t="n">
        <v>0.7095301482004612</v>
      </c>
      <c r="CU91" s="7" t="n">
        <v>0.6453500431468658</v>
      </c>
      <c r="CV91" s="7" t="n">
        <v>0.5788431898932531</v>
      </c>
      <c r="CW91" s="7" t="n">
        <v>0.4648123767578549</v>
      </c>
      <c r="CX91" s="7" t="n">
        <v>0.6566596298492586</v>
      </c>
      <c r="CY91" s="7" t="n">
        <v>0.1152046754320241</v>
      </c>
      <c r="CZ91" s="7" t="n">
        <v>0.6516674599634723</v>
      </c>
      <c r="DA91" s="7" t="n">
        <v>0.3708654055405218</v>
      </c>
      <c r="DB91" s="7" t="n">
        <v>-0.05997297524206513</v>
      </c>
      <c r="DC91" s="7" t="n">
        <v>0.312854904676288</v>
      </c>
      <c r="DD91" s="7" t="n">
        <v>0.6680695115938782</v>
      </c>
      <c r="DE91" s="7" t="n">
        <v>0.2245599804424697</v>
      </c>
      <c r="DF91" s="7" t="n">
        <v>0.6917050718560476</v>
      </c>
      <c r="DG91" s="7" t="n">
        <v>0.2570536608026658</v>
      </c>
      <c r="DH91" s="7" t="n">
        <v>0.07965288183103744</v>
      </c>
      <c r="DI91" s="7" t="n">
        <v>0.6658121749615448</v>
      </c>
      <c r="DJ91" s="7" t="n">
        <v>0.002558033774552589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0.7404929469268495</v>
      </c>
      <c r="D92" s="7" t="n">
        <v>0.6289976848303277</v>
      </c>
      <c r="E92" s="7" t="n">
        <v>0.00547573208987151</v>
      </c>
      <c r="F92" s="7" t="n">
        <v>0.5624442106124294</v>
      </c>
      <c r="G92" s="7" t="n">
        <v>0.2382671854819935</v>
      </c>
      <c r="H92" s="7" t="n">
        <v>0.6665025291781291</v>
      </c>
      <c r="I92" s="7" t="n">
        <v>0.7473332685581658</v>
      </c>
      <c r="J92" s="7" t="n">
        <v>0.9044187588378401</v>
      </c>
      <c r="K92" s="7" t="n">
        <v>0.8437358238549812</v>
      </c>
      <c r="L92" s="7" t="n">
        <v>0.9267339232878647</v>
      </c>
      <c r="M92" s="7" t="n">
        <v>0.6412081517570368</v>
      </c>
      <c r="N92" s="7" t="n">
        <v>0.5127854153257807</v>
      </c>
      <c r="O92" s="7" t="n">
        <v>0.5403709997487358</v>
      </c>
      <c r="P92" s="7" t="n">
        <v>0.887985938296629</v>
      </c>
      <c r="Q92" s="7" t="n">
        <v>0.7811756608089955</v>
      </c>
      <c r="R92" s="7" t="n">
        <v>0.6488601234552926</v>
      </c>
      <c r="S92" s="7" t="n">
        <v>0.7526303767009932</v>
      </c>
      <c r="T92" s="7" t="n">
        <v>0.8487980111232496</v>
      </c>
      <c r="U92" s="7" t="n">
        <v>0.7988867687468664</v>
      </c>
      <c r="V92" s="7" t="n">
        <v>0.592566666649943</v>
      </c>
      <c r="W92" s="7" t="n">
        <v>0.8192415250308093</v>
      </c>
      <c r="X92" s="7" t="n">
        <v>0.1526511333359812</v>
      </c>
      <c r="Y92" s="7" t="n">
        <v>0.4825817865604675</v>
      </c>
      <c r="Z92" s="7" t="n">
        <v>0.5889050437667462</v>
      </c>
      <c r="AA92" s="7" t="n">
        <v>0.3634019300912819</v>
      </c>
      <c r="AB92" s="7" t="n">
        <v>0.3773481983623207</v>
      </c>
      <c r="AC92" s="7" t="n">
        <v>0.66214228950329</v>
      </c>
      <c r="AD92" s="7" t="n">
        <v>0.5843861982447773</v>
      </c>
      <c r="AE92" s="7" t="n">
        <v>0.9778844539571683</v>
      </c>
      <c r="AF92" s="7" t="n">
        <v>0.8655167310493685</v>
      </c>
      <c r="AG92" s="7" t="n">
        <v>0.8559831721287552</v>
      </c>
      <c r="AH92" s="7" t="n">
        <v>0.9107384021508745</v>
      </c>
      <c r="AI92" s="7" t="n">
        <v>0.8804491933913895</v>
      </c>
      <c r="AJ92" s="7" t="n">
        <v>0.6212078825659207</v>
      </c>
      <c r="AK92" s="7" t="n">
        <v>0.8333261656028692</v>
      </c>
      <c r="AL92" s="7" t="n">
        <v>0.5067173932721839</v>
      </c>
      <c r="AM92" s="7" t="n">
        <v>0.4406464248803452</v>
      </c>
      <c r="AN92" s="7" t="n">
        <v>0.3038536224857248</v>
      </c>
      <c r="AO92" s="7" t="n">
        <v>0.6346644634808251</v>
      </c>
      <c r="AP92" s="7" t="n">
        <v>0.8499875818997374</v>
      </c>
      <c r="AQ92" s="7" t="n">
        <v>0.6658584077118745</v>
      </c>
      <c r="AR92" s="7" t="n">
        <v>0.363402123529684</v>
      </c>
      <c r="AS92" s="7" t="n">
        <v>0.7314722187496364</v>
      </c>
      <c r="AT92" s="7" t="n">
        <v>0.6883306273545268</v>
      </c>
      <c r="AU92" s="7" t="n">
        <v>0.6264451324999467</v>
      </c>
      <c r="AV92" s="7" t="n">
        <v>0.4143100012888784</v>
      </c>
      <c r="AW92" s="7" t="n">
        <v>0.7071708001206375</v>
      </c>
      <c r="AX92" s="7" t="n">
        <v>-0.06385309839330718</v>
      </c>
      <c r="AY92" s="7" t="n">
        <v>0.4799474984757985</v>
      </c>
      <c r="AZ92" s="7" t="n">
        <v>0.6323518635032512</v>
      </c>
      <c r="BA92" s="7" t="n">
        <v>0.4865856954211807</v>
      </c>
      <c r="BB92" s="7" t="n">
        <v>-0.0230921652744977</v>
      </c>
      <c r="BC92" s="7" t="n">
        <v>0.706464505661115</v>
      </c>
      <c r="BD92" s="7" t="n">
        <v>0.7658864888320526</v>
      </c>
      <c r="BE92" s="7" t="n">
        <v>0.8931850072582065</v>
      </c>
      <c r="BF92" s="7" t="n">
        <v>0.2707234508051923</v>
      </c>
      <c r="BG92" s="7" t="n">
        <v>0.4788759005269695</v>
      </c>
      <c r="BH92" s="7" t="n">
        <v>0.6170452594229973</v>
      </c>
      <c r="BI92" s="7" t="n">
        <v>0.4998296372124647</v>
      </c>
      <c r="BJ92" s="7" t="n">
        <v>0.4898510614707772</v>
      </c>
      <c r="BK92" s="7" t="n">
        <v>0.912690193086673</v>
      </c>
      <c r="BL92" s="7" t="n">
        <v>0.966258843113903</v>
      </c>
      <c r="BM92" s="7" t="n">
        <v>0.5509950681116353</v>
      </c>
      <c r="BN92" s="7" t="n">
        <v>0.6980377729933404</v>
      </c>
      <c r="BO92" s="7" t="n">
        <v>0.3970672548856207</v>
      </c>
      <c r="BP92" s="7" t="n">
        <v>0.5443703227830583</v>
      </c>
      <c r="BQ92" s="7" t="n">
        <v>0.9385016549765605</v>
      </c>
      <c r="BR92" s="7" t="n">
        <v>0.5395996490980197</v>
      </c>
      <c r="BS92" s="7" t="n">
        <v>0.8755732388169499</v>
      </c>
      <c r="BT92" s="7" t="n">
        <v>0.5518331946813068</v>
      </c>
      <c r="BU92" s="7" t="n">
        <v>0.01899191445652253</v>
      </c>
      <c r="BV92" s="7" t="n">
        <v>0.6186827971452042</v>
      </c>
      <c r="BW92" s="7" t="n">
        <v>0.866808512755492</v>
      </c>
      <c r="BX92" s="7" t="n">
        <v>0.7382222355907659</v>
      </c>
      <c r="BY92" s="7" t="n">
        <v>0.8807358251735757</v>
      </c>
      <c r="BZ92" s="7" t="n">
        <v>0.1965822798107617</v>
      </c>
      <c r="CA92" s="7" t="n">
        <v>0.7093333370211176</v>
      </c>
      <c r="CB92" s="7" t="n">
        <v>0.4326193093086012</v>
      </c>
      <c r="CC92" s="7" t="n">
        <v>0.6239950779875781</v>
      </c>
      <c r="CD92" s="7" t="n">
        <v>0.9217916963684006</v>
      </c>
      <c r="CE92" s="7" t="n">
        <v>0.9338143466227111</v>
      </c>
      <c r="CF92" s="7" t="n">
        <v>0.9499943826020311</v>
      </c>
      <c r="CG92" s="7" t="n">
        <v>0.4902341913657065</v>
      </c>
      <c r="CH92" s="7" t="n">
        <v>0.545485106402135</v>
      </c>
      <c r="CI92" s="7" t="n">
        <v>0.6780390832105062</v>
      </c>
      <c r="CJ92" s="7" t="n">
        <v>0.5853992179066962</v>
      </c>
      <c r="CK92" s="7" t="n">
        <v>0.8554548041857507</v>
      </c>
      <c r="CL92" s="7" t="n">
        <v>0.6022658028424261</v>
      </c>
      <c r="CM92" s="7" t="n">
        <v>0.9428916160194679</v>
      </c>
      <c r="CN92" s="7" t="n">
        <v>0.6977569649183469</v>
      </c>
      <c r="CO92" s="7" t="n">
        <v>1</v>
      </c>
      <c r="CP92" s="7" t="n">
        <v>0.9299241847592277</v>
      </c>
      <c r="CQ92" s="7" t="n">
        <v>0.7199332418679271</v>
      </c>
      <c r="CR92" s="7" t="n">
        <v>0.6827191389665012</v>
      </c>
      <c r="CS92" s="7" t="n">
        <v>0.4054683339370524</v>
      </c>
      <c r="CT92" s="7" t="n">
        <v>0.8403058606289998</v>
      </c>
      <c r="CU92" s="7" t="n">
        <v>0.8911153193868868</v>
      </c>
      <c r="CV92" s="7" t="n">
        <v>0.8924577706535858</v>
      </c>
      <c r="CW92" s="7" t="n">
        <v>0.6900152465022998</v>
      </c>
      <c r="CX92" s="7" t="n">
        <v>0.8884543535929654</v>
      </c>
      <c r="CY92" s="7" t="n">
        <v>0.07474113637393388</v>
      </c>
      <c r="CZ92" s="7" t="n">
        <v>0.8811083527230488</v>
      </c>
      <c r="DA92" s="7" t="n">
        <v>0.5331479310354644</v>
      </c>
      <c r="DB92" s="7" t="n">
        <v>-0.06926371207941329</v>
      </c>
      <c r="DC92" s="7" t="n">
        <v>0.4877736751356218</v>
      </c>
      <c r="DD92" s="7" t="n">
        <v>0.8697333919640191</v>
      </c>
      <c r="DE92" s="7" t="n">
        <v>0.1605632813003082</v>
      </c>
      <c r="DF92" s="7" t="n">
        <v>0.8830551796749231</v>
      </c>
      <c r="DG92" s="7" t="n">
        <v>0.5869252688779489</v>
      </c>
      <c r="DH92" s="7" t="n">
        <v>0.1166786410816289</v>
      </c>
      <c r="DI92" s="7" t="n">
        <v>0.9014094783022095</v>
      </c>
      <c r="DJ92" s="7" t="n">
        <v>0.02114028267534413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0.7438626601371423</v>
      </c>
      <c r="D93" s="7" t="n">
        <v>0.6519658364310124</v>
      </c>
      <c r="E93" s="7" t="n">
        <v>0.006779690798739727</v>
      </c>
      <c r="F93" s="7" t="n">
        <v>0.5920630494941183</v>
      </c>
      <c r="G93" s="7" t="n">
        <v>0.2209149124323824</v>
      </c>
      <c r="H93" s="7" t="n">
        <v>0.748493916365495</v>
      </c>
      <c r="I93" s="7" t="n">
        <v>0.7829462802079944</v>
      </c>
      <c r="J93" s="7" t="n">
        <v>0.8390828061862272</v>
      </c>
      <c r="K93" s="7" t="n">
        <v>0.7832344466329809</v>
      </c>
      <c r="L93" s="7" t="n">
        <v>0.9076036497817274</v>
      </c>
      <c r="M93" s="7" t="n">
        <v>0.7208360604273136</v>
      </c>
      <c r="N93" s="7" t="n">
        <v>0.5198508865978139</v>
      </c>
      <c r="O93" s="7" t="n">
        <v>0.5964212907410864</v>
      </c>
      <c r="P93" s="7" t="n">
        <v>0.8689164633990917</v>
      </c>
      <c r="Q93" s="7" t="n">
        <v>0.7211709911225589</v>
      </c>
      <c r="R93" s="7" t="n">
        <v>0.6097171167858799</v>
      </c>
      <c r="S93" s="7" t="n">
        <v>0.7998733583663735</v>
      </c>
      <c r="T93" s="7" t="n">
        <v>0.8639706821119055</v>
      </c>
      <c r="U93" s="7" t="n">
        <v>0.8293883623308947</v>
      </c>
      <c r="V93" s="7" t="n">
        <v>0.7513266918364051</v>
      </c>
      <c r="W93" s="7" t="n">
        <v>0.9054726215460999</v>
      </c>
      <c r="X93" s="7" t="n">
        <v>0.1606202795367109</v>
      </c>
      <c r="Y93" s="7" t="n">
        <v>0.5041276259431632</v>
      </c>
      <c r="Z93" s="7" t="n">
        <v>0.7559706405654019</v>
      </c>
      <c r="AA93" s="7" t="n">
        <v>0.3604990703052451</v>
      </c>
      <c r="AB93" s="7" t="n">
        <v>0.4335089953629143</v>
      </c>
      <c r="AC93" s="7" t="n">
        <v>0.8209852266008142</v>
      </c>
      <c r="AD93" s="7" t="n">
        <v>0.7502934812429605</v>
      </c>
      <c r="AE93" s="7" t="n">
        <v>0.9027622496210185</v>
      </c>
      <c r="AF93" s="7" t="n">
        <v>0.9597280193603239</v>
      </c>
      <c r="AG93" s="7" t="n">
        <v>0.9637829155497937</v>
      </c>
      <c r="AH93" s="7" t="n">
        <v>0.9458142584237501</v>
      </c>
      <c r="AI93" s="7" t="n">
        <v>0.8378529546315634</v>
      </c>
      <c r="AJ93" s="7" t="n">
        <v>0.6314307653892628</v>
      </c>
      <c r="AK93" s="7" t="n">
        <v>0.8914634034672611</v>
      </c>
      <c r="AL93" s="7" t="n">
        <v>0.515310492989976</v>
      </c>
      <c r="AM93" s="7" t="n">
        <v>0.4280367177361677</v>
      </c>
      <c r="AN93" s="7" t="n">
        <v>0.3916707221690963</v>
      </c>
      <c r="AO93" s="7" t="n">
        <v>0.8017740426627279</v>
      </c>
      <c r="AP93" s="7" t="n">
        <v>0.9544368468330746</v>
      </c>
      <c r="AQ93" s="7" t="n">
        <v>0.8117297064965487</v>
      </c>
      <c r="AR93" s="7" t="n">
        <v>0.3604991377737185</v>
      </c>
      <c r="AS93" s="7" t="n">
        <v>0.6239127487686862</v>
      </c>
      <c r="AT93" s="7" t="n">
        <v>0.6491478754189091</v>
      </c>
      <c r="AU93" s="7" t="n">
        <v>0.5290133246635944</v>
      </c>
      <c r="AV93" s="7" t="n">
        <v>0.406258941259834</v>
      </c>
      <c r="AW93" s="7" t="n">
        <v>0.8273340969547418</v>
      </c>
      <c r="AX93" s="7" t="n">
        <v>-0.06100954093918329</v>
      </c>
      <c r="AY93" s="7" t="n">
        <v>0.4679030860639316</v>
      </c>
      <c r="AZ93" s="7" t="n">
        <v>0.7983976300282382</v>
      </c>
      <c r="BA93" s="7" t="n">
        <v>0.4898300404439802</v>
      </c>
      <c r="BB93" s="7" t="n">
        <v>-0.06752688279550512</v>
      </c>
      <c r="BC93" s="7" t="n">
        <v>0.7428344273255613</v>
      </c>
      <c r="BD93" s="7" t="n">
        <v>0.7843014159601064</v>
      </c>
      <c r="BE93" s="7" t="n">
        <v>0.7613747079449893</v>
      </c>
      <c r="BF93" s="7" t="n">
        <v>0.2550280825948729</v>
      </c>
      <c r="BG93" s="7" t="n">
        <v>0.4808617767483956</v>
      </c>
      <c r="BH93" s="7" t="n">
        <v>0.7117263978894143</v>
      </c>
      <c r="BI93" s="7" t="n">
        <v>0.5162990768712974</v>
      </c>
      <c r="BJ93" s="7" t="n">
        <v>0.6093609910536149</v>
      </c>
      <c r="BK93" s="7" t="n">
        <v>0.7740312064464936</v>
      </c>
      <c r="BL93" s="7" t="n">
        <v>0.914038649211167</v>
      </c>
      <c r="BM93" s="7" t="n">
        <v>0.5612333610147522</v>
      </c>
      <c r="BN93" s="7" t="n">
        <v>0.7299558739405489</v>
      </c>
      <c r="BO93" s="7" t="n">
        <v>0.4455629229856827</v>
      </c>
      <c r="BP93" s="7" t="n">
        <v>0.5855549266662209</v>
      </c>
      <c r="BQ93" s="7" t="n">
        <v>0.8154658370814249</v>
      </c>
      <c r="BR93" s="7" t="n">
        <v>0.5577293007542865</v>
      </c>
      <c r="BS93" s="7" t="n">
        <v>0.7966610871053673</v>
      </c>
      <c r="BT93" s="7" t="n">
        <v>0.7237745643866309</v>
      </c>
      <c r="BU93" s="7" t="n">
        <v>0.03265991749889281</v>
      </c>
      <c r="BV93" s="7" t="n">
        <v>0.7818013395649152</v>
      </c>
      <c r="BW93" s="7" t="n">
        <v>0.7236277173036151</v>
      </c>
      <c r="BX93" s="7" t="n">
        <v>0.6913413930328698</v>
      </c>
      <c r="BY93" s="7" t="n">
        <v>0.7362287973214663</v>
      </c>
      <c r="BZ93" s="7" t="n">
        <v>0.2152928490279801</v>
      </c>
      <c r="CA93" s="7" t="n">
        <v>0.8267287620405372</v>
      </c>
      <c r="CB93" s="7" t="n">
        <v>0.4245925351486889</v>
      </c>
      <c r="CC93" s="7" t="n">
        <v>0.5089931451605803</v>
      </c>
      <c r="CD93" s="7" t="n">
        <v>0.7965796709695474</v>
      </c>
      <c r="CE93" s="7" t="n">
        <v>0.8688913778864996</v>
      </c>
      <c r="CF93" s="7" t="n">
        <v>0.9304566082579717</v>
      </c>
      <c r="CG93" s="7" t="n">
        <v>0.5280709532858247</v>
      </c>
      <c r="CH93" s="7" t="n">
        <v>0.7167456493441227</v>
      </c>
      <c r="CI93" s="7" t="n">
        <v>0.7975446885327911</v>
      </c>
      <c r="CJ93" s="7" t="n">
        <v>0.7555290844721816</v>
      </c>
      <c r="CK93" s="7" t="n">
        <v>0.7532463018489686</v>
      </c>
      <c r="CL93" s="7" t="n">
        <v>0.7733652235405569</v>
      </c>
      <c r="CM93" s="7" t="n">
        <v>0.9279115457949477</v>
      </c>
      <c r="CN93" s="7" t="n">
        <v>0.5710981753483942</v>
      </c>
      <c r="CO93" s="7" t="n">
        <v>0.9299241847592277</v>
      </c>
      <c r="CP93" s="7" t="n">
        <v>1</v>
      </c>
      <c r="CQ93" s="7" t="n">
        <v>0.857256495658528</v>
      </c>
      <c r="CR93" s="7" t="n">
        <v>0.7821265113883323</v>
      </c>
      <c r="CS93" s="7" t="n">
        <v>0.4020672715136338</v>
      </c>
      <c r="CT93" s="7" t="n">
        <v>0.7994225866974785</v>
      </c>
      <c r="CU93" s="7" t="n">
        <v>0.8664631022430933</v>
      </c>
      <c r="CV93" s="7" t="n">
        <v>0.8694232755764809</v>
      </c>
      <c r="CW93" s="7" t="n">
        <v>0.820663181465305</v>
      </c>
      <c r="CX93" s="7" t="n">
        <v>0.8590558442714951</v>
      </c>
      <c r="CY93" s="7" t="n">
        <v>0.1042016853444249</v>
      </c>
      <c r="CZ93" s="7" t="n">
        <v>0.8505411980253538</v>
      </c>
      <c r="DA93" s="7" t="n">
        <v>0.5324858530853163</v>
      </c>
      <c r="DB93" s="7" t="n">
        <v>-0.06662284762788707</v>
      </c>
      <c r="DC93" s="7" t="n">
        <v>0.4643147910288913</v>
      </c>
      <c r="DD93" s="7" t="n">
        <v>0.8287578861774523</v>
      </c>
      <c r="DE93" s="7" t="n">
        <v>0.2502307387683787</v>
      </c>
      <c r="DF93" s="7" t="n">
        <v>0.7403913599277454</v>
      </c>
      <c r="DG93" s="7" t="n">
        <v>0.7372180759344195</v>
      </c>
      <c r="DH93" s="7" t="n">
        <v>0.09660396942019706</v>
      </c>
      <c r="DI93" s="7" t="n">
        <v>0.8499261523541078</v>
      </c>
      <c r="DJ93" s="7" t="n">
        <v>0.0334030799168266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0.7473636366727011</v>
      </c>
      <c r="D94" s="7" t="n">
        <v>0.685937433395574</v>
      </c>
      <c r="E94" s="7" t="n">
        <v>0.1161823099087698</v>
      </c>
      <c r="F94" s="7" t="n">
        <v>0.6253700158698011</v>
      </c>
      <c r="G94" s="7" t="n">
        <v>0.3162470983468453</v>
      </c>
      <c r="H94" s="7" t="n">
        <v>0.7505271280147747</v>
      </c>
      <c r="I94" s="7" t="n">
        <v>0.7905785930795494</v>
      </c>
      <c r="J94" s="7" t="n">
        <v>0.6014839126051179</v>
      </c>
      <c r="K94" s="7" t="n">
        <v>0.5579938795684435</v>
      </c>
      <c r="L94" s="7" t="n">
        <v>0.7205869031081044</v>
      </c>
      <c r="M94" s="7" t="n">
        <v>0.8294240145294777</v>
      </c>
      <c r="N94" s="7" t="n">
        <v>0.5469481656617317</v>
      </c>
      <c r="O94" s="7" t="n">
        <v>0.7200706039460349</v>
      </c>
      <c r="P94" s="7" t="n">
        <v>0.8036444722059245</v>
      </c>
      <c r="Q94" s="7" t="n">
        <v>0.6515604407979079</v>
      </c>
      <c r="R94" s="7" t="n">
        <v>0.6030222967131612</v>
      </c>
      <c r="S94" s="7" t="n">
        <v>0.7919913094168262</v>
      </c>
      <c r="T94" s="7" t="n">
        <v>0.8495186261211169</v>
      </c>
      <c r="U94" s="7" t="n">
        <v>0.8307051317687907</v>
      </c>
      <c r="V94" s="7" t="n">
        <v>0.6317773992879601</v>
      </c>
      <c r="W94" s="7" t="n">
        <v>0.9201859706211909</v>
      </c>
      <c r="X94" s="7" t="n">
        <v>0.2720989956052008</v>
      </c>
      <c r="Y94" s="7" t="n">
        <v>0.5355570000345061</v>
      </c>
      <c r="Z94" s="7" t="n">
        <v>0.6458088341249871</v>
      </c>
      <c r="AA94" s="7" t="n">
        <v>0.387190787646194</v>
      </c>
      <c r="AB94" s="7" t="n">
        <v>0.5019454562838028</v>
      </c>
      <c r="AC94" s="7" t="n">
        <v>0.9503735454350847</v>
      </c>
      <c r="AD94" s="7" t="n">
        <v>0.644906163893493</v>
      </c>
      <c r="AE94" s="7" t="n">
        <v>0.6832229696797429</v>
      </c>
      <c r="AF94" s="7" t="n">
        <v>0.9142989727963574</v>
      </c>
      <c r="AG94" s="7" t="n">
        <v>0.9068803740009492</v>
      </c>
      <c r="AH94" s="7" t="n">
        <v>0.8401862346543354</v>
      </c>
      <c r="AI94" s="7" t="n">
        <v>0.760620615932727</v>
      </c>
      <c r="AJ94" s="7" t="n">
        <v>0.6384306319812381</v>
      </c>
      <c r="AK94" s="7" t="n">
        <v>0.86842376402069</v>
      </c>
      <c r="AL94" s="7" t="n">
        <v>0.5408828777621467</v>
      </c>
      <c r="AM94" s="7" t="n">
        <v>0.5283777498444484</v>
      </c>
      <c r="AN94" s="7" t="n">
        <v>0.4905791092740263</v>
      </c>
      <c r="AO94" s="7" t="n">
        <v>0.6720171078522525</v>
      </c>
      <c r="AP94" s="7" t="n">
        <v>0.9132671919630025</v>
      </c>
      <c r="AQ94" s="7" t="n">
        <v>0.9716202468658286</v>
      </c>
      <c r="AR94" s="7" t="n">
        <v>0.3871908221682104</v>
      </c>
      <c r="AS94" s="7" t="n">
        <v>0.5344568989244775</v>
      </c>
      <c r="AT94" s="7" t="n">
        <v>0.5033900724764548</v>
      </c>
      <c r="AU94" s="7" t="n">
        <v>0.4679862234181711</v>
      </c>
      <c r="AV94" s="7" t="n">
        <v>0.5066319956597473</v>
      </c>
      <c r="AW94" s="7" t="n">
        <v>0.9759409137557827</v>
      </c>
      <c r="AX94" s="7" t="n">
        <v>0.06793132883804116</v>
      </c>
      <c r="AY94" s="7" t="n">
        <v>0.4908411372718444</v>
      </c>
      <c r="AZ94" s="7" t="n">
        <v>0.6782826493409453</v>
      </c>
      <c r="BA94" s="7" t="n">
        <v>0.5638579380803317</v>
      </c>
      <c r="BB94" s="7" t="n">
        <v>-0.001688445103258579</v>
      </c>
      <c r="BC94" s="7" t="n">
        <v>0.741016949587565</v>
      </c>
      <c r="BD94" s="7" t="n">
        <v>0.8338281710478279</v>
      </c>
      <c r="BE94" s="7" t="n">
        <v>0.582304556847364</v>
      </c>
      <c r="BF94" s="7" t="n">
        <v>0.3673675424216248</v>
      </c>
      <c r="BG94" s="7" t="n">
        <v>0.5538921850141584</v>
      </c>
      <c r="BH94" s="7" t="n">
        <v>0.8780394063812057</v>
      </c>
      <c r="BI94" s="7" t="n">
        <v>0.6465456290822592</v>
      </c>
      <c r="BJ94" s="7" t="n">
        <v>0.5819182452774088</v>
      </c>
      <c r="BK94" s="7" t="n">
        <v>0.6028824173663164</v>
      </c>
      <c r="BL94" s="7" t="n">
        <v>0.6988813308504782</v>
      </c>
      <c r="BM94" s="7" t="n">
        <v>0.5805272576478392</v>
      </c>
      <c r="BN94" s="7" t="n">
        <v>0.7487821640661502</v>
      </c>
      <c r="BO94" s="7" t="n">
        <v>0.4940432610552658</v>
      </c>
      <c r="BP94" s="7" t="n">
        <v>0.6917281542664612</v>
      </c>
      <c r="BQ94" s="7" t="n">
        <v>0.6062221476070732</v>
      </c>
      <c r="BR94" s="7" t="n">
        <v>0.6128980860407288</v>
      </c>
      <c r="BS94" s="7" t="n">
        <v>0.637098913529798</v>
      </c>
      <c r="BT94" s="7" t="n">
        <v>0.6059943533408196</v>
      </c>
      <c r="BU94" s="7" t="n">
        <v>0.1461386614320702</v>
      </c>
      <c r="BV94" s="7" t="n">
        <v>0.6530903815459083</v>
      </c>
      <c r="BW94" s="7" t="n">
        <v>0.5404823935227121</v>
      </c>
      <c r="BX94" s="7" t="n">
        <v>0.529198016646265</v>
      </c>
      <c r="BY94" s="7" t="n">
        <v>0.5608884950911194</v>
      </c>
      <c r="BZ94" s="7" t="n">
        <v>0.3582577050445293</v>
      </c>
      <c r="CA94" s="7" t="n">
        <v>0.975758736223395</v>
      </c>
      <c r="CB94" s="7" t="n">
        <v>0.505023556377317</v>
      </c>
      <c r="CC94" s="7" t="n">
        <v>0.447339462962348</v>
      </c>
      <c r="CD94" s="7" t="n">
        <v>0.5879931690988855</v>
      </c>
      <c r="CE94" s="7" t="n">
        <v>0.6616507099446165</v>
      </c>
      <c r="CF94" s="7" t="n">
        <v>0.7113192095363836</v>
      </c>
      <c r="CG94" s="7" t="n">
        <v>0.58548398712908</v>
      </c>
      <c r="CH94" s="7" t="n">
        <v>0.6228071590184153</v>
      </c>
      <c r="CI94" s="7" t="n">
        <v>0.8930670739318318</v>
      </c>
      <c r="CJ94" s="7" t="n">
        <v>0.644871598960471</v>
      </c>
      <c r="CK94" s="7" t="n">
        <v>0.5695747265094416</v>
      </c>
      <c r="CL94" s="7" t="n">
        <v>0.6492153476659476</v>
      </c>
      <c r="CM94" s="7" t="n">
        <v>0.7293178902056594</v>
      </c>
      <c r="CN94" s="7" t="n">
        <v>0.4758359405711612</v>
      </c>
      <c r="CO94" s="7" t="n">
        <v>0.7199332418679271</v>
      </c>
      <c r="CP94" s="7" t="n">
        <v>0.857256495658528</v>
      </c>
      <c r="CQ94" s="7" t="n">
        <v>1</v>
      </c>
      <c r="CR94" s="7" t="n">
        <v>0.8916434955476841</v>
      </c>
      <c r="CS94" s="7" t="n">
        <v>0.4396796882480649</v>
      </c>
      <c r="CT94" s="7" t="n">
        <v>0.7159888597277806</v>
      </c>
      <c r="CU94" s="7" t="n">
        <v>0.6432492296242407</v>
      </c>
      <c r="CV94" s="7" t="n">
        <v>0.6634415142496607</v>
      </c>
      <c r="CW94" s="7" t="n">
        <v>0.9719116707709661</v>
      </c>
      <c r="CX94" s="7" t="n">
        <v>0.639520144564846</v>
      </c>
      <c r="CY94" s="7" t="n">
        <v>0.1618548088154456</v>
      </c>
      <c r="CZ94" s="7" t="n">
        <v>0.6259164627600585</v>
      </c>
      <c r="DA94" s="7" t="n">
        <v>0.6142701111882896</v>
      </c>
      <c r="DB94" s="7" t="n">
        <v>0.06038671336413109</v>
      </c>
      <c r="DC94" s="7" t="n">
        <v>0.5069938860380404</v>
      </c>
      <c r="DD94" s="7" t="n">
        <v>0.603457020706444</v>
      </c>
      <c r="DE94" s="7" t="n">
        <v>0.3366175071044986</v>
      </c>
      <c r="DF94" s="7" t="n">
        <v>0.5634637485587732</v>
      </c>
      <c r="DG94" s="7" t="n">
        <v>0.615367293649832</v>
      </c>
      <c r="DH94" s="7" t="n">
        <v>0.2059902994570109</v>
      </c>
      <c r="DI94" s="7" t="n">
        <v>0.7100828309697595</v>
      </c>
      <c r="DJ94" s="7" t="n">
        <v>0.1664275844574726</v>
      </c>
    </row>
    <row r="95">
      <c r="A95" s="6" t="inlineStr">
        <is>
          <t>931755.CSI</t>
        </is>
      </c>
      <c r="B95" s="6" t="inlineStr">
        <is>
          <t>中证上海环交所碳中和指数</t>
        </is>
      </c>
      <c r="C95" s="7" t="n">
        <v>0.8597359159550243</v>
      </c>
      <c r="D95" s="7" t="n">
        <v>0.8535044683357587</v>
      </c>
      <c r="E95" s="7" t="n">
        <v>0.4013666451720385</v>
      </c>
      <c r="F95" s="7" t="n">
        <v>0.8031383943180842</v>
      </c>
      <c r="G95" s="7" t="n">
        <v>0.4938606187225142</v>
      </c>
      <c r="H95" s="7" t="n">
        <v>0.8134295388795764</v>
      </c>
      <c r="I95" s="7" t="n">
        <v>0.905970780899516</v>
      </c>
      <c r="J95" s="7" t="n">
        <v>0.5235991040387954</v>
      </c>
      <c r="K95" s="7" t="n">
        <v>0.4634510276667065</v>
      </c>
      <c r="L95" s="7" t="n">
        <v>0.6459057528337369</v>
      </c>
      <c r="M95" s="7" t="n">
        <v>0.9459258965276557</v>
      </c>
      <c r="N95" s="7" t="n">
        <v>0.7133167815770806</v>
      </c>
      <c r="O95" s="7" t="n">
        <v>0.8643139641818151</v>
      </c>
      <c r="P95" s="7" t="n">
        <v>0.7725927197728903</v>
      </c>
      <c r="Q95" s="7" t="n">
        <v>0.7737394116742471</v>
      </c>
      <c r="R95" s="7" t="n">
        <v>0.7611838169313977</v>
      </c>
      <c r="S95" s="7" t="n">
        <v>0.8987838218657136</v>
      </c>
      <c r="T95" s="7" t="n">
        <v>0.8569974342059478</v>
      </c>
      <c r="U95" s="7" t="n">
        <v>0.9169926582509899</v>
      </c>
      <c r="V95" s="7" t="n">
        <v>0.5900718837614402</v>
      </c>
      <c r="W95" s="7" t="n">
        <v>0.9482753591103151</v>
      </c>
      <c r="X95" s="7" t="n">
        <v>0.5516604779868106</v>
      </c>
      <c r="Y95" s="7" t="n">
        <v>0.7083609383147719</v>
      </c>
      <c r="Z95" s="7" t="n">
        <v>0.5852302129715067</v>
      </c>
      <c r="AA95" s="7" t="n">
        <v>0.3833669717210121</v>
      </c>
      <c r="AB95" s="7" t="n">
        <v>0.6295723432614831</v>
      </c>
      <c r="AC95" s="7" t="n">
        <v>0.913742505545729</v>
      </c>
      <c r="AD95" s="7" t="n">
        <v>0.5789563146944555</v>
      </c>
      <c r="AE95" s="7" t="n">
        <v>0.623797631619896</v>
      </c>
      <c r="AF95" s="7" t="n">
        <v>0.8431872114021801</v>
      </c>
      <c r="AG95" s="7" t="n">
        <v>0.8307156102165336</v>
      </c>
      <c r="AH95" s="7" t="n">
        <v>0.7685945022070979</v>
      </c>
      <c r="AI95" s="7" t="n">
        <v>0.7284636692807843</v>
      </c>
      <c r="AJ95" s="7" t="n">
        <v>0.8029513904237051</v>
      </c>
      <c r="AK95" s="7" t="n">
        <v>0.8972224254921247</v>
      </c>
      <c r="AL95" s="7" t="n">
        <v>0.7084388624937293</v>
      </c>
      <c r="AM95" s="7" t="n">
        <v>0.5658994506369729</v>
      </c>
      <c r="AN95" s="7" t="n">
        <v>0.6157151524865137</v>
      </c>
      <c r="AO95" s="7" t="n">
        <v>0.5849861909362492</v>
      </c>
      <c r="AP95" s="7" t="n">
        <v>0.8391732481872095</v>
      </c>
      <c r="AQ95" s="7" t="n">
        <v>0.9148236895883446</v>
      </c>
      <c r="AR95" s="7" t="n">
        <v>0.3833670501693252</v>
      </c>
      <c r="AS95" s="7" t="n">
        <v>0.5033316237022267</v>
      </c>
      <c r="AT95" s="7" t="n">
        <v>0.43671153799209</v>
      </c>
      <c r="AU95" s="7" t="n">
        <v>0.4306065308805887</v>
      </c>
      <c r="AV95" s="7" t="n">
        <v>0.5156313502420311</v>
      </c>
      <c r="AW95" s="7" t="n">
        <v>0.9099104325586709</v>
      </c>
      <c r="AX95" s="7" t="n">
        <v>0.3021537886316365</v>
      </c>
      <c r="AY95" s="7" t="n">
        <v>0.6719627576094929</v>
      </c>
      <c r="AZ95" s="7" t="n">
        <v>0.5934624221883265</v>
      </c>
      <c r="BA95" s="7" t="n">
        <v>0.7045820873987877</v>
      </c>
      <c r="BB95" s="7" t="n">
        <v>0.2848223329536714</v>
      </c>
      <c r="BC95" s="7" t="n">
        <v>0.8853004471349067</v>
      </c>
      <c r="BD95" s="7" t="n">
        <v>0.8581914466250723</v>
      </c>
      <c r="BE95" s="7" t="n">
        <v>0.5397404287880192</v>
      </c>
      <c r="BF95" s="7" t="n">
        <v>0.6480805029186486</v>
      </c>
      <c r="BG95" s="7" t="n">
        <v>0.7277435861193129</v>
      </c>
      <c r="BH95" s="7" t="n">
        <v>0.8730927164633455</v>
      </c>
      <c r="BI95" s="7" t="n">
        <v>0.6908143665441294</v>
      </c>
      <c r="BJ95" s="7" t="n">
        <v>0.5466150166826831</v>
      </c>
      <c r="BK95" s="7" t="n">
        <v>0.5705809453552262</v>
      </c>
      <c r="BL95" s="7" t="n">
        <v>0.6366917758158561</v>
      </c>
      <c r="BM95" s="7" t="n">
        <v>0.7419392663230328</v>
      </c>
      <c r="BN95" s="7" t="n">
        <v>0.7841586036040022</v>
      </c>
      <c r="BO95" s="7" t="n">
        <v>0.5921949079411999</v>
      </c>
      <c r="BP95" s="7" t="n">
        <v>0.8493547369972182</v>
      </c>
      <c r="BQ95" s="7" t="n">
        <v>0.5538608289036282</v>
      </c>
      <c r="BR95" s="7" t="n">
        <v>0.7707970788099722</v>
      </c>
      <c r="BS95" s="7" t="n">
        <v>0.5803222226626725</v>
      </c>
      <c r="BT95" s="7" t="n">
        <v>0.5573676010154431</v>
      </c>
      <c r="BU95" s="7" t="n">
        <v>0.407433028468233</v>
      </c>
      <c r="BV95" s="7" t="n">
        <v>0.5831207458779012</v>
      </c>
      <c r="BW95" s="7" t="n">
        <v>0.5096455085554203</v>
      </c>
      <c r="BX95" s="7" t="n">
        <v>0.4468665603101234</v>
      </c>
      <c r="BY95" s="7" t="n">
        <v>0.5311666788437144</v>
      </c>
      <c r="BZ95" s="7" t="n">
        <v>0.6171656879703448</v>
      </c>
      <c r="CA95" s="7" t="n">
        <v>0.9101826273917132</v>
      </c>
      <c r="CB95" s="7" t="n">
        <v>0.7045837419825346</v>
      </c>
      <c r="CC95" s="7" t="n">
        <v>0.4173335891961167</v>
      </c>
      <c r="CD95" s="7" t="n">
        <v>0.5341278127204026</v>
      </c>
      <c r="CE95" s="7" t="n">
        <v>0.6058837074539628</v>
      </c>
      <c r="CF95" s="7" t="n">
        <v>0.6505222479293237</v>
      </c>
      <c r="CG95" s="7" t="n">
        <v>0.7372573736600678</v>
      </c>
      <c r="CH95" s="7" t="n">
        <v>0.5621005100807099</v>
      </c>
      <c r="CI95" s="7" t="n">
        <v>0.8485103635948406</v>
      </c>
      <c r="CJ95" s="7" t="n">
        <v>0.5634151279657884</v>
      </c>
      <c r="CK95" s="7" t="n">
        <v>0.5176812374279055</v>
      </c>
      <c r="CL95" s="7" t="n">
        <v>0.5734890867880504</v>
      </c>
      <c r="CM95" s="7" t="n">
        <v>0.6716615010144021</v>
      </c>
      <c r="CN95" s="7" t="n">
        <v>0.4426616380288358</v>
      </c>
      <c r="CO95" s="7" t="n">
        <v>0.6827191389665012</v>
      </c>
      <c r="CP95" s="7" t="n">
        <v>0.7821265113883323</v>
      </c>
      <c r="CQ95" s="7" t="n">
        <v>0.8916434955476841</v>
      </c>
      <c r="CR95" s="7" t="n">
        <v>1</v>
      </c>
      <c r="CS95" s="7" t="n">
        <v>0.4166064667197821</v>
      </c>
      <c r="CT95" s="7" t="n">
        <v>0.6527791633942408</v>
      </c>
      <c r="CU95" s="7" t="n">
        <v>0.5720040796129168</v>
      </c>
      <c r="CV95" s="7" t="n">
        <v>0.6096876098227352</v>
      </c>
      <c r="CW95" s="7" t="n">
        <v>0.8956377364927733</v>
      </c>
      <c r="CX95" s="7" t="n">
        <v>0.5623072212151148</v>
      </c>
      <c r="CY95" s="7" t="n">
        <v>0.3955899510886194</v>
      </c>
      <c r="CZ95" s="7" t="n">
        <v>0.5502289519169919</v>
      </c>
      <c r="DA95" s="7" t="n">
        <v>0.6732675553975968</v>
      </c>
      <c r="DB95" s="7" t="n">
        <v>0.2935833214073588</v>
      </c>
      <c r="DC95" s="7" t="n">
        <v>0.5999006561176853</v>
      </c>
      <c r="DD95" s="7" t="n">
        <v>0.5254335893498441</v>
      </c>
      <c r="DE95" s="7" t="n">
        <v>0.459470311675812</v>
      </c>
      <c r="DF95" s="7" t="n">
        <v>0.5230995253382356</v>
      </c>
      <c r="DG95" s="7" t="n">
        <v>0.5316815213828328</v>
      </c>
      <c r="DH95" s="7" t="n">
        <v>0.4791821332663549</v>
      </c>
      <c r="DI95" s="7" t="n">
        <v>0.6591259756214034</v>
      </c>
      <c r="DJ95" s="7" t="n">
        <v>0.4734693912946569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0.5384283124238591</v>
      </c>
      <c r="D96" s="7" t="n">
        <v>0.4804515353696938</v>
      </c>
      <c r="E96" s="7" t="n">
        <v>0.3831423243312932</v>
      </c>
      <c r="F96" s="7" t="n">
        <v>0.4402175592639212</v>
      </c>
      <c r="G96" s="7" t="n">
        <v>0.4289305202423387</v>
      </c>
      <c r="H96" s="7" t="n">
        <v>0.3667513182708091</v>
      </c>
      <c r="I96" s="7" t="n">
        <v>0.4931962155330205</v>
      </c>
      <c r="J96" s="7" t="n">
        <v>0.3598115972683798</v>
      </c>
      <c r="K96" s="7" t="n">
        <v>0.3416560819148651</v>
      </c>
      <c r="L96" s="7" t="n">
        <v>0.4345177757397644</v>
      </c>
      <c r="M96" s="7" t="n">
        <v>0.4394316856219173</v>
      </c>
      <c r="N96" s="7" t="n">
        <v>0.3069619853545816</v>
      </c>
      <c r="O96" s="7" t="n">
        <v>0.3784106173665251</v>
      </c>
      <c r="P96" s="7" t="n">
        <v>0.4749827786992952</v>
      </c>
      <c r="Q96" s="7" t="n">
        <v>0.4393682762318906</v>
      </c>
      <c r="R96" s="7" t="n">
        <v>0.4071550727860302</v>
      </c>
      <c r="S96" s="7" t="n">
        <v>0.4732247954393418</v>
      </c>
      <c r="T96" s="7" t="n">
        <v>0.5432341391548663</v>
      </c>
      <c r="U96" s="7" t="n">
        <v>0.5220962041976381</v>
      </c>
      <c r="V96" s="7" t="n">
        <v>0.2230470589996469</v>
      </c>
      <c r="W96" s="7" t="n">
        <v>0.448998330218003</v>
      </c>
      <c r="X96" s="7" t="n">
        <v>0.4735253099894056</v>
      </c>
      <c r="Y96" s="7" t="n">
        <v>0.2928634661544913</v>
      </c>
      <c r="Z96" s="7" t="n">
        <v>0.2470574145663581</v>
      </c>
      <c r="AA96" s="7" t="n">
        <v>0.9621909509029948</v>
      </c>
      <c r="AB96" s="7" t="n">
        <v>0.2528854640211866</v>
      </c>
      <c r="AC96" s="7" t="n">
        <v>0.398672587662307</v>
      </c>
      <c r="AD96" s="7" t="n">
        <v>0.2551451868613323</v>
      </c>
      <c r="AE96" s="7" t="n">
        <v>0.341131158124258</v>
      </c>
      <c r="AF96" s="7" t="n">
        <v>0.4462668771384883</v>
      </c>
      <c r="AG96" s="7" t="n">
        <v>0.4376645674683398</v>
      </c>
      <c r="AH96" s="7" t="n">
        <v>0.4308749162015473</v>
      </c>
      <c r="AI96" s="7" t="n">
        <v>0.4713797320748626</v>
      </c>
      <c r="AJ96" s="7" t="n">
        <v>0.4400256866430468</v>
      </c>
      <c r="AK96" s="7" t="n">
        <v>0.4560702619392842</v>
      </c>
      <c r="AL96" s="7" t="n">
        <v>0.2896049910669341</v>
      </c>
      <c r="AM96" s="7" t="n">
        <v>0.547456569074712</v>
      </c>
      <c r="AN96" s="7" t="n">
        <v>0.102765027434404</v>
      </c>
      <c r="AO96" s="7" t="n">
        <v>0.233913779037505</v>
      </c>
      <c r="AP96" s="7" t="n">
        <v>0.4386460411460918</v>
      </c>
      <c r="AQ96" s="7" t="n">
        <v>0.427641328973996</v>
      </c>
      <c r="AR96" s="7" t="n">
        <v>0.962190976360214</v>
      </c>
      <c r="AS96" s="7" t="n">
        <v>0.3536101861978996</v>
      </c>
      <c r="AT96" s="7" t="n">
        <v>0.4558739434348719</v>
      </c>
      <c r="AU96" s="7" t="n">
        <v>0.3487359320797445</v>
      </c>
      <c r="AV96" s="7" t="n">
        <v>0.5495387051727024</v>
      </c>
      <c r="AW96" s="7" t="n">
        <v>0.4097877597542537</v>
      </c>
      <c r="AX96" s="7" t="n">
        <v>0.2513391322833777</v>
      </c>
      <c r="AY96" s="7" t="n">
        <v>0.2790514747119386</v>
      </c>
      <c r="AZ96" s="7" t="n">
        <v>0.2603919859796872</v>
      </c>
      <c r="BA96" s="7" t="n">
        <v>0.4773137095340781</v>
      </c>
      <c r="BB96" s="7" t="n">
        <v>0.1514715453142602</v>
      </c>
      <c r="BC96" s="7" t="n">
        <v>0.4428121476329778</v>
      </c>
      <c r="BD96" s="7" t="n">
        <v>0.4842688090021943</v>
      </c>
      <c r="BE96" s="7" t="n">
        <v>0.2997111363792494</v>
      </c>
      <c r="BF96" s="7" t="n">
        <v>0.3203982272641523</v>
      </c>
      <c r="BG96" s="7" t="n">
        <v>0.4284252613070434</v>
      </c>
      <c r="BH96" s="7" t="n">
        <v>0.412105113695349</v>
      </c>
      <c r="BI96" s="7" t="n">
        <v>0.4660904428148639</v>
      </c>
      <c r="BJ96" s="7" t="n">
        <v>0.2663889755327377</v>
      </c>
      <c r="BK96" s="7" t="n">
        <v>0.3196732156380349</v>
      </c>
      <c r="BL96" s="7" t="n">
        <v>0.3402204536790847</v>
      </c>
      <c r="BM96" s="7" t="n">
        <v>0.3099510864310175</v>
      </c>
      <c r="BN96" s="7" t="n">
        <v>0.3117664317584627</v>
      </c>
      <c r="BO96" s="7" t="n">
        <v>0.263814414261432</v>
      </c>
      <c r="BP96" s="7" t="n">
        <v>0.3693568651441237</v>
      </c>
      <c r="BQ96" s="7" t="n">
        <v>0.3049380190938589</v>
      </c>
      <c r="BR96" s="7" t="n">
        <v>0.4607212531197832</v>
      </c>
      <c r="BS96" s="7" t="n">
        <v>0.258678743718518</v>
      </c>
      <c r="BT96" s="7" t="n">
        <v>0.2078106170941469</v>
      </c>
      <c r="BU96" s="7" t="n">
        <v>0.2384164455567188</v>
      </c>
      <c r="BV96" s="7" t="n">
        <v>0.2405853639592435</v>
      </c>
      <c r="BW96" s="7" t="n">
        <v>0.2743663306221322</v>
      </c>
      <c r="BX96" s="7" t="n">
        <v>0.4254103646247651</v>
      </c>
      <c r="BY96" s="7" t="n">
        <v>0.2903390612487989</v>
      </c>
      <c r="BZ96" s="7" t="n">
        <v>0.4218749928568502</v>
      </c>
      <c r="CA96" s="7" t="n">
        <v>0.4148497268534475</v>
      </c>
      <c r="CB96" s="7" t="n">
        <v>0.6149861140621476</v>
      </c>
      <c r="CC96" s="7" t="n">
        <v>0.3310456430251236</v>
      </c>
      <c r="CD96" s="7" t="n">
        <v>0.2892254220685709</v>
      </c>
      <c r="CE96" s="7" t="n">
        <v>0.3041754989251683</v>
      </c>
      <c r="CF96" s="7" t="n">
        <v>0.3554268732719403</v>
      </c>
      <c r="CG96" s="7" t="n">
        <v>0.3263505086321971</v>
      </c>
      <c r="CH96" s="7" t="n">
        <v>0.225378320774335</v>
      </c>
      <c r="CI96" s="7" t="n">
        <v>0.3951504092189677</v>
      </c>
      <c r="CJ96" s="7" t="n">
        <v>0.229924009537648</v>
      </c>
      <c r="CK96" s="7" t="n">
        <v>0.282952260837995</v>
      </c>
      <c r="CL96" s="7" t="n">
        <v>0.2464374390007504</v>
      </c>
      <c r="CM96" s="7" t="n">
        <v>0.3571416688263148</v>
      </c>
      <c r="CN96" s="7" t="n">
        <v>0.3307018241991785</v>
      </c>
      <c r="CO96" s="7" t="n">
        <v>0.4054683339370524</v>
      </c>
      <c r="CP96" s="7" t="n">
        <v>0.4020672715136338</v>
      </c>
      <c r="CQ96" s="7" t="n">
        <v>0.4396796882480649</v>
      </c>
      <c r="CR96" s="7" t="n">
        <v>0.4166064667197821</v>
      </c>
      <c r="CS96" s="7" t="n">
        <v>1</v>
      </c>
      <c r="CT96" s="7" t="n">
        <v>0.3141493774810089</v>
      </c>
      <c r="CU96" s="7" t="n">
        <v>0.3571066150252274</v>
      </c>
      <c r="CV96" s="7" t="n">
        <v>0.2755440293323557</v>
      </c>
      <c r="CW96" s="7" t="n">
        <v>0.4059424833926173</v>
      </c>
      <c r="CX96" s="7" t="n">
        <v>0.354121764534271</v>
      </c>
      <c r="CY96" s="7" t="n">
        <v>0.2063640401841564</v>
      </c>
      <c r="CZ96" s="7" t="n">
        <v>0.3490079454793364</v>
      </c>
      <c r="DA96" s="7" t="n">
        <v>0.2618801761253264</v>
      </c>
      <c r="DB96" s="7" t="n">
        <v>0.2418652466153788</v>
      </c>
      <c r="DC96" s="7" t="n">
        <v>0.5416213826650267</v>
      </c>
      <c r="DD96" s="7" t="n">
        <v>0.3231647524246993</v>
      </c>
      <c r="DE96" s="7" t="n">
        <v>-0.01657842520244974</v>
      </c>
      <c r="DF96" s="7" t="n">
        <v>0.2984441649324341</v>
      </c>
      <c r="DG96" s="7" t="n">
        <v>0.298661440042351</v>
      </c>
      <c r="DH96" s="7" t="n">
        <v>0.3885562509489374</v>
      </c>
      <c r="DI96" s="7" t="n">
        <v>0.2796060747688771</v>
      </c>
      <c r="DJ96" s="7" t="n">
        <v>0.1805091935025087</v>
      </c>
    </row>
    <row r="97">
      <c r="A97" s="6" t="inlineStr">
        <is>
          <t>931866.CSI</t>
        </is>
      </c>
      <c r="B97" s="6" t="inlineStr">
        <is>
          <t>中证机床指数</t>
        </is>
      </c>
      <c r="C97" s="7" t="n">
        <v>0.6983935329255799</v>
      </c>
      <c r="D97" s="7" t="n">
        <v>0.5498935471292826</v>
      </c>
      <c r="E97" s="7" t="n">
        <v>0.02793522646622755</v>
      </c>
      <c r="F97" s="7" t="n">
        <v>0.4755719794005518</v>
      </c>
      <c r="G97" s="7" t="n">
        <v>0.1712172608240999</v>
      </c>
      <c r="H97" s="7" t="n">
        <v>0.6242341876593555</v>
      </c>
      <c r="I97" s="7" t="n">
        <v>0.6535997313267475</v>
      </c>
      <c r="J97" s="7" t="n">
        <v>0.7769371927644733</v>
      </c>
      <c r="K97" s="7" t="n">
        <v>0.6860168263788932</v>
      </c>
      <c r="L97" s="7" t="n">
        <v>0.8027952074847557</v>
      </c>
      <c r="M97" s="7" t="n">
        <v>0.5847962821838517</v>
      </c>
      <c r="N97" s="7" t="n">
        <v>0.4660397338565432</v>
      </c>
      <c r="O97" s="7" t="n">
        <v>0.5618975394436002</v>
      </c>
      <c r="P97" s="7" t="n">
        <v>0.8806407389358056</v>
      </c>
      <c r="Q97" s="7" t="n">
        <v>0.6854507509344837</v>
      </c>
      <c r="R97" s="7" t="n">
        <v>0.5969686919260363</v>
      </c>
      <c r="S97" s="7" t="n">
        <v>0.6388762575925629</v>
      </c>
      <c r="T97" s="7" t="n">
        <v>0.8289641789058927</v>
      </c>
      <c r="U97" s="7" t="n">
        <v>0.7247162132105905</v>
      </c>
      <c r="V97" s="7" t="n">
        <v>0.4974771583125411</v>
      </c>
      <c r="W97" s="7" t="n">
        <v>0.7466906495225946</v>
      </c>
      <c r="X97" s="7" t="n">
        <v>0.163690367051441</v>
      </c>
      <c r="Y97" s="7" t="n">
        <v>0.4474131919887456</v>
      </c>
      <c r="Z97" s="7" t="n">
        <v>0.5157161111078116</v>
      </c>
      <c r="AA97" s="7" t="n">
        <v>0.2816664142204647</v>
      </c>
      <c r="AB97" s="7" t="n">
        <v>0.4127704197909725</v>
      </c>
      <c r="AC97" s="7" t="n">
        <v>0.640513905916924</v>
      </c>
      <c r="AD97" s="7" t="n">
        <v>0.5229430488678728</v>
      </c>
      <c r="AE97" s="7" t="n">
        <v>0.8246087289549925</v>
      </c>
      <c r="AF97" s="7" t="n">
        <v>0.7924370781420441</v>
      </c>
      <c r="AG97" s="7" t="n">
        <v>0.7589527660123109</v>
      </c>
      <c r="AH97" s="7" t="n">
        <v>0.8405690687612555</v>
      </c>
      <c r="AI97" s="7" t="n">
        <v>0.8778649218410803</v>
      </c>
      <c r="AJ97" s="7" t="n">
        <v>0.5356796498978728</v>
      </c>
      <c r="AK97" s="7" t="n">
        <v>0.7289423757867056</v>
      </c>
      <c r="AL97" s="7" t="n">
        <v>0.460216262490084</v>
      </c>
      <c r="AM97" s="7" t="n">
        <v>0.3538345105188829</v>
      </c>
      <c r="AN97" s="7" t="n">
        <v>0.3809664208418417</v>
      </c>
      <c r="AO97" s="7" t="n">
        <v>0.5432922886149092</v>
      </c>
      <c r="AP97" s="7" t="n">
        <v>0.7616329601825532</v>
      </c>
      <c r="AQ97" s="7" t="n">
        <v>0.6548455525044586</v>
      </c>
      <c r="AR97" s="7" t="n">
        <v>0.2816666002902706</v>
      </c>
      <c r="AS97" s="7" t="n">
        <v>0.7600543584424259</v>
      </c>
      <c r="AT97" s="7" t="n">
        <v>0.6127175015583236</v>
      </c>
      <c r="AU97" s="7" t="n">
        <v>0.6713521964753915</v>
      </c>
      <c r="AV97" s="7" t="n">
        <v>0.3298264371729764</v>
      </c>
      <c r="AW97" s="7" t="n">
        <v>0.7061139508099485</v>
      </c>
      <c r="AX97" s="7" t="n">
        <v>-0.06397768689444698</v>
      </c>
      <c r="AY97" s="7" t="n">
        <v>0.4541368502275974</v>
      </c>
      <c r="AZ97" s="7" t="n">
        <v>0.5614378575200171</v>
      </c>
      <c r="BA97" s="7" t="n">
        <v>0.4668373707672494</v>
      </c>
      <c r="BB97" s="7" t="n">
        <v>-0.01719444378783502</v>
      </c>
      <c r="BC97" s="7" t="n">
        <v>0.603506751464732</v>
      </c>
      <c r="BD97" s="7" t="n">
        <v>0.7805934873332883</v>
      </c>
      <c r="BE97" s="7" t="n">
        <v>0.8155970524615104</v>
      </c>
      <c r="BF97" s="7" t="n">
        <v>0.2581027468322042</v>
      </c>
      <c r="BG97" s="7" t="n">
        <v>0.4670247013631854</v>
      </c>
      <c r="BH97" s="7" t="n">
        <v>0.6414874833026506</v>
      </c>
      <c r="BI97" s="7" t="n">
        <v>0.5539588108182046</v>
      </c>
      <c r="BJ97" s="7" t="n">
        <v>0.5259154335836999</v>
      </c>
      <c r="BK97" s="7" t="n">
        <v>0.8405093340064778</v>
      </c>
      <c r="BL97" s="7" t="n">
        <v>0.8011292954301966</v>
      </c>
      <c r="BM97" s="7" t="n">
        <v>0.5026031091304625</v>
      </c>
      <c r="BN97" s="7" t="n">
        <v>0.6923216833656737</v>
      </c>
      <c r="BO97" s="7" t="n">
        <v>0.4296712105282707</v>
      </c>
      <c r="BP97" s="7" t="n">
        <v>0.5623221722672326</v>
      </c>
      <c r="BQ97" s="7" t="n">
        <v>0.8313278414841548</v>
      </c>
      <c r="BR97" s="7" t="n">
        <v>0.5073450826048268</v>
      </c>
      <c r="BS97" s="7" t="n">
        <v>0.7954566612752212</v>
      </c>
      <c r="BT97" s="7" t="n">
        <v>0.4506517659872293</v>
      </c>
      <c r="BU97" s="7" t="n">
        <v>-0.002737697029849735</v>
      </c>
      <c r="BV97" s="7" t="n">
        <v>0.5167897317116643</v>
      </c>
      <c r="BW97" s="7" t="n">
        <v>0.8218390406831628</v>
      </c>
      <c r="BX97" s="7" t="n">
        <v>0.6394008816692178</v>
      </c>
      <c r="BY97" s="7" t="n">
        <v>0.8312202642698403</v>
      </c>
      <c r="BZ97" s="7" t="n">
        <v>0.1805453975835271</v>
      </c>
      <c r="CA97" s="7" t="n">
        <v>0.7147921432393265</v>
      </c>
      <c r="CB97" s="7" t="n">
        <v>0.3501688205159519</v>
      </c>
      <c r="CC97" s="7" t="n">
        <v>0.6582489089138128</v>
      </c>
      <c r="CD97" s="7" t="n">
        <v>0.8285610322876871</v>
      </c>
      <c r="CE97" s="7" t="n">
        <v>0.7941314160324662</v>
      </c>
      <c r="CF97" s="7" t="n">
        <v>0.7528394685586761</v>
      </c>
      <c r="CG97" s="7" t="n">
        <v>0.4565827765328077</v>
      </c>
      <c r="CH97" s="7" t="n">
        <v>0.484586861290166</v>
      </c>
      <c r="CI97" s="7" t="n">
        <v>0.6599199755923303</v>
      </c>
      <c r="CJ97" s="7" t="n">
        <v>0.4976128766526568</v>
      </c>
      <c r="CK97" s="7" t="n">
        <v>0.8108087088496631</v>
      </c>
      <c r="CL97" s="7" t="n">
        <v>0.5057045145941987</v>
      </c>
      <c r="CM97" s="7" t="n">
        <v>0.7640160840924882</v>
      </c>
      <c r="CN97" s="7" t="n">
        <v>0.7095301482004612</v>
      </c>
      <c r="CO97" s="7" t="n">
        <v>0.8403058606289998</v>
      </c>
      <c r="CP97" s="7" t="n">
        <v>0.7994225866974785</v>
      </c>
      <c r="CQ97" s="7" t="n">
        <v>0.7159888597277806</v>
      </c>
      <c r="CR97" s="7" t="n">
        <v>0.6527791633942408</v>
      </c>
      <c r="CS97" s="7" t="n">
        <v>0.3141493774810089</v>
      </c>
      <c r="CT97" s="7" t="n">
        <v>1</v>
      </c>
      <c r="CU97" s="7" t="n">
        <v>0.6935998270430171</v>
      </c>
      <c r="CV97" s="7" t="n">
        <v>0.7003316653977129</v>
      </c>
      <c r="CW97" s="7" t="n">
        <v>0.6788218303463496</v>
      </c>
      <c r="CX97" s="7" t="n">
        <v>0.6970118729997198</v>
      </c>
      <c r="CY97" s="7" t="n">
        <v>0.05227359117489021</v>
      </c>
      <c r="CZ97" s="7" t="n">
        <v>0.686854956515197</v>
      </c>
      <c r="DA97" s="7" t="n">
        <v>0.5436035850236709</v>
      </c>
      <c r="DB97" s="7" t="n">
        <v>-0.06863113501407726</v>
      </c>
      <c r="DC97" s="7" t="n">
        <v>0.3676977034093393</v>
      </c>
      <c r="DD97" s="7" t="n">
        <v>0.689989125554642</v>
      </c>
      <c r="DE97" s="7" t="n">
        <v>0.2666032989903085</v>
      </c>
      <c r="DF97" s="7" t="n">
        <v>0.8233013423805631</v>
      </c>
      <c r="DG97" s="7" t="n">
        <v>0.5325627121513503</v>
      </c>
      <c r="DH97" s="7" t="n">
        <v>0.1157011554846451</v>
      </c>
      <c r="DI97" s="7" t="n">
        <v>0.9396741298371213</v>
      </c>
      <c r="DJ97" s="7" t="n">
        <v>0.06095286657100876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0.5857316162773776</v>
      </c>
      <c r="D98" s="7" t="n">
        <v>0.4504700390131507</v>
      </c>
      <c r="E98" s="7" t="n">
        <v>-0.1436371209061194</v>
      </c>
      <c r="F98" s="7" t="n">
        <v>0.3684457911029758</v>
      </c>
      <c r="G98" s="7" t="n">
        <v>0.06706960529403792</v>
      </c>
      <c r="H98" s="7" t="n">
        <v>0.5205435497532931</v>
      </c>
      <c r="I98" s="7" t="n">
        <v>0.5707028385768278</v>
      </c>
      <c r="J98" s="7" t="n">
        <v>0.9211143851829151</v>
      </c>
      <c r="K98" s="7" t="n">
        <v>0.943549552892706</v>
      </c>
      <c r="L98" s="7" t="n">
        <v>0.9101780822804982</v>
      </c>
      <c r="M98" s="7" t="n">
        <v>0.5814518966987869</v>
      </c>
      <c r="N98" s="7" t="n">
        <v>0.3811600263866856</v>
      </c>
      <c r="O98" s="7" t="n">
        <v>0.5018641684805889</v>
      </c>
      <c r="P98" s="7" t="n">
        <v>0.8068397307011221</v>
      </c>
      <c r="Q98" s="7" t="n">
        <v>0.5834873161596835</v>
      </c>
      <c r="R98" s="7" t="n">
        <v>0.4392182016735652</v>
      </c>
      <c r="S98" s="7" t="n">
        <v>0.5829469509176467</v>
      </c>
      <c r="T98" s="7" t="n">
        <v>0.7515201124634934</v>
      </c>
      <c r="U98" s="7" t="n">
        <v>0.6410574087553894</v>
      </c>
      <c r="V98" s="7" t="n">
        <v>0.5140111893653806</v>
      </c>
      <c r="W98" s="7" t="n">
        <v>0.7043489316671686</v>
      </c>
      <c r="X98" s="7" t="n">
        <v>0.002951537535292288</v>
      </c>
      <c r="Y98" s="7" t="n">
        <v>0.3550934020760465</v>
      </c>
      <c r="Z98" s="7" t="n">
        <v>0.5326245301347331</v>
      </c>
      <c r="AA98" s="7" t="n">
        <v>0.3077902784254736</v>
      </c>
      <c r="AB98" s="7" t="n">
        <v>0.3042722582789104</v>
      </c>
      <c r="AC98" s="7" t="n">
        <v>0.5671238714141839</v>
      </c>
      <c r="AD98" s="7" t="n">
        <v>0.5288682673009056</v>
      </c>
      <c r="AE98" s="7" t="n">
        <v>0.9215785886783801</v>
      </c>
      <c r="AF98" s="7" t="n">
        <v>0.7725616279109747</v>
      </c>
      <c r="AG98" s="7" t="n">
        <v>0.7658368449160631</v>
      </c>
      <c r="AH98" s="7" t="n">
        <v>0.7786610689087984</v>
      </c>
      <c r="AI98" s="7" t="n">
        <v>0.7965228248108096</v>
      </c>
      <c r="AJ98" s="7" t="n">
        <v>0.4434299719272013</v>
      </c>
      <c r="AK98" s="7" t="n">
        <v>0.6791611636571644</v>
      </c>
      <c r="AL98" s="7" t="n">
        <v>0.3800584896031439</v>
      </c>
      <c r="AM98" s="7" t="n">
        <v>0.2920144540682011</v>
      </c>
      <c r="AN98" s="7" t="n">
        <v>0.2815532671445209</v>
      </c>
      <c r="AO98" s="7" t="n">
        <v>0.5727431272776921</v>
      </c>
      <c r="AP98" s="7" t="n">
        <v>0.7505540067896556</v>
      </c>
      <c r="AQ98" s="7" t="n">
        <v>0.5813108139434655</v>
      </c>
      <c r="AR98" s="7" t="n">
        <v>0.3077903150389537</v>
      </c>
      <c r="AS98" s="7" t="n">
        <v>0.6749562667660338</v>
      </c>
      <c r="AT98" s="7" t="n">
        <v>0.5109875909259938</v>
      </c>
      <c r="AU98" s="7" t="n">
        <v>0.5986472890906716</v>
      </c>
      <c r="AV98" s="7" t="n">
        <v>0.2819275804070325</v>
      </c>
      <c r="AW98" s="7" t="n">
        <v>0.6314503350807826</v>
      </c>
      <c r="AX98" s="7" t="n">
        <v>-0.1989653547513262</v>
      </c>
      <c r="AY98" s="7" t="n">
        <v>0.3471099894442241</v>
      </c>
      <c r="AZ98" s="7" t="n">
        <v>0.5929937110627156</v>
      </c>
      <c r="BA98" s="7" t="n">
        <v>0.2856211364536758</v>
      </c>
      <c r="BB98" s="7" t="n">
        <v>-0.1155473956533391</v>
      </c>
      <c r="BC98" s="7" t="n">
        <v>0.517826102606474</v>
      </c>
      <c r="BD98" s="7" t="n">
        <v>0.6974051937767022</v>
      </c>
      <c r="BE98" s="7" t="n">
        <v>0.6776846213959717</v>
      </c>
      <c r="BF98" s="7" t="n">
        <v>0.2044053895285968</v>
      </c>
      <c r="BG98" s="7" t="n">
        <v>0.2756779584323241</v>
      </c>
      <c r="BH98" s="7" t="n">
        <v>0.5875617899809578</v>
      </c>
      <c r="BI98" s="7" t="n">
        <v>0.4097137253731761</v>
      </c>
      <c r="BJ98" s="7" t="n">
        <v>0.3954940168231428</v>
      </c>
      <c r="BK98" s="7" t="n">
        <v>0.6973056824572853</v>
      </c>
      <c r="BL98" s="7" t="n">
        <v>0.9471208244286857</v>
      </c>
      <c r="BM98" s="7" t="n">
        <v>0.4290951946598171</v>
      </c>
      <c r="BN98" s="7" t="n">
        <v>0.5497352595624758</v>
      </c>
      <c r="BO98" s="7" t="n">
        <v>0.3231602164415707</v>
      </c>
      <c r="BP98" s="7" t="n">
        <v>0.5087677302986578</v>
      </c>
      <c r="BQ98" s="7" t="n">
        <v>0.7658928084020179</v>
      </c>
      <c r="BR98" s="7" t="n">
        <v>0.3681549310026527</v>
      </c>
      <c r="BS98" s="7" t="n">
        <v>0.7626560878945945</v>
      </c>
      <c r="BT98" s="7" t="n">
        <v>0.5013525478620924</v>
      </c>
      <c r="BU98" s="7" t="n">
        <v>-0.1407895998073481</v>
      </c>
      <c r="BV98" s="7" t="n">
        <v>0.5668117700247192</v>
      </c>
      <c r="BW98" s="7" t="n">
        <v>0.6577993896190772</v>
      </c>
      <c r="BX98" s="7" t="n">
        <v>0.5515226578264208</v>
      </c>
      <c r="BY98" s="7" t="n">
        <v>0.6868818151987608</v>
      </c>
      <c r="BZ98" s="7" t="n">
        <v>0.0645642873265594</v>
      </c>
      <c r="CA98" s="7" t="n">
        <v>0.6286984212499586</v>
      </c>
      <c r="CB98" s="7" t="n">
        <v>0.3140933064169403</v>
      </c>
      <c r="CC98" s="7" t="n">
        <v>0.5841654368221803</v>
      </c>
      <c r="CD98" s="7" t="n">
        <v>0.7462227309680015</v>
      </c>
      <c r="CE98" s="7" t="n">
        <v>0.802983075934108</v>
      </c>
      <c r="CF98" s="7" t="n">
        <v>0.8779872932727003</v>
      </c>
      <c r="CG98" s="7" t="n">
        <v>0.353217807590083</v>
      </c>
      <c r="CH98" s="7" t="n">
        <v>0.4900965789602293</v>
      </c>
      <c r="CI98" s="7" t="n">
        <v>0.5755512981039389</v>
      </c>
      <c r="CJ98" s="7" t="n">
        <v>0.5303564980060808</v>
      </c>
      <c r="CK98" s="7" t="n">
        <v>0.6927202234893197</v>
      </c>
      <c r="CL98" s="7" t="n">
        <v>0.5509077958118422</v>
      </c>
      <c r="CM98" s="7" t="n">
        <v>0.940210840874577</v>
      </c>
      <c r="CN98" s="7" t="n">
        <v>0.6453500431468658</v>
      </c>
      <c r="CO98" s="7" t="n">
        <v>0.8911153193868868</v>
      </c>
      <c r="CP98" s="7" t="n">
        <v>0.8664631022430933</v>
      </c>
      <c r="CQ98" s="7" t="n">
        <v>0.6432492296242407</v>
      </c>
      <c r="CR98" s="7" t="n">
        <v>0.5720040796129168</v>
      </c>
      <c r="CS98" s="7" t="n">
        <v>0.3571066150252274</v>
      </c>
      <c r="CT98" s="7" t="n">
        <v>0.6935998270430171</v>
      </c>
      <c r="CU98" s="7" t="n">
        <v>1</v>
      </c>
      <c r="CV98" s="7" t="n">
        <v>0.8708122623178973</v>
      </c>
      <c r="CW98" s="7" t="n">
        <v>0.6122551765369556</v>
      </c>
      <c r="CX98" s="7" t="n">
        <v>0.9968785581970894</v>
      </c>
      <c r="CY98" s="7" t="n">
        <v>-0.05338407370583693</v>
      </c>
      <c r="CZ98" s="7" t="n">
        <v>0.9959453390568475</v>
      </c>
      <c r="DA98" s="7" t="n">
        <v>0.3866650395581292</v>
      </c>
      <c r="DB98" s="7" t="n">
        <v>-0.2052341217328391</v>
      </c>
      <c r="DC98" s="7" t="n">
        <v>0.3263267971674725</v>
      </c>
      <c r="DD98" s="7" t="n">
        <v>0.9894038823418706</v>
      </c>
      <c r="DE98" s="7" t="n">
        <v>0.1576101177751888</v>
      </c>
      <c r="DF98" s="7" t="n">
        <v>0.6794500117170501</v>
      </c>
      <c r="DG98" s="7" t="n">
        <v>0.5848531664297942</v>
      </c>
      <c r="DH98" s="7" t="n">
        <v>-0.05264925619678287</v>
      </c>
      <c r="DI98" s="7" t="n">
        <v>0.7267319725779415</v>
      </c>
      <c r="DJ98" s="7" t="n">
        <v>-0.1249501137389718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0.5981235312635811</v>
      </c>
      <c r="D99" s="7" t="n">
        <v>0.4982660835332137</v>
      </c>
      <c r="E99" s="7" t="n">
        <v>-0.1067302261268901</v>
      </c>
      <c r="F99" s="7" t="n">
        <v>0.4532156420107374</v>
      </c>
      <c r="G99" s="7" t="n">
        <v>0.1266433428514828</v>
      </c>
      <c r="H99" s="7" t="n">
        <v>0.6049499857485316</v>
      </c>
      <c r="I99" s="7" t="n">
        <v>0.6472682812751341</v>
      </c>
      <c r="J99" s="7" t="n">
        <v>0.790906151466337</v>
      </c>
      <c r="K99" s="7" t="n">
        <v>0.7485853074981533</v>
      </c>
      <c r="L99" s="7" t="n">
        <v>0.7986436873052681</v>
      </c>
      <c r="M99" s="7" t="n">
        <v>0.596227178165909</v>
      </c>
      <c r="N99" s="7" t="n">
        <v>0.4096139414870347</v>
      </c>
      <c r="O99" s="7" t="n">
        <v>0.4710633340677474</v>
      </c>
      <c r="P99" s="7" t="n">
        <v>0.7870302212219779</v>
      </c>
      <c r="Q99" s="7" t="n">
        <v>0.6179597156473148</v>
      </c>
      <c r="R99" s="7" t="n">
        <v>0.4861663071732807</v>
      </c>
      <c r="S99" s="7" t="n">
        <v>0.6742723697717301</v>
      </c>
      <c r="T99" s="7" t="n">
        <v>0.7266972146155007</v>
      </c>
      <c r="U99" s="7" t="n">
        <v>0.6893514045524851</v>
      </c>
      <c r="V99" s="7" t="n">
        <v>0.6292116435908927</v>
      </c>
      <c r="W99" s="7" t="n">
        <v>0.7470920407705112</v>
      </c>
      <c r="X99" s="7" t="n">
        <v>0.03230987652937165</v>
      </c>
      <c r="Y99" s="7" t="n">
        <v>0.3876431111524668</v>
      </c>
      <c r="Z99" s="7" t="n">
        <v>0.6204388042320225</v>
      </c>
      <c r="AA99" s="7" t="n">
        <v>0.249813604346654</v>
      </c>
      <c r="AB99" s="7" t="n">
        <v>0.3414036204518774</v>
      </c>
      <c r="AC99" s="7" t="n">
        <v>0.573272909575667</v>
      </c>
      <c r="AD99" s="7" t="n">
        <v>0.613306133276003</v>
      </c>
      <c r="AE99" s="7" t="n">
        <v>0.927838351179336</v>
      </c>
      <c r="AF99" s="7" t="n">
        <v>0.8004831636722965</v>
      </c>
      <c r="AG99" s="7" t="n">
        <v>0.8029517915665135</v>
      </c>
      <c r="AH99" s="7" t="n">
        <v>0.8002703543873637</v>
      </c>
      <c r="AI99" s="7" t="n">
        <v>0.7795863308588827</v>
      </c>
      <c r="AJ99" s="7" t="n">
        <v>0.5666663357228522</v>
      </c>
      <c r="AK99" s="7" t="n">
        <v>0.783619472400074</v>
      </c>
      <c r="AL99" s="7" t="n">
        <v>0.4056475157287412</v>
      </c>
      <c r="AM99" s="7" t="n">
        <v>0.2853955656688436</v>
      </c>
      <c r="AN99" s="7" t="n">
        <v>0.2669569361350519</v>
      </c>
      <c r="AO99" s="7" t="n">
        <v>0.6829856277982248</v>
      </c>
      <c r="AP99" s="7" t="n">
        <v>0.7921485207064524</v>
      </c>
      <c r="AQ99" s="7" t="n">
        <v>0.5827230950944717</v>
      </c>
      <c r="AR99" s="7" t="n">
        <v>0.2498137154532533</v>
      </c>
      <c r="AS99" s="7" t="n">
        <v>0.6066382407582918</v>
      </c>
      <c r="AT99" s="7" t="n">
        <v>0.4735390925042203</v>
      </c>
      <c r="AU99" s="7" t="n">
        <v>0.5036738349122856</v>
      </c>
      <c r="AV99" s="7" t="n">
        <v>0.2683795648250639</v>
      </c>
      <c r="AW99" s="7" t="n">
        <v>0.6707673831452933</v>
      </c>
      <c r="AX99" s="7" t="n">
        <v>-0.1359515673472807</v>
      </c>
      <c r="AY99" s="7" t="n">
        <v>0.3824344400970316</v>
      </c>
      <c r="AZ99" s="7" t="n">
        <v>0.6623249169918844</v>
      </c>
      <c r="BA99" s="7" t="n">
        <v>0.305345251846813</v>
      </c>
      <c r="BB99" s="7" t="n">
        <v>-0.06291494235944914</v>
      </c>
      <c r="BC99" s="7" t="n">
        <v>0.6138575209647666</v>
      </c>
      <c r="BD99" s="7" t="n">
        <v>0.6708320184941001</v>
      </c>
      <c r="BE99" s="7" t="n">
        <v>0.730027206526762</v>
      </c>
      <c r="BF99" s="7" t="n">
        <v>0.2111281783188365</v>
      </c>
      <c r="BG99" s="7" t="n">
        <v>0.3179671938303163</v>
      </c>
      <c r="BH99" s="7" t="n">
        <v>0.5626646363151165</v>
      </c>
      <c r="BI99" s="7" t="n">
        <v>0.3565502405650315</v>
      </c>
      <c r="BJ99" s="7" t="n">
        <v>0.4689699841268866</v>
      </c>
      <c r="BK99" s="7" t="n">
        <v>0.7543957820321481</v>
      </c>
      <c r="BL99" s="7" t="n">
        <v>0.94855883571059</v>
      </c>
      <c r="BM99" s="7" t="n">
        <v>0.4480937193467507</v>
      </c>
      <c r="BN99" s="7" t="n">
        <v>0.648749068071533</v>
      </c>
      <c r="BO99" s="7" t="n">
        <v>0.345760385093806</v>
      </c>
      <c r="BP99" s="7" t="n">
        <v>0.4709966946931358</v>
      </c>
      <c r="BQ99" s="7" t="n">
        <v>0.7865152671558152</v>
      </c>
      <c r="BR99" s="7" t="n">
        <v>0.4518296980795159</v>
      </c>
      <c r="BS99" s="7" t="n">
        <v>0.8954111478679302</v>
      </c>
      <c r="BT99" s="7" t="n">
        <v>0.5977753970304062</v>
      </c>
      <c r="BU99" s="7" t="n">
        <v>-0.06904485355112222</v>
      </c>
      <c r="BV99" s="7" t="n">
        <v>0.6629885016947165</v>
      </c>
      <c r="BW99" s="7" t="n">
        <v>0.6871495333166218</v>
      </c>
      <c r="BX99" s="7" t="n">
        <v>0.5324152914440541</v>
      </c>
      <c r="BY99" s="7" t="n">
        <v>0.7102782228148424</v>
      </c>
      <c r="BZ99" s="7" t="n">
        <v>0.1146740656307476</v>
      </c>
      <c r="CA99" s="7" t="n">
        <v>0.6687874682727671</v>
      </c>
      <c r="CB99" s="7" t="n">
        <v>0.3332113528367693</v>
      </c>
      <c r="CC99" s="7" t="n">
        <v>0.502444329959357</v>
      </c>
      <c r="CD99" s="7" t="n">
        <v>0.755211213892356</v>
      </c>
      <c r="CE99" s="7" t="n">
        <v>0.8863688030785448</v>
      </c>
      <c r="CF99" s="7" t="n">
        <v>0.9210126237798775</v>
      </c>
      <c r="CG99" s="7" t="n">
        <v>0.3883775985099615</v>
      </c>
      <c r="CH99" s="7" t="n">
        <v>0.5823268921302961</v>
      </c>
      <c r="CI99" s="7" t="n">
        <v>0.5727956023198826</v>
      </c>
      <c r="CJ99" s="7" t="n">
        <v>0.6384126234022598</v>
      </c>
      <c r="CK99" s="7" t="n">
        <v>0.7175145702963873</v>
      </c>
      <c r="CL99" s="7" t="n">
        <v>0.6346357987860736</v>
      </c>
      <c r="CM99" s="7" t="n">
        <v>0.9623631315389614</v>
      </c>
      <c r="CN99" s="7" t="n">
        <v>0.5788431898932531</v>
      </c>
      <c r="CO99" s="7" t="n">
        <v>0.8924577706535858</v>
      </c>
      <c r="CP99" s="7" t="n">
        <v>0.8694232755764809</v>
      </c>
      <c r="CQ99" s="7" t="n">
        <v>0.6634415142496607</v>
      </c>
      <c r="CR99" s="7" t="n">
        <v>0.6096876098227352</v>
      </c>
      <c r="CS99" s="7" t="n">
        <v>0.2755440293323557</v>
      </c>
      <c r="CT99" s="7" t="n">
        <v>0.7003316653977129</v>
      </c>
      <c r="CU99" s="7" t="n">
        <v>0.8708122623178973</v>
      </c>
      <c r="CV99" s="7" t="n">
        <v>1</v>
      </c>
      <c r="CW99" s="7" t="n">
        <v>0.6517861188207459</v>
      </c>
      <c r="CX99" s="7" t="n">
        <v>0.8588188011333455</v>
      </c>
      <c r="CY99" s="7" t="n">
        <v>-0.05316704069033482</v>
      </c>
      <c r="CZ99" s="7" t="n">
        <v>0.8536977768276443</v>
      </c>
      <c r="DA99" s="7" t="n">
        <v>0.5433570449372743</v>
      </c>
      <c r="DB99" s="7" t="n">
        <v>-0.1395669804868159</v>
      </c>
      <c r="DC99" s="7" t="n">
        <v>0.3596427860545031</v>
      </c>
      <c r="DD99" s="7" t="n">
        <v>0.8387171859892601</v>
      </c>
      <c r="DE99" s="7" t="n">
        <v>0.1269158518369481</v>
      </c>
      <c r="DF99" s="7" t="n">
        <v>0.7200274077248584</v>
      </c>
      <c r="DG99" s="7" t="n">
        <v>0.6006498365244231</v>
      </c>
      <c r="DH99" s="7" t="n">
        <v>-0.03623780746274171</v>
      </c>
      <c r="DI99" s="7" t="n">
        <v>0.7777433598389787</v>
      </c>
      <c r="DJ99" s="7" t="n">
        <v>-0.05925630220134578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0.7592431690918304</v>
      </c>
      <c r="D100" s="7" t="n">
        <v>0.7213544358808608</v>
      </c>
      <c r="E100" s="7" t="n">
        <v>0.1489162081325113</v>
      </c>
      <c r="F100" s="7" t="n">
        <v>0.6760103535074038</v>
      </c>
      <c r="G100" s="7" t="n">
        <v>0.3744593622730655</v>
      </c>
      <c r="H100" s="7" t="n">
        <v>0.7786551685823595</v>
      </c>
      <c r="I100" s="7" t="n">
        <v>0.8142811140465591</v>
      </c>
      <c r="J100" s="7" t="n">
        <v>0.572917604387245</v>
      </c>
      <c r="K100" s="7" t="n">
        <v>0.5287221811326042</v>
      </c>
      <c r="L100" s="7" t="n">
        <v>0.6829773965928387</v>
      </c>
      <c r="M100" s="7" t="n">
        <v>0.8232126844131956</v>
      </c>
      <c r="N100" s="7" t="n">
        <v>0.6095920140109419</v>
      </c>
      <c r="O100" s="7" t="n">
        <v>0.7146516401202804</v>
      </c>
      <c r="P100" s="7" t="n">
        <v>0.7733696731892076</v>
      </c>
      <c r="Q100" s="7" t="n">
        <v>0.6638749641831487</v>
      </c>
      <c r="R100" s="7" t="n">
        <v>0.6176794456297093</v>
      </c>
      <c r="S100" s="7" t="n">
        <v>0.8222036643074088</v>
      </c>
      <c r="T100" s="7" t="n">
        <v>0.818536991798884</v>
      </c>
      <c r="U100" s="7" t="n">
        <v>0.8386132751618446</v>
      </c>
      <c r="V100" s="7" t="n">
        <v>0.6034111641990231</v>
      </c>
      <c r="W100" s="7" t="n">
        <v>0.9157033469178985</v>
      </c>
      <c r="X100" s="7" t="n">
        <v>0.2971702941317156</v>
      </c>
      <c r="Y100" s="7" t="n">
        <v>0.6018863693470849</v>
      </c>
      <c r="Z100" s="7" t="n">
        <v>0.6102012326254969</v>
      </c>
      <c r="AA100" s="7" t="n">
        <v>0.3582822746782441</v>
      </c>
      <c r="AB100" s="7" t="n">
        <v>0.5417005460131615</v>
      </c>
      <c r="AC100" s="7" t="n">
        <v>0.9175047992147652</v>
      </c>
      <c r="AD100" s="7" t="n">
        <v>0.6078599253081055</v>
      </c>
      <c r="AE100" s="7" t="n">
        <v>0.6626265623847025</v>
      </c>
      <c r="AF100" s="7" t="n">
        <v>0.8922706016907959</v>
      </c>
      <c r="AG100" s="7" t="n">
        <v>0.8741591756665494</v>
      </c>
      <c r="AH100" s="7" t="n">
        <v>0.7994406777580187</v>
      </c>
      <c r="AI100" s="7" t="n">
        <v>0.7305590450499592</v>
      </c>
      <c r="AJ100" s="7" t="n">
        <v>0.6744909013628493</v>
      </c>
      <c r="AK100" s="7" t="n">
        <v>0.8761013346713487</v>
      </c>
      <c r="AL100" s="7" t="n">
        <v>0.6041627390405527</v>
      </c>
      <c r="AM100" s="7" t="n">
        <v>0.5096730406800433</v>
      </c>
      <c r="AN100" s="7" t="n">
        <v>0.4745327482533968</v>
      </c>
      <c r="AO100" s="7" t="n">
        <v>0.6316126057257719</v>
      </c>
      <c r="AP100" s="7" t="n">
        <v>0.8922644992399142</v>
      </c>
      <c r="AQ100" s="7" t="n">
        <v>0.9380477563890551</v>
      </c>
      <c r="AR100" s="7" t="n">
        <v>0.3582823535927564</v>
      </c>
      <c r="AS100" s="7" t="n">
        <v>0.5181788031315206</v>
      </c>
      <c r="AT100" s="7" t="n">
        <v>0.4834725563714765</v>
      </c>
      <c r="AU100" s="7" t="n">
        <v>0.4543691214994144</v>
      </c>
      <c r="AV100" s="7" t="n">
        <v>0.4785686742429607</v>
      </c>
      <c r="AW100" s="7" t="n">
        <v>0.9895001203404195</v>
      </c>
      <c r="AX100" s="7" t="n">
        <v>0.136897798514664</v>
      </c>
      <c r="AY100" s="7" t="n">
        <v>0.5583620758927157</v>
      </c>
      <c r="AZ100" s="7" t="n">
        <v>0.6428477889724052</v>
      </c>
      <c r="BA100" s="7" t="n">
        <v>0.5498520441527829</v>
      </c>
      <c r="BB100" s="7" t="n">
        <v>-0.02234273650749757</v>
      </c>
      <c r="BC100" s="7" t="n">
        <v>0.7831375689238709</v>
      </c>
      <c r="BD100" s="7" t="n">
        <v>0.8039881250646141</v>
      </c>
      <c r="BE100" s="7" t="n">
        <v>0.5693169703122348</v>
      </c>
      <c r="BF100" s="7" t="n">
        <v>0.377652316097964</v>
      </c>
      <c r="BG100" s="7" t="n">
        <v>0.5425753337020123</v>
      </c>
      <c r="BH100" s="7" t="n">
        <v>0.8601874491894229</v>
      </c>
      <c r="BI100" s="7" t="n">
        <v>0.6460573136259699</v>
      </c>
      <c r="BJ100" s="7" t="n">
        <v>0.5343086349012098</v>
      </c>
      <c r="BK100" s="7" t="n">
        <v>0.587871670457782</v>
      </c>
      <c r="BL100" s="7" t="n">
        <v>0.6770790192825511</v>
      </c>
      <c r="BM100" s="7" t="n">
        <v>0.6328515025831116</v>
      </c>
      <c r="BN100" s="7" t="n">
        <v>0.7586975039771574</v>
      </c>
      <c r="BO100" s="7" t="n">
        <v>0.5219752051132518</v>
      </c>
      <c r="BP100" s="7" t="n">
        <v>0.6861220051698061</v>
      </c>
      <c r="BQ100" s="7" t="n">
        <v>0.575944435905289</v>
      </c>
      <c r="BR100" s="7" t="n">
        <v>0.6080195113635887</v>
      </c>
      <c r="BS100" s="7" t="n">
        <v>0.6445999514450089</v>
      </c>
      <c r="BT100" s="7" t="n">
        <v>0.5706990029920442</v>
      </c>
      <c r="BU100" s="7" t="n">
        <v>0.205161177087352</v>
      </c>
      <c r="BV100" s="7" t="n">
        <v>0.6161915507219488</v>
      </c>
      <c r="BW100" s="7" t="n">
        <v>0.5194652317687353</v>
      </c>
      <c r="BX100" s="7" t="n">
        <v>0.5005943471425472</v>
      </c>
      <c r="BY100" s="7" t="n">
        <v>0.5348272352832097</v>
      </c>
      <c r="BZ100" s="7" t="n">
        <v>0.3734919971428865</v>
      </c>
      <c r="CA100" s="7" t="n">
        <v>0.9891281893938076</v>
      </c>
      <c r="CB100" s="7" t="n">
        <v>0.5026969138794414</v>
      </c>
      <c r="CC100" s="7" t="n">
        <v>0.4362096991353498</v>
      </c>
      <c r="CD100" s="7" t="n">
        <v>0.5547404208247073</v>
      </c>
      <c r="CE100" s="7" t="n">
        <v>0.6354378799893748</v>
      </c>
      <c r="CF100" s="7" t="n">
        <v>0.6869517659600189</v>
      </c>
      <c r="CG100" s="7" t="n">
        <v>0.644130734958027</v>
      </c>
      <c r="CH100" s="7" t="n">
        <v>0.586914763117164</v>
      </c>
      <c r="CI100" s="7" t="n">
        <v>0.8199651462695041</v>
      </c>
      <c r="CJ100" s="7" t="n">
        <v>0.6065099574286168</v>
      </c>
      <c r="CK100" s="7" t="n">
        <v>0.5393275738104667</v>
      </c>
      <c r="CL100" s="7" t="n">
        <v>0.6135212169718125</v>
      </c>
      <c r="CM100" s="7" t="n">
        <v>0.7079157023774331</v>
      </c>
      <c r="CN100" s="7" t="n">
        <v>0.4648123767578549</v>
      </c>
      <c r="CO100" s="7" t="n">
        <v>0.6900152465022998</v>
      </c>
      <c r="CP100" s="7" t="n">
        <v>0.820663181465305</v>
      </c>
      <c r="CQ100" s="7" t="n">
        <v>0.9719116707709661</v>
      </c>
      <c r="CR100" s="7" t="n">
        <v>0.8956377364927733</v>
      </c>
      <c r="CS100" s="7" t="n">
        <v>0.4059424833926173</v>
      </c>
      <c r="CT100" s="7" t="n">
        <v>0.6788218303463496</v>
      </c>
      <c r="CU100" s="7" t="n">
        <v>0.6122551765369556</v>
      </c>
      <c r="CV100" s="7" t="n">
        <v>0.6517861188207459</v>
      </c>
      <c r="CW100" s="7" t="n">
        <v>1</v>
      </c>
      <c r="CX100" s="7" t="n">
        <v>0.6077721737043711</v>
      </c>
      <c r="CY100" s="7" t="n">
        <v>0.1953439418505676</v>
      </c>
      <c r="CZ100" s="7" t="n">
        <v>0.5961390610985293</v>
      </c>
      <c r="DA100" s="7" t="n">
        <v>0.6808022118987288</v>
      </c>
      <c r="DB100" s="7" t="n">
        <v>0.1313062455611173</v>
      </c>
      <c r="DC100" s="7" t="n">
        <v>0.5215720300669824</v>
      </c>
      <c r="DD100" s="7" t="n">
        <v>0.5716778212374035</v>
      </c>
      <c r="DE100" s="7" t="n">
        <v>0.3299980120614335</v>
      </c>
      <c r="DF100" s="7" t="n">
        <v>0.5478875956797984</v>
      </c>
      <c r="DG100" s="7" t="n">
        <v>0.5754646499219217</v>
      </c>
      <c r="DH100" s="7" t="n">
        <v>0.2483150428288614</v>
      </c>
      <c r="DI100" s="7" t="n">
        <v>0.6794933375036297</v>
      </c>
      <c r="DJ100" s="7" t="n">
        <v>0.2363192756813284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0.579900538931389</v>
      </c>
      <c r="D101" s="7" t="n">
        <v>0.4373710913657867</v>
      </c>
      <c r="E101" s="7" t="n">
        <v>-0.1546481829582808</v>
      </c>
      <c r="F101" s="7" t="n">
        <v>0.3535266365411301</v>
      </c>
      <c r="G101" s="7" t="n">
        <v>0.05622430836104511</v>
      </c>
      <c r="H101" s="7" t="n">
        <v>0.5056829937621733</v>
      </c>
      <c r="I101" s="7" t="n">
        <v>0.5562255174279521</v>
      </c>
      <c r="J101" s="7" t="n">
        <v>0.9318760020772147</v>
      </c>
      <c r="K101" s="7" t="n">
        <v>0.958469768933791</v>
      </c>
      <c r="L101" s="7" t="n">
        <v>0.9158769117800998</v>
      </c>
      <c r="M101" s="7" t="n">
        <v>0.5659858197543829</v>
      </c>
      <c r="N101" s="7" t="n">
        <v>0.3700788099356322</v>
      </c>
      <c r="O101" s="7" t="n">
        <v>0.4968970446863334</v>
      </c>
      <c r="P101" s="7" t="n">
        <v>0.8093577999078648</v>
      </c>
      <c r="Q101" s="7" t="n">
        <v>0.5737521464750839</v>
      </c>
      <c r="R101" s="7" t="n">
        <v>0.431104618271639</v>
      </c>
      <c r="S101" s="7" t="n">
        <v>0.5662827071455151</v>
      </c>
      <c r="T101" s="7" t="n">
        <v>0.7478984395337793</v>
      </c>
      <c r="U101" s="7" t="n">
        <v>0.629427995265595</v>
      </c>
      <c r="V101" s="7" t="n">
        <v>0.4967806413053637</v>
      </c>
      <c r="W101" s="7" t="n">
        <v>0.694796053058199</v>
      </c>
      <c r="X101" s="7" t="n">
        <v>-0.008960396130799715</v>
      </c>
      <c r="Y101" s="7" t="n">
        <v>0.3433930053804121</v>
      </c>
      <c r="Z101" s="7" t="n">
        <v>0.5185504963580544</v>
      </c>
      <c r="AA101" s="7" t="n">
        <v>0.3077811790540803</v>
      </c>
      <c r="AB101" s="7" t="n">
        <v>0.2943010211240974</v>
      </c>
      <c r="AC101" s="7" t="n">
        <v>0.5616309975526704</v>
      </c>
      <c r="AD101" s="7" t="n">
        <v>0.5159690028976383</v>
      </c>
      <c r="AE101" s="7" t="n">
        <v>0.9190397594730476</v>
      </c>
      <c r="AF101" s="7" t="n">
        <v>0.7643226424991317</v>
      </c>
      <c r="AG101" s="7" t="n">
        <v>0.7558282784498684</v>
      </c>
      <c r="AH101" s="7" t="n">
        <v>0.7711261175901523</v>
      </c>
      <c r="AI101" s="7" t="n">
        <v>0.7996120578094593</v>
      </c>
      <c r="AJ101" s="7" t="n">
        <v>0.4230563194883089</v>
      </c>
      <c r="AK101" s="7" t="n">
        <v>0.6634939834883843</v>
      </c>
      <c r="AL101" s="7" t="n">
        <v>0.3693321944825468</v>
      </c>
      <c r="AM101" s="7" t="n">
        <v>0.2886265705607624</v>
      </c>
      <c r="AN101" s="7" t="n">
        <v>0.280978871567046</v>
      </c>
      <c r="AO101" s="7" t="n">
        <v>0.5594413392784405</v>
      </c>
      <c r="AP101" s="7" t="n">
        <v>0.7405440500183368</v>
      </c>
      <c r="AQ101" s="7" t="n">
        <v>0.5776025230318954</v>
      </c>
      <c r="AR101" s="7" t="n">
        <v>0.3077812136611872</v>
      </c>
      <c r="AS101" s="7" t="n">
        <v>0.6842901838037828</v>
      </c>
      <c r="AT101" s="7" t="n">
        <v>0.5032033119653178</v>
      </c>
      <c r="AU101" s="7" t="n">
        <v>0.6106860776043935</v>
      </c>
      <c r="AV101" s="7" t="n">
        <v>0.2801491832620575</v>
      </c>
      <c r="AW101" s="7" t="n">
        <v>0.6267599992848593</v>
      </c>
      <c r="AX101" s="7" t="n">
        <v>-0.2166365608946054</v>
      </c>
      <c r="AY101" s="7" t="n">
        <v>0.3357587337202523</v>
      </c>
      <c r="AZ101" s="7" t="n">
        <v>0.5811738326378048</v>
      </c>
      <c r="BA101" s="7" t="n">
        <v>0.2899352257009579</v>
      </c>
      <c r="BB101" s="7" t="n">
        <v>-0.1232991919040942</v>
      </c>
      <c r="BC101" s="7" t="n">
        <v>0.500070589517432</v>
      </c>
      <c r="BD101" s="7" t="n">
        <v>0.6963379456791561</v>
      </c>
      <c r="BE101" s="7" t="n">
        <v>0.6792851935817601</v>
      </c>
      <c r="BF101" s="7" t="n">
        <v>0.1914642793610109</v>
      </c>
      <c r="BG101" s="7" t="n">
        <v>0.2746265495712362</v>
      </c>
      <c r="BH101" s="7" t="n">
        <v>0.586840179780254</v>
      </c>
      <c r="BI101" s="7" t="n">
        <v>0.4086309416501305</v>
      </c>
      <c r="BJ101" s="7" t="n">
        <v>0.3890590143756355</v>
      </c>
      <c r="BK101" s="7" t="n">
        <v>0.6980376670883154</v>
      </c>
      <c r="BL101" s="7" t="n">
        <v>0.9426913808027805</v>
      </c>
      <c r="BM101" s="7" t="n">
        <v>0.4184767667995757</v>
      </c>
      <c r="BN101" s="7" t="n">
        <v>0.5452898403570577</v>
      </c>
      <c r="BO101" s="7" t="n">
        <v>0.317656229896694</v>
      </c>
      <c r="BP101" s="7" t="n">
        <v>0.5044623538806425</v>
      </c>
      <c r="BQ101" s="7" t="n">
        <v>0.765333373769889</v>
      </c>
      <c r="BR101" s="7" t="n">
        <v>0.3532801132396651</v>
      </c>
      <c r="BS101" s="7" t="n">
        <v>0.75604218933805</v>
      </c>
      <c r="BT101" s="7" t="n">
        <v>0.4860858548436404</v>
      </c>
      <c r="BU101" s="7" t="n">
        <v>-0.1551279161909299</v>
      </c>
      <c r="BV101" s="7" t="n">
        <v>0.5527035897742953</v>
      </c>
      <c r="BW101" s="7" t="n">
        <v>0.6583275232436043</v>
      </c>
      <c r="BX101" s="7" t="n">
        <v>0.5451210076669124</v>
      </c>
      <c r="BY101" s="7" t="n">
        <v>0.6877611560216109</v>
      </c>
      <c r="BZ101" s="7" t="n">
        <v>0.04897198848536669</v>
      </c>
      <c r="CA101" s="7" t="n">
        <v>0.6248044193798999</v>
      </c>
      <c r="CB101" s="7" t="n">
        <v>0.3050556687049895</v>
      </c>
      <c r="CC101" s="7" t="n">
        <v>0.5953116143813367</v>
      </c>
      <c r="CD101" s="7" t="n">
        <v>0.7466589357263174</v>
      </c>
      <c r="CE101" s="7" t="n">
        <v>0.7916917303493889</v>
      </c>
      <c r="CF101" s="7" t="n">
        <v>0.8643771579100851</v>
      </c>
      <c r="CG101" s="7" t="n">
        <v>0.341604382341163</v>
      </c>
      <c r="CH101" s="7" t="n">
        <v>0.4762248797653472</v>
      </c>
      <c r="CI101" s="7" t="n">
        <v>0.5745931139226276</v>
      </c>
      <c r="CJ101" s="7" t="n">
        <v>0.5161063405710865</v>
      </c>
      <c r="CK101" s="7" t="n">
        <v>0.6880617789541481</v>
      </c>
      <c r="CL101" s="7" t="n">
        <v>0.5359601564482344</v>
      </c>
      <c r="CM101" s="7" t="n">
        <v>0.9276842185706609</v>
      </c>
      <c r="CN101" s="7" t="n">
        <v>0.6566596298492586</v>
      </c>
      <c r="CO101" s="7" t="n">
        <v>0.8884543535929654</v>
      </c>
      <c r="CP101" s="7" t="n">
        <v>0.8590558442714951</v>
      </c>
      <c r="CQ101" s="7" t="n">
        <v>0.639520144564846</v>
      </c>
      <c r="CR101" s="7" t="n">
        <v>0.5623072212151148</v>
      </c>
      <c r="CS101" s="7" t="n">
        <v>0.354121764534271</v>
      </c>
      <c r="CT101" s="7" t="n">
        <v>0.6970118729997198</v>
      </c>
      <c r="CU101" s="7" t="n">
        <v>0.9968785581970894</v>
      </c>
      <c r="CV101" s="7" t="n">
        <v>0.8588188011333455</v>
      </c>
      <c r="CW101" s="7" t="n">
        <v>0.6077721737043711</v>
      </c>
      <c r="CX101" s="7" t="n">
        <v>1</v>
      </c>
      <c r="CY101" s="7" t="n">
        <v>-0.06115457069864404</v>
      </c>
      <c r="CZ101" s="7" t="n">
        <v>0.9991129564180398</v>
      </c>
      <c r="DA101" s="7" t="n">
        <v>0.3788653936153112</v>
      </c>
      <c r="DB101" s="7" t="n">
        <v>-0.2226315724996422</v>
      </c>
      <c r="DC101" s="7" t="n">
        <v>0.3202929130976053</v>
      </c>
      <c r="DD101" s="7" t="n">
        <v>0.9960939202632932</v>
      </c>
      <c r="DE101" s="7" t="n">
        <v>0.1592770132591413</v>
      </c>
      <c r="DF101" s="7" t="n">
        <v>0.6812818957208381</v>
      </c>
      <c r="DG101" s="7" t="n">
        <v>0.5802608894853539</v>
      </c>
      <c r="DH101" s="7" t="n">
        <v>-0.06398530672556799</v>
      </c>
      <c r="DI101" s="7" t="n">
        <v>0.7316238268365356</v>
      </c>
      <c r="DJ101" s="7" t="n">
        <v>-0.1397915283385108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0.5786930953656442</v>
      </c>
      <c r="D102" s="7" t="n">
        <v>0.6473721784719519</v>
      </c>
      <c r="E102" s="7" t="n">
        <v>0.7686143949123643</v>
      </c>
      <c r="F102" s="7" t="n">
        <v>0.6549295393656061</v>
      </c>
      <c r="G102" s="7" t="n">
        <v>0.6984021803251885</v>
      </c>
      <c r="H102" s="7" t="n">
        <v>0.340182819274852</v>
      </c>
      <c r="I102" s="7" t="n">
        <v>0.5087768587700819</v>
      </c>
      <c r="J102" s="7" t="n">
        <v>0.02913730310443225</v>
      </c>
      <c r="K102" s="7" t="n">
        <v>-0.03827751038792371</v>
      </c>
      <c r="L102" s="7" t="n">
        <v>0.1001950069833793</v>
      </c>
      <c r="M102" s="7" t="n">
        <v>0.3885285624273196</v>
      </c>
      <c r="N102" s="7" t="n">
        <v>0.3645888019906968</v>
      </c>
      <c r="O102" s="7" t="n">
        <v>0.3883087476065563</v>
      </c>
      <c r="P102" s="7" t="n">
        <v>0.1837561429380957</v>
      </c>
      <c r="Q102" s="7" t="n">
        <v>0.5688010709336967</v>
      </c>
      <c r="R102" s="7" t="n">
        <v>0.6909660578878446</v>
      </c>
      <c r="S102" s="7" t="n">
        <v>0.4805506742379866</v>
      </c>
      <c r="T102" s="7" t="n">
        <v>0.3237944048788567</v>
      </c>
      <c r="U102" s="7" t="n">
        <v>0.467795318034583</v>
      </c>
      <c r="V102" s="7" t="n">
        <v>0.138447717859456</v>
      </c>
      <c r="W102" s="7" t="n">
        <v>0.3149641585528344</v>
      </c>
      <c r="X102" s="7" t="n">
        <v>0.7595827123209035</v>
      </c>
      <c r="Y102" s="7" t="n">
        <v>0.3596050080017446</v>
      </c>
      <c r="Z102" s="7" t="n">
        <v>0.135727006075457</v>
      </c>
      <c r="AA102" s="7" t="n">
        <v>0.2168723769336797</v>
      </c>
      <c r="AB102" s="7" t="n">
        <v>0.2386984846303689</v>
      </c>
      <c r="AC102" s="7" t="n">
        <v>0.28226107219471</v>
      </c>
      <c r="AD102" s="7" t="n">
        <v>0.1306308874789892</v>
      </c>
      <c r="AE102" s="7" t="n">
        <v>0.005765065737551776</v>
      </c>
      <c r="AF102" s="7" t="n">
        <v>0.1790443747632785</v>
      </c>
      <c r="AG102" s="7" t="n">
        <v>0.1644257012563729</v>
      </c>
      <c r="AH102" s="7" t="n">
        <v>0.1606423641420694</v>
      </c>
      <c r="AI102" s="7" t="n">
        <v>0.1400281638616324</v>
      </c>
      <c r="AJ102" s="7" t="n">
        <v>0.4252906430482676</v>
      </c>
      <c r="AK102" s="7" t="n">
        <v>0.2792604698785564</v>
      </c>
      <c r="AL102" s="7" t="n">
        <v>0.3607761202867761</v>
      </c>
      <c r="AM102" s="7" t="n">
        <v>0.4062325328372045</v>
      </c>
      <c r="AN102" s="7" t="n">
        <v>0.5238335293813199</v>
      </c>
      <c r="AO102" s="7" t="n">
        <v>0.09457990792957228</v>
      </c>
      <c r="AP102" s="7" t="n">
        <v>0.1720466878222213</v>
      </c>
      <c r="AQ102" s="7" t="n">
        <v>0.2361550868400884</v>
      </c>
      <c r="AR102" s="7" t="n">
        <v>0.2168723315941258</v>
      </c>
      <c r="AS102" s="7" t="n">
        <v>0.1365839779980417</v>
      </c>
      <c r="AT102" s="7" t="n">
        <v>0.0568154681246853</v>
      </c>
      <c r="AU102" s="7" t="n">
        <v>0.1045868701418059</v>
      </c>
      <c r="AV102" s="7" t="n">
        <v>0.3660487631349875</v>
      </c>
      <c r="AW102" s="7" t="n">
        <v>0.2017140538625623</v>
      </c>
      <c r="AX102" s="7" t="n">
        <v>0.719591402473044</v>
      </c>
      <c r="AY102" s="7" t="n">
        <v>0.3513851085362936</v>
      </c>
      <c r="AZ102" s="7" t="n">
        <v>0.09317313892424708</v>
      </c>
      <c r="BA102" s="7" t="n">
        <v>0.5719688585276897</v>
      </c>
      <c r="BB102" s="7" t="n">
        <v>0.5405523070994939</v>
      </c>
      <c r="BC102" s="7" t="n">
        <v>0.5038227446572174</v>
      </c>
      <c r="BD102" s="7" t="n">
        <v>0.3132959062884446</v>
      </c>
      <c r="BE102" s="7" t="n">
        <v>0.05302838978857991</v>
      </c>
      <c r="BF102" s="7" t="n">
        <v>0.4746492346746442</v>
      </c>
      <c r="BG102" s="7" t="n">
        <v>0.6060770523247532</v>
      </c>
      <c r="BH102" s="7" t="n">
        <v>0.2913345927697794</v>
      </c>
      <c r="BI102" s="7" t="n">
        <v>0.2406973799381201</v>
      </c>
      <c r="BJ102" s="7" t="n">
        <v>0.2208398083354351</v>
      </c>
      <c r="BK102" s="7" t="n">
        <v>0.06632636570084996</v>
      </c>
      <c r="BL102" s="7" t="n">
        <v>0.0005879185089603898</v>
      </c>
      <c r="BM102" s="7" t="n">
        <v>0.3523746897357695</v>
      </c>
      <c r="BN102" s="7" t="n">
        <v>0.3186419081984099</v>
      </c>
      <c r="BO102" s="7" t="n">
        <v>0.2039622573088176</v>
      </c>
      <c r="BP102" s="7" t="n">
        <v>0.3957275649537861</v>
      </c>
      <c r="BQ102" s="7" t="n">
        <v>0.04755421554324323</v>
      </c>
      <c r="BR102" s="7" t="n">
        <v>0.4990803269897344</v>
      </c>
      <c r="BS102" s="7" t="n">
        <v>-0.006218014185968267</v>
      </c>
      <c r="BT102" s="7" t="n">
        <v>0.09347588371971345</v>
      </c>
      <c r="BU102" s="7" t="n">
        <v>0.7844277560015778</v>
      </c>
      <c r="BV102" s="7" t="n">
        <v>0.07457991428850373</v>
      </c>
      <c r="BW102" s="7" t="n">
        <v>0.08947769940483732</v>
      </c>
      <c r="BX102" s="7" t="n">
        <v>0.02666863151373985</v>
      </c>
      <c r="BY102" s="7" t="n">
        <v>0.0426991770148246</v>
      </c>
      <c r="BZ102" s="7" t="n">
        <v>0.6774516548724616</v>
      </c>
      <c r="CA102" s="7" t="n">
        <v>0.2070079209460542</v>
      </c>
      <c r="CB102" s="7" t="n">
        <v>0.4084379466264097</v>
      </c>
      <c r="CC102" s="7" t="n">
        <v>0.1396708610128542</v>
      </c>
      <c r="CD102" s="7" t="n">
        <v>0.06120593637561287</v>
      </c>
      <c r="CE102" s="7" t="n">
        <v>0.1048940540357074</v>
      </c>
      <c r="CF102" s="7" t="n">
        <v>0.07090609012825336</v>
      </c>
      <c r="CG102" s="7" t="n">
        <v>0.4138248972354214</v>
      </c>
      <c r="CH102" s="7" t="n">
        <v>0.1225446435294499</v>
      </c>
      <c r="CI102" s="7" t="n">
        <v>0.1961662397196778</v>
      </c>
      <c r="CJ102" s="7" t="n">
        <v>0.07284054431985244</v>
      </c>
      <c r="CK102" s="7" t="n">
        <v>0.1836068529266529</v>
      </c>
      <c r="CL102" s="7" t="n">
        <v>0.1196480391813427</v>
      </c>
      <c r="CM102" s="7" t="n">
        <v>0.006487891874083797</v>
      </c>
      <c r="CN102" s="7" t="n">
        <v>0.1152046754320241</v>
      </c>
      <c r="CO102" s="7" t="n">
        <v>0.07474113637393388</v>
      </c>
      <c r="CP102" s="7" t="n">
        <v>0.1042016853444249</v>
      </c>
      <c r="CQ102" s="7" t="n">
        <v>0.1618548088154456</v>
      </c>
      <c r="CR102" s="7" t="n">
        <v>0.3955899510886194</v>
      </c>
      <c r="CS102" s="7" t="n">
        <v>0.2063640401841564</v>
      </c>
      <c r="CT102" s="7" t="n">
        <v>0.05227359117489021</v>
      </c>
      <c r="CU102" s="7" t="n">
        <v>-0.05338407370583693</v>
      </c>
      <c r="CV102" s="7" t="n">
        <v>-0.05316704069033482</v>
      </c>
      <c r="CW102" s="7" t="n">
        <v>0.1953439418505676</v>
      </c>
      <c r="CX102" s="7" t="n">
        <v>-0.06115457069864404</v>
      </c>
      <c r="CY102" s="7" t="n">
        <v>1</v>
      </c>
      <c r="CZ102" s="7" t="n">
        <v>-0.06147874095300079</v>
      </c>
      <c r="DA102" s="7" t="n">
        <v>0.2729988772809042</v>
      </c>
      <c r="DB102" s="7" t="n">
        <v>0.7194280467717172</v>
      </c>
      <c r="DC102" s="7" t="n">
        <v>0.522817746136486</v>
      </c>
      <c r="DD102" s="7" t="n">
        <v>-0.07734621908155451</v>
      </c>
      <c r="DE102" s="7" t="n">
        <v>0.4905158801996863</v>
      </c>
      <c r="DF102" s="7" t="n">
        <v>0.03139634310226928</v>
      </c>
      <c r="DG102" s="7" t="n">
        <v>0.08351033684078522</v>
      </c>
      <c r="DH102" s="7" t="n">
        <v>0.7887366068156791</v>
      </c>
      <c r="DI102" s="7" t="n">
        <v>0.06557294675748108</v>
      </c>
      <c r="DJ102" s="7" t="n">
        <v>0.7945195285997719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0.571143036789196</v>
      </c>
      <c r="D103" s="7" t="n">
        <v>0.4279954678356681</v>
      </c>
      <c r="E103" s="7" t="n">
        <v>-0.1566077412263951</v>
      </c>
      <c r="F103" s="7" t="n">
        <v>0.3445754589762106</v>
      </c>
      <c r="G103" s="7" t="n">
        <v>0.05322919539803748</v>
      </c>
      <c r="H103" s="7" t="n">
        <v>0.4946467373519226</v>
      </c>
      <c r="I103" s="7" t="n">
        <v>0.5453736020406565</v>
      </c>
      <c r="J103" s="7" t="n">
        <v>0.9318824495852517</v>
      </c>
      <c r="K103" s="7" t="n">
        <v>0.9602007740004467</v>
      </c>
      <c r="L103" s="7" t="n">
        <v>0.9120262432487547</v>
      </c>
      <c r="M103" s="7" t="n">
        <v>0.5539232812429128</v>
      </c>
      <c r="N103" s="7" t="n">
        <v>0.3590483097549309</v>
      </c>
      <c r="O103" s="7" t="n">
        <v>0.4877402736734076</v>
      </c>
      <c r="P103" s="7" t="n">
        <v>0.8002099393527534</v>
      </c>
      <c r="Q103" s="7" t="n">
        <v>0.5643102044713112</v>
      </c>
      <c r="R103" s="7" t="n">
        <v>0.4213151783990904</v>
      </c>
      <c r="S103" s="7" t="n">
        <v>0.5553715042803034</v>
      </c>
      <c r="T103" s="7" t="n">
        <v>0.7370453763252512</v>
      </c>
      <c r="U103" s="7" t="n">
        <v>0.6182635715811871</v>
      </c>
      <c r="V103" s="7" t="n">
        <v>0.489147134625206</v>
      </c>
      <c r="W103" s="7" t="n">
        <v>0.6832674005193148</v>
      </c>
      <c r="X103" s="7" t="n">
        <v>-0.01276204993388829</v>
      </c>
      <c r="Y103" s="7" t="n">
        <v>0.3340806087266563</v>
      </c>
      <c r="Z103" s="7" t="n">
        <v>0.5123672528451301</v>
      </c>
      <c r="AA103" s="7" t="n">
        <v>0.3059197857560931</v>
      </c>
      <c r="AB103" s="7" t="n">
        <v>0.2876392702946581</v>
      </c>
      <c r="AC103" s="7" t="n">
        <v>0.5485851822937489</v>
      </c>
      <c r="AD103" s="7" t="n">
        <v>0.5101224251853422</v>
      </c>
      <c r="AE103" s="7" t="n">
        <v>0.9139800556869897</v>
      </c>
      <c r="AF103" s="7" t="n">
        <v>0.7527697536856505</v>
      </c>
      <c r="AG103" s="7" t="n">
        <v>0.7440184108938594</v>
      </c>
      <c r="AH103" s="7" t="n">
        <v>0.7611843936059548</v>
      </c>
      <c r="AI103" s="7" t="n">
        <v>0.791955571080743</v>
      </c>
      <c r="AJ103" s="7" t="n">
        <v>0.4131683167215051</v>
      </c>
      <c r="AK103" s="7" t="n">
        <v>0.6513916334547919</v>
      </c>
      <c r="AL103" s="7" t="n">
        <v>0.3584295143187091</v>
      </c>
      <c r="AM103" s="7" t="n">
        <v>0.2765962828309244</v>
      </c>
      <c r="AN103" s="7" t="n">
        <v>0.2752336478480278</v>
      </c>
      <c r="AO103" s="7" t="n">
        <v>0.5524924343250919</v>
      </c>
      <c r="AP103" s="7" t="n">
        <v>0.7282122342875524</v>
      </c>
      <c r="AQ103" s="7" t="n">
        <v>0.5638138936551249</v>
      </c>
      <c r="AR103" s="7" t="n">
        <v>0.305919810873823</v>
      </c>
      <c r="AS103" s="7" t="n">
        <v>0.6772971983403905</v>
      </c>
      <c r="AT103" s="7" t="n">
        <v>0.496842197700946</v>
      </c>
      <c r="AU103" s="7" t="n">
        <v>0.6057516832285751</v>
      </c>
      <c r="AV103" s="7" t="n">
        <v>0.2689577938396108</v>
      </c>
      <c r="AW103" s="7" t="n">
        <v>0.6155496295673739</v>
      </c>
      <c r="AX103" s="7" t="n">
        <v>-0.2164604104129582</v>
      </c>
      <c r="AY103" s="7" t="n">
        <v>0.3249515374728053</v>
      </c>
      <c r="AZ103" s="7" t="n">
        <v>0.5749473358094943</v>
      </c>
      <c r="BA103" s="7" t="n">
        <v>0.2769173980396681</v>
      </c>
      <c r="BB103" s="7" t="n">
        <v>-0.1265471454162232</v>
      </c>
      <c r="BC103" s="7" t="n">
        <v>0.4893494550183289</v>
      </c>
      <c r="BD103" s="7" t="n">
        <v>0.6832167665811619</v>
      </c>
      <c r="BE103" s="7" t="n">
        <v>0.6700684072601031</v>
      </c>
      <c r="BF103" s="7" t="n">
        <v>0.1816036189490316</v>
      </c>
      <c r="BG103" s="7" t="n">
        <v>0.2618769902316684</v>
      </c>
      <c r="BH103" s="7" t="n">
        <v>0.5763435804097076</v>
      </c>
      <c r="BI103" s="7" t="n">
        <v>0.3948084239988208</v>
      </c>
      <c r="BJ103" s="7" t="n">
        <v>0.3856310258661856</v>
      </c>
      <c r="BK103" s="7" t="n">
        <v>0.688496393245972</v>
      </c>
      <c r="BL103" s="7" t="n">
        <v>0.9383709266460118</v>
      </c>
      <c r="BM103" s="7" t="n">
        <v>0.4075473221420561</v>
      </c>
      <c r="BN103" s="7" t="n">
        <v>0.537427245123408</v>
      </c>
      <c r="BO103" s="7" t="n">
        <v>0.3111109724298948</v>
      </c>
      <c r="BP103" s="7" t="n">
        <v>0.4956564821270822</v>
      </c>
      <c r="BQ103" s="7" t="n">
        <v>0.7568603143345189</v>
      </c>
      <c r="BR103" s="7" t="n">
        <v>0.3385499276961118</v>
      </c>
      <c r="BS103" s="7" t="n">
        <v>0.7480349891990311</v>
      </c>
      <c r="BT103" s="7" t="n">
        <v>0.4791285616398245</v>
      </c>
      <c r="BU103" s="7" t="n">
        <v>-0.156584970239146</v>
      </c>
      <c r="BV103" s="7" t="n">
        <v>0.5454616436547353</v>
      </c>
      <c r="BW103" s="7" t="n">
        <v>0.6513790198220925</v>
      </c>
      <c r="BX103" s="7" t="n">
        <v>0.5359088239063026</v>
      </c>
      <c r="BY103" s="7" t="n">
        <v>0.6792352963828802</v>
      </c>
      <c r="BZ103" s="7" t="n">
        <v>0.0401635142163739</v>
      </c>
      <c r="CA103" s="7" t="n">
        <v>0.6129491682002138</v>
      </c>
      <c r="CB103" s="7" t="n">
        <v>0.2945910597207808</v>
      </c>
      <c r="CC103" s="7" t="n">
        <v>0.5909536961431311</v>
      </c>
      <c r="CD103" s="7" t="n">
        <v>0.7382595328280553</v>
      </c>
      <c r="CE103" s="7" t="n">
        <v>0.7840903996102894</v>
      </c>
      <c r="CF103" s="7" t="n">
        <v>0.8591956508496019</v>
      </c>
      <c r="CG103" s="7" t="n">
        <v>0.3316555569013379</v>
      </c>
      <c r="CH103" s="7" t="n">
        <v>0.470785352236286</v>
      </c>
      <c r="CI103" s="7" t="n">
        <v>0.56009753882921</v>
      </c>
      <c r="CJ103" s="7" t="n">
        <v>0.5095015800802839</v>
      </c>
      <c r="CK103" s="7" t="n">
        <v>0.6820655085198243</v>
      </c>
      <c r="CL103" s="7" t="n">
        <v>0.5300085620735383</v>
      </c>
      <c r="CM103" s="7" t="n">
        <v>0.9219365679610053</v>
      </c>
      <c r="CN103" s="7" t="n">
        <v>0.6516674599634723</v>
      </c>
      <c r="CO103" s="7" t="n">
        <v>0.8811083527230488</v>
      </c>
      <c r="CP103" s="7" t="n">
        <v>0.8505411980253538</v>
      </c>
      <c r="CQ103" s="7" t="n">
        <v>0.6259164627600585</v>
      </c>
      <c r="CR103" s="7" t="n">
        <v>0.5502289519169919</v>
      </c>
      <c r="CS103" s="7" t="n">
        <v>0.3490079454793364</v>
      </c>
      <c r="CT103" s="7" t="n">
        <v>0.686854956515197</v>
      </c>
      <c r="CU103" s="7" t="n">
        <v>0.9959453390568475</v>
      </c>
      <c r="CV103" s="7" t="n">
        <v>0.8536977768276443</v>
      </c>
      <c r="CW103" s="7" t="n">
        <v>0.5961390610985293</v>
      </c>
      <c r="CX103" s="7" t="n">
        <v>0.9991129564180398</v>
      </c>
      <c r="CY103" s="7" t="n">
        <v>-0.06147874095300079</v>
      </c>
      <c r="CZ103" s="7" t="n">
        <v>1</v>
      </c>
      <c r="DA103" s="7" t="n">
        <v>0.371950000572435</v>
      </c>
      <c r="DB103" s="7" t="n">
        <v>-0.222333258059138</v>
      </c>
      <c r="DC103" s="7" t="n">
        <v>0.31253247839153</v>
      </c>
      <c r="DD103" s="7" t="n">
        <v>0.9966684567760986</v>
      </c>
      <c r="DE103" s="7" t="n">
        <v>0.1567362949196649</v>
      </c>
      <c r="DF103" s="7" t="n">
        <v>0.6728366517289788</v>
      </c>
      <c r="DG103" s="7" t="n">
        <v>0.5779416389121164</v>
      </c>
      <c r="DH103" s="7" t="n">
        <v>-0.06598594090263316</v>
      </c>
      <c r="DI103" s="7" t="n">
        <v>0.7201925558838569</v>
      </c>
      <c r="DJ103" s="7" t="n">
        <v>-0.1383639500042476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0.7084470767005706</v>
      </c>
      <c r="D104" s="7" t="n">
        <v>0.6698374770950607</v>
      </c>
      <c r="E104" s="7" t="n">
        <v>0.3518584677015938</v>
      </c>
      <c r="F104" s="7" t="n">
        <v>0.6421207452684643</v>
      </c>
      <c r="G104" s="7" t="n">
        <v>0.4225788207678933</v>
      </c>
      <c r="H104" s="7" t="n">
        <v>0.7122130690374981</v>
      </c>
      <c r="I104" s="7" t="n">
        <v>0.7107462795746309</v>
      </c>
      <c r="J104" s="7" t="n">
        <v>0.4006480467006897</v>
      </c>
      <c r="K104" s="7" t="n">
        <v>0.3309052252246119</v>
      </c>
      <c r="L104" s="7" t="n">
        <v>0.4666656073317622</v>
      </c>
      <c r="M104" s="7" t="n">
        <v>0.5939836399976295</v>
      </c>
      <c r="N104" s="7" t="n">
        <v>0.5794223172527598</v>
      </c>
      <c r="O104" s="7" t="n">
        <v>0.5662856972508982</v>
      </c>
      <c r="P104" s="7" t="n">
        <v>0.6441976908991982</v>
      </c>
      <c r="Q104" s="7" t="n">
        <v>0.6760869936721043</v>
      </c>
      <c r="R104" s="7" t="n">
        <v>0.6865762375829314</v>
      </c>
      <c r="S104" s="7" t="n">
        <v>0.6906827071997247</v>
      </c>
      <c r="T104" s="7" t="n">
        <v>0.654035344622539</v>
      </c>
      <c r="U104" s="7" t="n">
        <v>0.7138627082410517</v>
      </c>
      <c r="V104" s="7" t="n">
        <v>0.4320469769142672</v>
      </c>
      <c r="W104" s="7" t="n">
        <v>0.6758318513736962</v>
      </c>
      <c r="X104" s="7" t="n">
        <v>0.4479577353585104</v>
      </c>
      <c r="Y104" s="7" t="n">
        <v>0.5824935754144772</v>
      </c>
      <c r="Z104" s="7" t="n">
        <v>0.424486372727073</v>
      </c>
      <c r="AA104" s="7" t="n">
        <v>0.2679469646956673</v>
      </c>
      <c r="AB104" s="7" t="n">
        <v>0.5212741449426216</v>
      </c>
      <c r="AC104" s="7" t="n">
        <v>0.5493599181059478</v>
      </c>
      <c r="AD104" s="7" t="n">
        <v>0.4235040338922978</v>
      </c>
      <c r="AE104" s="7" t="n">
        <v>0.5125662463306506</v>
      </c>
      <c r="AF104" s="7" t="n">
        <v>0.5731279859019135</v>
      </c>
      <c r="AG104" s="7" t="n">
        <v>0.5430712047407614</v>
      </c>
      <c r="AH104" s="7" t="n">
        <v>0.5316953036007501</v>
      </c>
      <c r="AI104" s="7" t="n">
        <v>0.6335997768889344</v>
      </c>
      <c r="AJ104" s="7" t="n">
        <v>0.7035322207269518</v>
      </c>
      <c r="AK104" s="7" t="n">
        <v>0.7001594348306068</v>
      </c>
      <c r="AL104" s="7" t="n">
        <v>0.5795393431309361</v>
      </c>
      <c r="AM104" s="7" t="n">
        <v>0.3620935990383534</v>
      </c>
      <c r="AN104" s="7" t="n">
        <v>0.4368703268305373</v>
      </c>
      <c r="AO104" s="7" t="n">
        <v>0.4237649501371465</v>
      </c>
      <c r="AP104" s="7" t="n">
        <v>0.557525024426116</v>
      </c>
      <c r="AQ104" s="7" t="n">
        <v>0.5678259491542937</v>
      </c>
      <c r="AR104" s="7" t="n">
        <v>0.267947157017755</v>
      </c>
      <c r="AS104" s="7" t="n">
        <v>0.439465154226662</v>
      </c>
      <c r="AT104" s="7" t="n">
        <v>0.2869477102455667</v>
      </c>
      <c r="AU104" s="7" t="n">
        <v>0.3323689719413377</v>
      </c>
      <c r="AV104" s="7" t="n">
        <v>0.3033702270396282</v>
      </c>
      <c r="AW104" s="7" t="n">
        <v>0.6910689772198847</v>
      </c>
      <c r="AX104" s="7" t="n">
        <v>0.3017810947779838</v>
      </c>
      <c r="AY104" s="7" t="n">
        <v>0.5726262987308792</v>
      </c>
      <c r="AZ104" s="7" t="n">
        <v>0.3930578644791551</v>
      </c>
      <c r="BA104" s="7" t="n">
        <v>0.5005727335769873</v>
      </c>
      <c r="BB104" s="7" t="n">
        <v>0.1285514552958866</v>
      </c>
      <c r="BC104" s="7" t="n">
        <v>0.6728144311478637</v>
      </c>
      <c r="BD104" s="7" t="n">
        <v>0.6286553016625582</v>
      </c>
      <c r="BE104" s="7" t="n">
        <v>0.5047958437854762</v>
      </c>
      <c r="BF104" s="7" t="n">
        <v>0.3954067753400696</v>
      </c>
      <c r="BG104" s="7" t="n">
        <v>0.5250222359901907</v>
      </c>
      <c r="BH104" s="7" t="n">
        <v>0.5721896877298286</v>
      </c>
      <c r="BI104" s="7" t="n">
        <v>0.4478686512984755</v>
      </c>
      <c r="BJ104" s="7" t="n">
        <v>0.447150738959671</v>
      </c>
      <c r="BK104" s="7" t="n">
        <v>0.5360210072981532</v>
      </c>
      <c r="BL104" s="7" t="n">
        <v>0.5208813015084151</v>
      </c>
      <c r="BM104" s="7" t="n">
        <v>0.5887807222430936</v>
      </c>
      <c r="BN104" s="7" t="n">
        <v>0.7535674535191771</v>
      </c>
      <c r="BO104" s="7" t="n">
        <v>0.5070577054845468</v>
      </c>
      <c r="BP104" s="7" t="n">
        <v>0.555290019109246</v>
      </c>
      <c r="BQ104" s="7" t="n">
        <v>0.4995650024749791</v>
      </c>
      <c r="BR104" s="7" t="n">
        <v>0.6030081889311929</v>
      </c>
      <c r="BS104" s="7" t="n">
        <v>0.7502697839592697</v>
      </c>
      <c r="BT104" s="7" t="n">
        <v>0.4005904509960549</v>
      </c>
      <c r="BU104" s="7" t="n">
        <v>0.3827448005923256</v>
      </c>
      <c r="BV104" s="7" t="n">
        <v>0.4168320155357259</v>
      </c>
      <c r="BW104" s="7" t="n">
        <v>0.4788900381232496</v>
      </c>
      <c r="BX104" s="7" t="n">
        <v>0.303151909414578</v>
      </c>
      <c r="BY104" s="7" t="n">
        <v>0.5037843307463148</v>
      </c>
      <c r="BZ104" s="7" t="n">
        <v>0.4992513671769506</v>
      </c>
      <c r="CA104" s="7" t="n">
        <v>0.7015429929421818</v>
      </c>
      <c r="CB104" s="7" t="n">
        <v>0.4819189263582978</v>
      </c>
      <c r="CC104" s="7" t="n">
        <v>0.3466611415415919</v>
      </c>
      <c r="CD104" s="7" t="n">
        <v>0.4855483522590824</v>
      </c>
      <c r="CE104" s="7" t="n">
        <v>0.526697928495337</v>
      </c>
      <c r="CF104" s="7" t="n">
        <v>0.5261248557466796</v>
      </c>
      <c r="CG104" s="7" t="n">
        <v>0.5969000338010636</v>
      </c>
      <c r="CH104" s="7" t="n">
        <v>0.3980618016608666</v>
      </c>
      <c r="CI104" s="7" t="n">
        <v>0.4950785108531949</v>
      </c>
      <c r="CJ104" s="7" t="n">
        <v>0.417787939936511</v>
      </c>
      <c r="CK104" s="7" t="n">
        <v>0.4629591444698738</v>
      </c>
      <c r="CL104" s="7" t="n">
        <v>0.4077380673446904</v>
      </c>
      <c r="CM104" s="7" t="n">
        <v>0.5110220217221236</v>
      </c>
      <c r="CN104" s="7" t="n">
        <v>0.3708654055405218</v>
      </c>
      <c r="CO104" s="7" t="n">
        <v>0.5331479310354644</v>
      </c>
      <c r="CP104" s="7" t="n">
        <v>0.5324858530853163</v>
      </c>
      <c r="CQ104" s="7" t="n">
        <v>0.6142701111882896</v>
      </c>
      <c r="CR104" s="7" t="n">
        <v>0.6732675553975968</v>
      </c>
      <c r="CS104" s="7" t="n">
        <v>0.2618801761253264</v>
      </c>
      <c r="CT104" s="7" t="n">
        <v>0.5436035850236709</v>
      </c>
      <c r="CU104" s="7" t="n">
        <v>0.3866650395581292</v>
      </c>
      <c r="CV104" s="7" t="n">
        <v>0.5433570449372743</v>
      </c>
      <c r="CW104" s="7" t="n">
        <v>0.6808022118987288</v>
      </c>
      <c r="CX104" s="7" t="n">
        <v>0.3788653936153112</v>
      </c>
      <c r="CY104" s="7" t="n">
        <v>0.2729988772809042</v>
      </c>
      <c r="CZ104" s="7" t="n">
        <v>0.371950000572435</v>
      </c>
      <c r="DA104" s="7" t="n">
        <v>1</v>
      </c>
      <c r="DB104" s="7" t="n">
        <v>0.3018728724319656</v>
      </c>
      <c r="DC104" s="7" t="n">
        <v>0.4300875280147717</v>
      </c>
      <c r="DD104" s="7" t="n">
        <v>0.3553505821677383</v>
      </c>
      <c r="DE104" s="7" t="n">
        <v>0.3104909966528562</v>
      </c>
      <c r="DF104" s="7" t="n">
        <v>0.4835743157425775</v>
      </c>
      <c r="DG104" s="7" t="n">
        <v>0.3759969243829893</v>
      </c>
      <c r="DH104" s="7" t="n">
        <v>0.4409004104045126</v>
      </c>
      <c r="DI104" s="7" t="n">
        <v>0.597688038856161</v>
      </c>
      <c r="DJ104" s="7" t="n">
        <v>0.488757619214453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0.4758836352947706</v>
      </c>
      <c r="D105" s="7" t="n">
        <v>0.6178214033211148</v>
      </c>
      <c r="E105" s="7" t="n">
        <v>0.7834152781832163</v>
      </c>
      <c r="F105" s="7" t="n">
        <v>0.6407542968832735</v>
      </c>
      <c r="G105" s="7" t="n">
        <v>0.8733232172201753</v>
      </c>
      <c r="H105" s="7" t="n">
        <v>0.2940660409346987</v>
      </c>
      <c r="I105" s="7" t="n">
        <v>0.4690012956061144</v>
      </c>
      <c r="J105" s="7" t="n">
        <v>-0.1765432956350119</v>
      </c>
      <c r="K105" s="7" t="n">
        <v>-0.211696074660721</v>
      </c>
      <c r="L105" s="7" t="n">
        <v>-0.1054745135310214</v>
      </c>
      <c r="M105" s="7" t="n">
        <v>0.3276671606673403</v>
      </c>
      <c r="N105" s="7" t="n">
        <v>0.3842172325834167</v>
      </c>
      <c r="O105" s="7" t="n">
        <v>0.3054435131750778</v>
      </c>
      <c r="P105" s="7" t="n">
        <v>0.04038823913944723</v>
      </c>
      <c r="Q105" s="7" t="n">
        <v>0.4503734045962968</v>
      </c>
      <c r="R105" s="7" t="n">
        <v>0.5484502722586453</v>
      </c>
      <c r="S105" s="7" t="n">
        <v>0.4297871500562952</v>
      </c>
      <c r="T105" s="7" t="n">
        <v>0.1782120266779443</v>
      </c>
      <c r="U105" s="7" t="n">
        <v>0.3952695465240308</v>
      </c>
      <c r="V105" s="7" t="n">
        <v>0.03815981292878304</v>
      </c>
      <c r="W105" s="7" t="n">
        <v>0.1717223335943315</v>
      </c>
      <c r="X105" s="7" t="n">
        <v>0.7766319002338459</v>
      </c>
      <c r="Y105" s="7" t="n">
        <v>0.3832290589717918</v>
      </c>
      <c r="Z105" s="7" t="n">
        <v>0.01583631663778713</v>
      </c>
      <c r="AA105" s="7" t="n">
        <v>0.2874566197580303</v>
      </c>
      <c r="AB105" s="7" t="n">
        <v>0.2492538890441912</v>
      </c>
      <c r="AC105" s="7" t="n">
        <v>0.1267976373218206</v>
      </c>
      <c r="AD105" s="7" t="n">
        <v>0.008920937384072422</v>
      </c>
      <c r="AE105" s="7" t="n">
        <v>-0.1163402080662443</v>
      </c>
      <c r="AF105" s="7" t="n">
        <v>0.04270278004118599</v>
      </c>
      <c r="AG105" s="7" t="n">
        <v>0.02033032341817984</v>
      </c>
      <c r="AH105" s="7" t="n">
        <v>-0.01136565684254963</v>
      </c>
      <c r="AI105" s="7" t="n">
        <v>0.01046416506334485</v>
      </c>
      <c r="AJ105" s="7" t="n">
        <v>0.4719079425037226</v>
      </c>
      <c r="AK105" s="7" t="n">
        <v>0.2271339254348303</v>
      </c>
      <c r="AL105" s="7" t="n">
        <v>0.372773077607957</v>
      </c>
      <c r="AM105" s="7" t="n">
        <v>0.4247215374372451</v>
      </c>
      <c r="AN105" s="7" t="n">
        <v>0.3386181741635264</v>
      </c>
      <c r="AO105" s="7" t="n">
        <v>-0.08561373450160392</v>
      </c>
      <c r="AP105" s="7" t="n">
        <v>0.04534097712717568</v>
      </c>
      <c r="AQ105" s="7" t="n">
        <v>0.1182036131168125</v>
      </c>
      <c r="AR105" s="7" t="n">
        <v>0.2874566925635225</v>
      </c>
      <c r="AS105" s="7" t="n">
        <v>-0.03002191652997447</v>
      </c>
      <c r="AT105" s="7" t="n">
        <v>-0.02511229384857323</v>
      </c>
      <c r="AU105" s="7" t="n">
        <v>-0.0661055945484037</v>
      </c>
      <c r="AV105" s="7" t="n">
        <v>0.3712071152117044</v>
      </c>
      <c r="AW105" s="7" t="n">
        <v>0.1330077148427583</v>
      </c>
      <c r="AX105" s="7" t="n">
        <v>0.9995876458047857</v>
      </c>
      <c r="AY105" s="7" t="n">
        <v>0.3707783248356211</v>
      </c>
      <c r="AZ105" s="7" t="n">
        <v>-0.02487735865896621</v>
      </c>
      <c r="BA105" s="7" t="n">
        <v>0.4201812078550755</v>
      </c>
      <c r="BB105" s="7" t="n">
        <v>0.4490447452094513</v>
      </c>
      <c r="BC105" s="7" t="n">
        <v>0.4875865558981501</v>
      </c>
      <c r="BD105" s="7" t="n">
        <v>0.2112386535879238</v>
      </c>
      <c r="BE105" s="7" t="n">
        <v>-0.03904968034648783</v>
      </c>
      <c r="BF105" s="7" t="n">
        <v>0.4947079512355212</v>
      </c>
      <c r="BG105" s="7" t="n">
        <v>0.4766880794921005</v>
      </c>
      <c r="BH105" s="7" t="n">
        <v>0.2137923395508202</v>
      </c>
      <c r="BI105" s="7" t="n">
        <v>0.2019870787562661</v>
      </c>
      <c r="BJ105" s="7" t="n">
        <v>0.1308592854095627</v>
      </c>
      <c r="BK105" s="7" t="n">
        <v>-0.01168974706612191</v>
      </c>
      <c r="BL105" s="7" t="n">
        <v>-0.1313282118431105</v>
      </c>
      <c r="BM105" s="7" t="n">
        <v>0.3439515354924377</v>
      </c>
      <c r="BN105" s="7" t="n">
        <v>0.1885988032032533</v>
      </c>
      <c r="BO105" s="7" t="n">
        <v>0.2061668885249167</v>
      </c>
      <c r="BP105" s="7" t="n">
        <v>0.2961526179262874</v>
      </c>
      <c r="BQ105" s="7" t="n">
        <v>-0.07356133062645584</v>
      </c>
      <c r="BR105" s="7" t="n">
        <v>0.3961596069292432</v>
      </c>
      <c r="BS105" s="7" t="n">
        <v>-0.03260076977322473</v>
      </c>
      <c r="BT105" s="7" t="n">
        <v>-0.02260850676732203</v>
      </c>
      <c r="BU105" s="7" t="n">
        <v>0.9303764356019303</v>
      </c>
      <c r="BV105" s="7" t="n">
        <v>-0.06018052567907917</v>
      </c>
      <c r="BW105" s="7" t="n">
        <v>-0.01223886330264537</v>
      </c>
      <c r="BX105" s="7" t="n">
        <v>-0.06894698922093408</v>
      </c>
      <c r="BY105" s="7" t="n">
        <v>-0.0550127581770222</v>
      </c>
      <c r="BZ105" s="7" t="n">
        <v>0.7579346489167377</v>
      </c>
      <c r="CA105" s="7" t="n">
        <v>0.1368298792404802</v>
      </c>
      <c r="CB105" s="7" t="n">
        <v>0.4694371351275615</v>
      </c>
      <c r="CC105" s="7" t="n">
        <v>-0.03558081656150542</v>
      </c>
      <c r="CD105" s="7" t="n">
        <v>-0.07310488098278306</v>
      </c>
      <c r="CE105" s="7" t="n">
        <v>-0.04830323433251721</v>
      </c>
      <c r="CF105" s="7" t="n">
        <v>-0.04529345309221957</v>
      </c>
      <c r="CG105" s="7" t="n">
        <v>0.4267158387556771</v>
      </c>
      <c r="CH105" s="7" t="n">
        <v>0.02981742565756631</v>
      </c>
      <c r="CI105" s="7" t="n">
        <v>0.01463287007548493</v>
      </c>
      <c r="CJ105" s="7" t="n">
        <v>-0.05622888200784078</v>
      </c>
      <c r="CK105" s="7" t="n">
        <v>0.03140419308494279</v>
      </c>
      <c r="CL105" s="7" t="n">
        <v>-0.03673435594388495</v>
      </c>
      <c r="CM105" s="7" t="n">
        <v>-0.1063036278723177</v>
      </c>
      <c r="CN105" s="7" t="n">
        <v>-0.05997297524206513</v>
      </c>
      <c r="CO105" s="7" t="n">
        <v>-0.06926371207941329</v>
      </c>
      <c r="CP105" s="7" t="n">
        <v>-0.06662284762788707</v>
      </c>
      <c r="CQ105" s="7" t="n">
        <v>0.06038671336413109</v>
      </c>
      <c r="CR105" s="7" t="n">
        <v>0.2935833214073588</v>
      </c>
      <c r="CS105" s="7" t="n">
        <v>0.2418652466153788</v>
      </c>
      <c r="CT105" s="7" t="n">
        <v>-0.06863113501407726</v>
      </c>
      <c r="CU105" s="7" t="n">
        <v>-0.2052341217328391</v>
      </c>
      <c r="CV105" s="7" t="n">
        <v>-0.1395669804868159</v>
      </c>
      <c r="CW105" s="7" t="n">
        <v>0.1313062455611173</v>
      </c>
      <c r="CX105" s="7" t="n">
        <v>-0.2226315724996422</v>
      </c>
      <c r="CY105" s="7" t="n">
        <v>0.7194280467717172</v>
      </c>
      <c r="CZ105" s="7" t="n">
        <v>-0.222333258059138</v>
      </c>
      <c r="DA105" s="7" t="n">
        <v>0.3018728724319656</v>
      </c>
      <c r="DB105" s="7" t="n">
        <v>1</v>
      </c>
      <c r="DC105" s="7" t="n">
        <v>0.5617683491249937</v>
      </c>
      <c r="DD105" s="7" t="n">
        <v>-0.2454171614917247</v>
      </c>
      <c r="DE105" s="7" t="n">
        <v>0.3133014785394025</v>
      </c>
      <c r="DF105" s="7" t="n">
        <v>-0.05286933089578499</v>
      </c>
      <c r="DG105" s="7" t="n">
        <v>-0.05253160425728236</v>
      </c>
      <c r="DH105" s="7" t="n">
        <v>0.81057725959931</v>
      </c>
      <c r="DI105" s="7" t="n">
        <v>-0.06522632306546332</v>
      </c>
      <c r="DJ105" s="7" t="n">
        <v>0.864087415767527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0.7527123856779326</v>
      </c>
      <c r="D106" s="7" t="n">
        <v>0.8084060546681636</v>
      </c>
      <c r="E106" s="7" t="n">
        <v>0.4729662643271305</v>
      </c>
      <c r="F106" s="7" t="n">
        <v>0.800397143413125</v>
      </c>
      <c r="G106" s="7" t="n">
        <v>0.8841702787679001</v>
      </c>
      <c r="H106" s="7" t="n">
        <v>0.5465124584461883</v>
      </c>
      <c r="I106" s="7" t="n">
        <v>0.7603557005426332</v>
      </c>
      <c r="J106" s="7" t="n">
        <v>0.3194071487084602</v>
      </c>
      <c r="K106" s="7" t="n">
        <v>0.2828284728294523</v>
      </c>
      <c r="L106" s="7" t="n">
        <v>0.4121860097127567</v>
      </c>
      <c r="M106" s="7" t="n">
        <v>0.5848477262350781</v>
      </c>
      <c r="N106" s="7" t="n">
        <v>0.5331758632278756</v>
      </c>
      <c r="O106" s="7" t="n">
        <v>0.5541003721867465</v>
      </c>
      <c r="P106" s="7" t="n">
        <v>0.5169866781814257</v>
      </c>
      <c r="Q106" s="7" t="n">
        <v>0.6541175709786602</v>
      </c>
      <c r="R106" s="7" t="n">
        <v>0.6805434356786515</v>
      </c>
      <c r="S106" s="7" t="n">
        <v>0.7249308194867956</v>
      </c>
      <c r="T106" s="7" t="n">
        <v>0.6316569549040773</v>
      </c>
      <c r="U106" s="7" t="n">
        <v>0.7434265937051364</v>
      </c>
      <c r="V106" s="7" t="n">
        <v>0.3510257775514912</v>
      </c>
      <c r="W106" s="7" t="n">
        <v>0.6018918489444955</v>
      </c>
      <c r="X106" s="7" t="n">
        <v>0.5705541248209993</v>
      </c>
      <c r="Y106" s="7" t="n">
        <v>0.4972125249293397</v>
      </c>
      <c r="Z106" s="7" t="n">
        <v>0.3221318695753552</v>
      </c>
      <c r="AA106" s="7" t="n">
        <v>0.5327559583791848</v>
      </c>
      <c r="AB106" s="7" t="n">
        <v>0.3426121168977724</v>
      </c>
      <c r="AC106" s="7" t="n">
        <v>0.5028028537445994</v>
      </c>
      <c r="AD106" s="7" t="n">
        <v>0.3130823971198237</v>
      </c>
      <c r="AE106" s="7" t="n">
        <v>0.4057586478862328</v>
      </c>
      <c r="AF106" s="7" t="n">
        <v>0.5685650491133756</v>
      </c>
      <c r="AG106" s="7" t="n">
        <v>0.5589837666584052</v>
      </c>
      <c r="AH106" s="7" t="n">
        <v>0.5170754338784626</v>
      </c>
      <c r="AI106" s="7" t="n">
        <v>0.4900306468475261</v>
      </c>
      <c r="AJ106" s="7" t="n">
        <v>0.6712966023689073</v>
      </c>
      <c r="AK106" s="7" t="n">
        <v>0.636536626156884</v>
      </c>
      <c r="AL106" s="7" t="n">
        <v>0.5137817448090932</v>
      </c>
      <c r="AM106" s="7" t="n">
        <v>0.9151130517083614</v>
      </c>
      <c r="AN106" s="7" t="n">
        <v>0.395050366698735</v>
      </c>
      <c r="AO106" s="7" t="n">
        <v>0.3065700411838443</v>
      </c>
      <c r="AP106" s="7" t="n">
        <v>0.5700627553386567</v>
      </c>
      <c r="AQ106" s="7" t="n">
        <v>0.511097976976551</v>
      </c>
      <c r="AR106" s="7" t="n">
        <v>0.5327559489025088</v>
      </c>
      <c r="AS106" s="7" t="n">
        <v>0.3418460200026543</v>
      </c>
      <c r="AT106" s="7" t="n">
        <v>0.4120147168162883</v>
      </c>
      <c r="AU106" s="7" t="n">
        <v>0.2857734650536465</v>
      </c>
      <c r="AV106" s="7" t="n">
        <v>0.8887542746456221</v>
      </c>
      <c r="AW106" s="7" t="n">
        <v>0.5358184905416687</v>
      </c>
      <c r="AX106" s="7" t="n">
        <v>0.5732938394879231</v>
      </c>
      <c r="AY106" s="7" t="n">
        <v>0.5182609754016418</v>
      </c>
      <c r="AZ106" s="7" t="n">
        <v>0.3280698323498031</v>
      </c>
      <c r="BA106" s="7" t="n">
        <v>0.6936355341113513</v>
      </c>
      <c r="BB106" s="7" t="n">
        <v>0.2221782780411219</v>
      </c>
      <c r="BC106" s="7" t="n">
        <v>0.7463058266161521</v>
      </c>
      <c r="BD106" s="7" t="n">
        <v>0.6141188408680907</v>
      </c>
      <c r="BE106" s="7" t="n">
        <v>0.4243417980161091</v>
      </c>
      <c r="BF106" s="7" t="n">
        <v>0.459943853798459</v>
      </c>
      <c r="BG106" s="7" t="n">
        <v>0.6901739371535845</v>
      </c>
      <c r="BH106" s="7" t="n">
        <v>0.5511056265498321</v>
      </c>
      <c r="BI106" s="7" t="n">
        <v>0.4862409670215005</v>
      </c>
      <c r="BJ106" s="7" t="n">
        <v>0.2739965519443979</v>
      </c>
      <c r="BK106" s="7" t="n">
        <v>0.4275524418726986</v>
      </c>
      <c r="BL106" s="7" t="n">
        <v>0.3929646564825888</v>
      </c>
      <c r="BM106" s="7" t="n">
        <v>0.5241831487124633</v>
      </c>
      <c r="BN106" s="7" t="n">
        <v>0.4884740830420118</v>
      </c>
      <c r="BO106" s="7" t="n">
        <v>0.3236269943296836</v>
      </c>
      <c r="BP106" s="7" t="n">
        <v>0.5512025622677985</v>
      </c>
      <c r="BQ106" s="7" t="n">
        <v>0.4098220644108957</v>
      </c>
      <c r="BR106" s="7" t="n">
        <v>0.6133995979588082</v>
      </c>
      <c r="BS106" s="7" t="n">
        <v>0.3982902785712829</v>
      </c>
      <c r="BT106" s="7" t="n">
        <v>0.3005796032827964</v>
      </c>
      <c r="BU106" s="7" t="n">
        <v>0.6117039092925062</v>
      </c>
      <c r="BV106" s="7" t="n">
        <v>0.3189701746906994</v>
      </c>
      <c r="BW106" s="7" t="n">
        <v>0.3797563353808747</v>
      </c>
      <c r="BX106" s="7" t="n">
        <v>0.4113539689300513</v>
      </c>
      <c r="BY106" s="7" t="n">
        <v>0.347415176736122</v>
      </c>
      <c r="BZ106" s="7" t="n">
        <v>0.6201044873642453</v>
      </c>
      <c r="CA106" s="7" t="n">
        <v>0.5423420881572283</v>
      </c>
      <c r="CB106" s="7" t="n">
        <v>0.5862520044114131</v>
      </c>
      <c r="CC106" s="7" t="n">
        <v>0.3146711211835571</v>
      </c>
      <c r="CD106" s="7" t="n">
        <v>0.4000718307356463</v>
      </c>
      <c r="CE106" s="7" t="n">
        <v>0.4468034776959919</v>
      </c>
      <c r="CF106" s="7" t="n">
        <v>0.4793365515894125</v>
      </c>
      <c r="CG106" s="7" t="n">
        <v>0.5303629599431062</v>
      </c>
      <c r="CH106" s="7" t="n">
        <v>0.3052866943685807</v>
      </c>
      <c r="CI106" s="7" t="n">
        <v>0.428634065793544</v>
      </c>
      <c r="CJ106" s="7" t="n">
        <v>0.2890868205787226</v>
      </c>
      <c r="CK106" s="7" t="n">
        <v>0.4131588446318515</v>
      </c>
      <c r="CL106" s="7" t="n">
        <v>0.3046166623616218</v>
      </c>
      <c r="CM106" s="7" t="n">
        <v>0.3997938554903154</v>
      </c>
      <c r="CN106" s="7" t="n">
        <v>0.312854904676288</v>
      </c>
      <c r="CO106" s="7" t="n">
        <v>0.4877736751356218</v>
      </c>
      <c r="CP106" s="7" t="n">
        <v>0.4643147910288913</v>
      </c>
      <c r="CQ106" s="7" t="n">
        <v>0.5069938860380404</v>
      </c>
      <c r="CR106" s="7" t="n">
        <v>0.5999006561176853</v>
      </c>
      <c r="CS106" s="7" t="n">
        <v>0.5416213826650267</v>
      </c>
      <c r="CT106" s="7" t="n">
        <v>0.3676977034093393</v>
      </c>
      <c r="CU106" s="7" t="n">
        <v>0.3263267971674725</v>
      </c>
      <c r="CV106" s="7" t="n">
        <v>0.3596427860545031</v>
      </c>
      <c r="CW106" s="7" t="n">
        <v>0.5215720300669824</v>
      </c>
      <c r="CX106" s="7" t="n">
        <v>0.3202929130976053</v>
      </c>
      <c r="CY106" s="7" t="n">
        <v>0.522817746136486</v>
      </c>
      <c r="CZ106" s="7" t="n">
        <v>0.31253247839153</v>
      </c>
      <c r="DA106" s="7" t="n">
        <v>0.4300875280147717</v>
      </c>
      <c r="DB106" s="7" t="n">
        <v>0.5617683491249937</v>
      </c>
      <c r="DC106" s="7" t="n">
        <v>1</v>
      </c>
      <c r="DD106" s="7" t="n">
        <v>0.2846636711180847</v>
      </c>
      <c r="DE106" s="7" t="n">
        <v>0.2645422354104801</v>
      </c>
      <c r="DF106" s="7" t="n">
        <v>0.4105923531781365</v>
      </c>
      <c r="DG106" s="7" t="n">
        <v>0.2768756055511045</v>
      </c>
      <c r="DH106" s="7" t="n">
        <v>0.5944708183312727</v>
      </c>
      <c r="DI106" s="7" t="n">
        <v>0.3859978718523856</v>
      </c>
      <c r="DJ106" s="7" t="n">
        <v>0.5068315840043267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0.5477420016868899</v>
      </c>
      <c r="D107" s="7" t="n">
        <v>0.3988320601469277</v>
      </c>
      <c r="E107" s="7" t="n">
        <v>-0.1751880426371666</v>
      </c>
      <c r="F107" s="7" t="n">
        <v>0.3127701114562766</v>
      </c>
      <c r="G107" s="7" t="n">
        <v>0.02572001455229458</v>
      </c>
      <c r="H107" s="7" t="n">
        <v>0.465938557211214</v>
      </c>
      <c r="I107" s="7" t="n">
        <v>0.5143740647253542</v>
      </c>
      <c r="J107" s="7" t="n">
        <v>0.9296661836210647</v>
      </c>
      <c r="K107" s="7" t="n">
        <v>0.963602330594965</v>
      </c>
      <c r="L107" s="7" t="n">
        <v>0.9009540493521954</v>
      </c>
      <c r="M107" s="7" t="n">
        <v>0.533951334375768</v>
      </c>
      <c r="N107" s="7" t="n">
        <v>0.343079586952691</v>
      </c>
      <c r="O107" s="7" t="n">
        <v>0.47429538738767</v>
      </c>
      <c r="P107" s="7" t="n">
        <v>0.7923340038851743</v>
      </c>
      <c r="Q107" s="7" t="n">
        <v>0.5468129846933956</v>
      </c>
      <c r="R107" s="7" t="n">
        <v>0.4033528441803807</v>
      </c>
      <c r="S107" s="7" t="n">
        <v>0.5222381632066363</v>
      </c>
      <c r="T107" s="7" t="n">
        <v>0.7196342326985538</v>
      </c>
      <c r="U107" s="7" t="n">
        <v>0.590467948881327</v>
      </c>
      <c r="V107" s="7" t="n">
        <v>0.4555298468563098</v>
      </c>
      <c r="W107" s="7" t="n">
        <v>0.6568587642559809</v>
      </c>
      <c r="X107" s="7" t="n">
        <v>-0.03586325636541464</v>
      </c>
      <c r="Y107" s="7" t="n">
        <v>0.31398856344822</v>
      </c>
      <c r="Z107" s="7" t="n">
        <v>0.4804130818784093</v>
      </c>
      <c r="AA107" s="7" t="n">
        <v>0.2803404103591192</v>
      </c>
      <c r="AB107" s="7" t="n">
        <v>0.2657228348303622</v>
      </c>
      <c r="AC107" s="7" t="n">
        <v>0.521926362129818</v>
      </c>
      <c r="AD107" s="7" t="n">
        <v>0.4782125320421638</v>
      </c>
      <c r="AE107" s="7" t="n">
        <v>0.9055751576174376</v>
      </c>
      <c r="AF107" s="7" t="n">
        <v>0.7267753704287931</v>
      </c>
      <c r="AG107" s="7" t="n">
        <v>0.7167137156228774</v>
      </c>
      <c r="AH107" s="7" t="n">
        <v>0.7367650849302499</v>
      </c>
      <c r="AI107" s="7" t="n">
        <v>0.7848827624084833</v>
      </c>
      <c r="AJ107" s="7" t="n">
        <v>0.3826641271833438</v>
      </c>
      <c r="AK107" s="7" t="n">
        <v>0.6204790979580239</v>
      </c>
      <c r="AL107" s="7" t="n">
        <v>0.34326165052029</v>
      </c>
      <c r="AM107" s="7" t="n">
        <v>0.2509418272738018</v>
      </c>
      <c r="AN107" s="7" t="n">
        <v>0.2650390678593543</v>
      </c>
      <c r="AO107" s="7" t="n">
        <v>0.5228017517124024</v>
      </c>
      <c r="AP107" s="7" t="n">
        <v>0.6999823375584193</v>
      </c>
      <c r="AQ107" s="7" t="n">
        <v>0.5409373496066319</v>
      </c>
      <c r="AR107" s="7" t="n">
        <v>0.2803404496009134</v>
      </c>
      <c r="AS107" s="7" t="n">
        <v>0.6911680438203676</v>
      </c>
      <c r="AT107" s="7" t="n">
        <v>0.4696892612197342</v>
      </c>
      <c r="AU107" s="7" t="n">
        <v>0.6222328869063553</v>
      </c>
      <c r="AV107" s="7" t="n">
        <v>0.2440079048080866</v>
      </c>
      <c r="AW107" s="7" t="n">
        <v>0.5924513874236511</v>
      </c>
      <c r="AX107" s="7" t="n">
        <v>-0.2398935798578061</v>
      </c>
      <c r="AY107" s="7" t="n">
        <v>0.3110256490680863</v>
      </c>
      <c r="AZ107" s="7" t="n">
        <v>0.5448259477565383</v>
      </c>
      <c r="BA107" s="7" t="n">
        <v>0.2614063895824491</v>
      </c>
      <c r="BB107" s="7" t="n">
        <v>-0.1252669042469919</v>
      </c>
      <c r="BC107" s="7" t="n">
        <v>0.4560368489986411</v>
      </c>
      <c r="BD107" s="7" t="n">
        <v>0.6721656816654037</v>
      </c>
      <c r="BE107" s="7" t="n">
        <v>0.6647655146565006</v>
      </c>
      <c r="BF107" s="7" t="n">
        <v>0.1694820321673143</v>
      </c>
      <c r="BG107" s="7" t="n">
        <v>0.2467839880568146</v>
      </c>
      <c r="BH107" s="7" t="n">
        <v>0.564307515284023</v>
      </c>
      <c r="BI107" s="7" t="n">
        <v>0.3843386615440771</v>
      </c>
      <c r="BJ107" s="7" t="n">
        <v>0.3591097582614576</v>
      </c>
      <c r="BK107" s="7" t="n">
        <v>0.6831820981864897</v>
      </c>
      <c r="BL107" s="7" t="n">
        <v>0.9280604523936233</v>
      </c>
      <c r="BM107" s="7" t="n">
        <v>0.3913528354112833</v>
      </c>
      <c r="BN107" s="7" t="n">
        <v>0.513511113284832</v>
      </c>
      <c r="BO107" s="7" t="n">
        <v>0.2924846792521783</v>
      </c>
      <c r="BP107" s="7" t="n">
        <v>0.4842175062847761</v>
      </c>
      <c r="BQ107" s="7" t="n">
        <v>0.7506533993231829</v>
      </c>
      <c r="BR107" s="7" t="n">
        <v>0.3159615955864443</v>
      </c>
      <c r="BS107" s="7" t="n">
        <v>0.7409264826612141</v>
      </c>
      <c r="BT107" s="7" t="n">
        <v>0.4460310569239486</v>
      </c>
      <c r="BU107" s="7" t="n">
        <v>-0.1837044350312113</v>
      </c>
      <c r="BV107" s="7" t="n">
        <v>0.5140849193139146</v>
      </c>
      <c r="BW107" s="7" t="n">
        <v>0.6470904022378233</v>
      </c>
      <c r="BX107" s="7" t="n">
        <v>0.5108148311047326</v>
      </c>
      <c r="BY107" s="7" t="n">
        <v>0.6775402138980952</v>
      </c>
      <c r="BZ107" s="7" t="n">
        <v>0.01493879330296302</v>
      </c>
      <c r="CA107" s="7" t="n">
        <v>0.5907113696958534</v>
      </c>
      <c r="CB107" s="7" t="n">
        <v>0.2743296987894054</v>
      </c>
      <c r="CC107" s="7" t="n">
        <v>0.6064551585146389</v>
      </c>
      <c r="CD107" s="7" t="n">
        <v>0.7341204068332605</v>
      </c>
      <c r="CE107" s="7" t="n">
        <v>0.7676668254513721</v>
      </c>
      <c r="CF107" s="7" t="n">
        <v>0.8362168054353012</v>
      </c>
      <c r="CG107" s="7" t="n">
        <v>0.3108972593755088</v>
      </c>
      <c r="CH107" s="7" t="n">
        <v>0.4384435088083905</v>
      </c>
      <c r="CI107" s="7" t="n">
        <v>0.5415829233973297</v>
      </c>
      <c r="CJ107" s="7" t="n">
        <v>0.4777924175965114</v>
      </c>
      <c r="CK107" s="7" t="n">
        <v>0.6731736508784922</v>
      </c>
      <c r="CL107" s="7" t="n">
        <v>0.4965405572677992</v>
      </c>
      <c r="CM107" s="7" t="n">
        <v>0.9057702494836776</v>
      </c>
      <c r="CN107" s="7" t="n">
        <v>0.6680695115938782</v>
      </c>
      <c r="CO107" s="7" t="n">
        <v>0.8697333919640191</v>
      </c>
      <c r="CP107" s="7" t="n">
        <v>0.8287578861774523</v>
      </c>
      <c r="CQ107" s="7" t="n">
        <v>0.603457020706444</v>
      </c>
      <c r="CR107" s="7" t="n">
        <v>0.5254335893498441</v>
      </c>
      <c r="CS107" s="7" t="n">
        <v>0.3231647524246993</v>
      </c>
      <c r="CT107" s="7" t="n">
        <v>0.689989125554642</v>
      </c>
      <c r="CU107" s="7" t="n">
        <v>0.9894038823418706</v>
      </c>
      <c r="CV107" s="7" t="n">
        <v>0.8387171859892601</v>
      </c>
      <c r="CW107" s="7" t="n">
        <v>0.5716778212374035</v>
      </c>
      <c r="CX107" s="7" t="n">
        <v>0.9960939202632932</v>
      </c>
      <c r="CY107" s="7" t="n">
        <v>-0.07734621908155451</v>
      </c>
      <c r="CZ107" s="7" t="n">
        <v>0.9966684567760986</v>
      </c>
      <c r="DA107" s="7" t="n">
        <v>0.3553505821677383</v>
      </c>
      <c r="DB107" s="7" t="n">
        <v>-0.2454171614917247</v>
      </c>
      <c r="DC107" s="7" t="n">
        <v>0.2846636711180847</v>
      </c>
      <c r="DD107" s="7" t="n">
        <v>1</v>
      </c>
      <c r="DE107" s="7" t="n">
        <v>0.1511286644455307</v>
      </c>
      <c r="DF107" s="7" t="n">
        <v>0.6698733607317653</v>
      </c>
      <c r="DG107" s="7" t="n">
        <v>0.5529420419813386</v>
      </c>
      <c r="DH107" s="7" t="n">
        <v>-0.08959019991826905</v>
      </c>
      <c r="DI107" s="7" t="n">
        <v>0.7186108110528052</v>
      </c>
      <c r="DJ107" s="7" t="n">
        <v>-0.1598141784160332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0.4687530603590594</v>
      </c>
      <c r="D108" s="7" t="n">
        <v>0.4433659528591734</v>
      </c>
      <c r="E108" s="7" t="n">
        <v>0.4025800343198206</v>
      </c>
      <c r="F108" s="7" t="n">
        <v>0.3996645767572745</v>
      </c>
      <c r="G108" s="7" t="n">
        <v>0.3060978950834782</v>
      </c>
      <c r="H108" s="7" t="n">
        <v>0.2923526924679675</v>
      </c>
      <c r="I108" s="7" t="n">
        <v>0.3975841040260648</v>
      </c>
      <c r="J108" s="7" t="n">
        <v>0.2051725911874883</v>
      </c>
      <c r="K108" s="7" t="n">
        <v>0.161042320165468</v>
      </c>
      <c r="L108" s="7" t="n">
        <v>0.2362021258290784</v>
      </c>
      <c r="M108" s="7" t="n">
        <v>0.4382863448402994</v>
      </c>
      <c r="N108" s="7" t="n">
        <v>0.2899846156868539</v>
      </c>
      <c r="O108" s="7" t="n">
        <v>0.4483499937593693</v>
      </c>
      <c r="P108" s="7" t="n">
        <v>0.3374163622636068</v>
      </c>
      <c r="Q108" s="7" t="n">
        <v>0.4042989378284185</v>
      </c>
      <c r="R108" s="7" t="n">
        <v>0.4825131718936735</v>
      </c>
      <c r="S108" s="7" t="n">
        <v>0.3500142698679016</v>
      </c>
      <c r="T108" s="7" t="n">
        <v>0.4075007000065041</v>
      </c>
      <c r="U108" s="7" t="n">
        <v>0.4119960834849217</v>
      </c>
      <c r="V108" s="7" t="n">
        <v>0.2081446381231595</v>
      </c>
      <c r="W108" s="7" t="n">
        <v>0.34387935184075</v>
      </c>
      <c r="X108" s="7" t="n">
        <v>0.4491904538043462</v>
      </c>
      <c r="Y108" s="7" t="n">
        <v>0.3216472732473355</v>
      </c>
      <c r="Z108" s="7" t="n">
        <v>0.2414226636839262</v>
      </c>
      <c r="AA108" s="7" t="n">
        <v>-0.02852584224347462</v>
      </c>
      <c r="AB108" s="7" t="n">
        <v>0.3583102757574947</v>
      </c>
      <c r="AC108" s="7" t="n">
        <v>0.4079554318961504</v>
      </c>
      <c r="AD108" s="7" t="n">
        <v>0.2449943044928796</v>
      </c>
      <c r="AE108" s="7" t="n">
        <v>0.1431505829316407</v>
      </c>
      <c r="AF108" s="7" t="n">
        <v>0.3104300826020414</v>
      </c>
      <c r="AG108" s="7" t="n">
        <v>0.2843959681930347</v>
      </c>
      <c r="AH108" s="7" t="n">
        <v>0.2361831642086813</v>
      </c>
      <c r="AI108" s="7" t="n">
        <v>0.3055273485230908</v>
      </c>
      <c r="AJ108" s="7" t="n">
        <v>0.2899184993386871</v>
      </c>
      <c r="AK108" s="7" t="n">
        <v>0.2902348205414699</v>
      </c>
      <c r="AL108" s="7" t="n">
        <v>0.2915465910689461</v>
      </c>
      <c r="AM108" s="7" t="n">
        <v>0.3228984807039267</v>
      </c>
      <c r="AN108" s="7" t="n">
        <v>0.956831320213241</v>
      </c>
      <c r="AO108" s="7" t="n">
        <v>0.1683619477145564</v>
      </c>
      <c r="AP108" s="7" t="n">
        <v>0.2848033759573608</v>
      </c>
      <c r="AQ108" s="7" t="n">
        <v>0.3540382003653024</v>
      </c>
      <c r="AR108" s="7" t="n">
        <v>-0.02852595884135823</v>
      </c>
      <c r="AS108" s="7" t="n">
        <v>0.3048427187713458</v>
      </c>
      <c r="AT108" s="7" t="n">
        <v>-0.01162377341779967</v>
      </c>
      <c r="AU108" s="7" t="n">
        <v>0.2387196036093608</v>
      </c>
      <c r="AV108" s="7" t="n">
        <v>0.2934615038986468</v>
      </c>
      <c r="AW108" s="7" t="n">
        <v>0.3509293892482755</v>
      </c>
      <c r="AX108" s="7" t="n">
        <v>0.3170374156579724</v>
      </c>
      <c r="AY108" s="7" t="n">
        <v>0.2682355734143689</v>
      </c>
      <c r="AZ108" s="7" t="n">
        <v>0.1840084033001444</v>
      </c>
      <c r="BA108" s="7" t="n">
        <v>0.3786989824164592</v>
      </c>
      <c r="BB108" s="7" t="n">
        <v>0.210476729786496</v>
      </c>
      <c r="BC108" s="7" t="n">
        <v>0.3533682537223654</v>
      </c>
      <c r="BD108" s="7" t="n">
        <v>0.4406233065072591</v>
      </c>
      <c r="BE108" s="7" t="n">
        <v>0.06119966182282172</v>
      </c>
      <c r="BF108" s="7" t="n">
        <v>0.3887883380279816</v>
      </c>
      <c r="BG108" s="7" t="n">
        <v>0.3995751153256434</v>
      </c>
      <c r="BH108" s="7" t="n">
        <v>0.4370810523155662</v>
      </c>
      <c r="BI108" s="7" t="n">
        <v>0.25322539789072</v>
      </c>
      <c r="BJ108" s="7" t="n">
        <v>0.323668431254522</v>
      </c>
      <c r="BK108" s="7" t="n">
        <v>0.08821069178125744</v>
      </c>
      <c r="BL108" s="7" t="n">
        <v>0.1712925109177227</v>
      </c>
      <c r="BM108" s="7" t="n">
        <v>0.3011473416180646</v>
      </c>
      <c r="BN108" s="7" t="n">
        <v>0.3141911440257179</v>
      </c>
      <c r="BO108" s="7" t="n">
        <v>0.3244600805703757</v>
      </c>
      <c r="BP108" s="7" t="n">
        <v>0.4571714838593848</v>
      </c>
      <c r="BQ108" s="7" t="n">
        <v>0.09152178348418617</v>
      </c>
      <c r="BR108" s="7" t="n">
        <v>0.3514531753407098</v>
      </c>
      <c r="BS108" s="7" t="n">
        <v>0.162573915685139</v>
      </c>
      <c r="BT108" s="7" t="n">
        <v>0.222681823656477</v>
      </c>
      <c r="BU108" s="7" t="n">
        <v>0.5094950986674854</v>
      </c>
      <c r="BV108" s="7" t="n">
        <v>0.190741265666987</v>
      </c>
      <c r="BW108" s="7" t="n">
        <v>0.09774591204462037</v>
      </c>
      <c r="BX108" s="7" t="n">
        <v>-0.01744119428755089</v>
      </c>
      <c r="BY108" s="7" t="n">
        <v>0.0916540858102084</v>
      </c>
      <c r="BZ108" s="7" t="n">
        <v>0.4797111632832904</v>
      </c>
      <c r="CA108" s="7" t="n">
        <v>0.3547502235469804</v>
      </c>
      <c r="CB108" s="7" t="n">
        <v>0.1314975209242143</v>
      </c>
      <c r="CC108" s="7" t="n">
        <v>0.2494615576024291</v>
      </c>
      <c r="CD108" s="7" t="n">
        <v>0.09976260151744976</v>
      </c>
      <c r="CE108" s="7" t="n">
        <v>0.1902517840451394</v>
      </c>
      <c r="CF108" s="7" t="n">
        <v>0.1716016899101439</v>
      </c>
      <c r="CG108" s="7" t="n">
        <v>0.3157875021920799</v>
      </c>
      <c r="CH108" s="7" t="n">
        <v>0.224096086919721</v>
      </c>
      <c r="CI108" s="7" t="n">
        <v>0.2746062708993279</v>
      </c>
      <c r="CJ108" s="7" t="n">
        <v>0.1791298936273023</v>
      </c>
      <c r="CK108" s="7" t="n">
        <v>0.2329861354671952</v>
      </c>
      <c r="CL108" s="7" t="n">
        <v>0.1932184729292354</v>
      </c>
      <c r="CM108" s="7" t="n">
        <v>0.1659584273068272</v>
      </c>
      <c r="CN108" s="7" t="n">
        <v>0.2245599804424697</v>
      </c>
      <c r="CO108" s="7" t="n">
        <v>0.1605632813003082</v>
      </c>
      <c r="CP108" s="7" t="n">
        <v>0.2502307387683787</v>
      </c>
      <c r="CQ108" s="7" t="n">
        <v>0.3366175071044986</v>
      </c>
      <c r="CR108" s="7" t="n">
        <v>0.459470311675812</v>
      </c>
      <c r="CS108" s="7" t="n">
        <v>-0.01657842520244974</v>
      </c>
      <c r="CT108" s="7" t="n">
        <v>0.2666032989903085</v>
      </c>
      <c r="CU108" s="7" t="n">
        <v>0.1576101177751888</v>
      </c>
      <c r="CV108" s="7" t="n">
        <v>0.1269158518369481</v>
      </c>
      <c r="CW108" s="7" t="n">
        <v>0.3299980120614335</v>
      </c>
      <c r="CX108" s="7" t="n">
        <v>0.1592770132591413</v>
      </c>
      <c r="CY108" s="7" t="n">
        <v>0.4905158801996863</v>
      </c>
      <c r="CZ108" s="7" t="n">
        <v>0.1567362949196649</v>
      </c>
      <c r="DA108" s="7" t="n">
        <v>0.3104909966528562</v>
      </c>
      <c r="DB108" s="7" t="n">
        <v>0.3133014785394025</v>
      </c>
      <c r="DC108" s="7" t="n">
        <v>0.2645422354104801</v>
      </c>
      <c r="DD108" s="7" t="n">
        <v>0.1511286644455307</v>
      </c>
      <c r="DE108" s="7" t="n">
        <v>1</v>
      </c>
      <c r="DF108" s="7" t="n">
        <v>0.08231691392748076</v>
      </c>
      <c r="DG108" s="7" t="n">
        <v>0.2578515223014208</v>
      </c>
      <c r="DH108" s="7" t="n">
        <v>0.3931440165933364</v>
      </c>
      <c r="DI108" s="7" t="n">
        <v>0.1977190130784324</v>
      </c>
      <c r="DJ108" s="7" t="n">
        <v>0.5029455097000864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0.6431437208537343</v>
      </c>
      <c r="D109" s="7" t="n">
        <v>0.519438794547747</v>
      </c>
      <c r="E109" s="7" t="n">
        <v>-0.01679432878354991</v>
      </c>
      <c r="F109" s="7" t="n">
        <v>0.4546947499722084</v>
      </c>
      <c r="G109" s="7" t="n">
        <v>0.2133876749393654</v>
      </c>
      <c r="H109" s="7" t="n">
        <v>0.5330080203042776</v>
      </c>
      <c r="I109" s="7" t="n">
        <v>0.6117971842054183</v>
      </c>
      <c r="J109" s="7" t="n">
        <v>0.7809054753001206</v>
      </c>
      <c r="K109" s="7" t="n">
        <v>0.6916849426009449</v>
      </c>
      <c r="L109" s="7" t="n">
        <v>0.7870985536739049</v>
      </c>
      <c r="M109" s="7" t="n">
        <v>0.4535415884492742</v>
      </c>
      <c r="N109" s="7" t="n">
        <v>0.3979217527471771</v>
      </c>
      <c r="O109" s="7" t="n">
        <v>0.4015931089169021</v>
      </c>
      <c r="P109" s="7" t="n">
        <v>0.7974979495361837</v>
      </c>
      <c r="Q109" s="7" t="n">
        <v>0.7256937851542207</v>
      </c>
      <c r="R109" s="7" t="n">
        <v>0.5883374294106828</v>
      </c>
      <c r="S109" s="7" t="n">
        <v>0.6063931413695099</v>
      </c>
      <c r="T109" s="7" t="n">
        <v>0.7383105731885017</v>
      </c>
      <c r="U109" s="7" t="n">
        <v>0.6671709533164187</v>
      </c>
      <c r="V109" s="7" t="n">
        <v>0.396475680542579</v>
      </c>
      <c r="W109" s="7" t="n">
        <v>0.6369828432534346</v>
      </c>
      <c r="X109" s="7" t="n">
        <v>0.100759726769913</v>
      </c>
      <c r="Y109" s="7" t="n">
        <v>0.3679886407075788</v>
      </c>
      <c r="Z109" s="7" t="n">
        <v>0.3979593746991628</v>
      </c>
      <c r="AA109" s="7" t="n">
        <v>0.274546589186459</v>
      </c>
      <c r="AB109" s="7" t="n">
        <v>0.2807524766174109</v>
      </c>
      <c r="AC109" s="7" t="n">
        <v>0.5068094828667263</v>
      </c>
      <c r="AD109" s="7" t="n">
        <v>0.3946479863054519</v>
      </c>
      <c r="AE109" s="7" t="n">
        <v>0.879805143307572</v>
      </c>
      <c r="AF109" s="7" t="n">
        <v>0.6939188963453796</v>
      </c>
      <c r="AG109" s="7" t="n">
        <v>0.6694311033550319</v>
      </c>
      <c r="AH109" s="7" t="n">
        <v>0.7956725552282693</v>
      </c>
      <c r="AI109" s="7" t="n">
        <v>0.8128059140878809</v>
      </c>
      <c r="AJ109" s="7" t="n">
        <v>0.4884659266614978</v>
      </c>
      <c r="AK109" s="7" t="n">
        <v>0.6719247264746862</v>
      </c>
      <c r="AL109" s="7" t="n">
        <v>0.3920632209508991</v>
      </c>
      <c r="AM109" s="7" t="n">
        <v>0.3988885468985091</v>
      </c>
      <c r="AN109" s="7" t="n">
        <v>0.199926887082471</v>
      </c>
      <c r="AO109" s="7" t="n">
        <v>0.4388995941850671</v>
      </c>
      <c r="AP109" s="7" t="n">
        <v>0.6696543154718927</v>
      </c>
      <c r="AQ109" s="7" t="n">
        <v>0.5149029950708676</v>
      </c>
      <c r="AR109" s="7" t="n">
        <v>0.2745468094618653</v>
      </c>
      <c r="AS109" s="7" t="n">
        <v>0.710749487777511</v>
      </c>
      <c r="AT109" s="7" t="n">
        <v>0.7555679652474571</v>
      </c>
      <c r="AU109" s="7" t="n">
        <v>0.6130951944866618</v>
      </c>
      <c r="AV109" s="7" t="n">
        <v>0.3784267413466733</v>
      </c>
      <c r="AW109" s="7" t="n">
        <v>0.5559654514597772</v>
      </c>
      <c r="AX109" s="7" t="n">
        <v>-0.05030145172175946</v>
      </c>
      <c r="AY109" s="7" t="n">
        <v>0.3759146755567451</v>
      </c>
      <c r="AZ109" s="7" t="n">
        <v>0.4574775190551733</v>
      </c>
      <c r="BA109" s="7" t="n">
        <v>0.4135705652326807</v>
      </c>
      <c r="BB109" s="7" t="n">
        <v>-0.08480745011245515</v>
      </c>
      <c r="BC109" s="7" t="n">
        <v>0.5891583222415273</v>
      </c>
      <c r="BD109" s="7" t="n">
        <v>0.6433501936611441</v>
      </c>
      <c r="BE109" s="7" t="n">
        <v>0.9939668349610356</v>
      </c>
      <c r="BF109" s="7" t="n">
        <v>0.1718959688285467</v>
      </c>
      <c r="BG109" s="7" t="n">
        <v>0.4039813693286373</v>
      </c>
      <c r="BH109" s="7" t="n">
        <v>0.4686531211375185</v>
      </c>
      <c r="BI109" s="7" t="n">
        <v>0.4510868365653117</v>
      </c>
      <c r="BJ109" s="7" t="n">
        <v>0.3386310665074526</v>
      </c>
      <c r="BK109" s="7" t="n">
        <v>0.9824478308251449</v>
      </c>
      <c r="BL109" s="7" t="n">
        <v>0.8144181657278655</v>
      </c>
      <c r="BM109" s="7" t="n">
        <v>0.4244688468189845</v>
      </c>
      <c r="BN109" s="7" t="n">
        <v>0.5771546880543401</v>
      </c>
      <c r="BO109" s="7" t="n">
        <v>0.2997688335076186</v>
      </c>
      <c r="BP109" s="7" t="n">
        <v>0.4126578023729109</v>
      </c>
      <c r="BQ109" s="7" t="n">
        <v>0.9544854044896386</v>
      </c>
      <c r="BR109" s="7" t="n">
        <v>0.4425082650266969</v>
      </c>
      <c r="BS109" s="7" t="n">
        <v>0.8195705944185453</v>
      </c>
      <c r="BT109" s="7" t="n">
        <v>0.3546364752872582</v>
      </c>
      <c r="BU109" s="7" t="n">
        <v>0.02297945181454056</v>
      </c>
      <c r="BV109" s="7" t="n">
        <v>0.4243719054926157</v>
      </c>
      <c r="BW109" s="7" t="n">
        <v>0.9736797810777774</v>
      </c>
      <c r="BX109" s="7" t="n">
        <v>0.7890287936194502</v>
      </c>
      <c r="BY109" s="7" t="n">
        <v>0.9775213730059894</v>
      </c>
      <c r="BZ109" s="7" t="n">
        <v>0.1273697504909395</v>
      </c>
      <c r="CA109" s="7" t="n">
        <v>0.5609870198913292</v>
      </c>
      <c r="CB109" s="7" t="n">
        <v>0.3247081799666191</v>
      </c>
      <c r="CC109" s="7" t="n">
        <v>0.6172283487713216</v>
      </c>
      <c r="CD109" s="7" t="n">
        <v>0.9576852622545404</v>
      </c>
      <c r="CE109" s="7" t="n">
        <v>0.8589079650466453</v>
      </c>
      <c r="CF109" s="7" t="n">
        <v>0.7946169985598489</v>
      </c>
      <c r="CG109" s="7" t="n">
        <v>0.3798763602712146</v>
      </c>
      <c r="CH109" s="7" t="n">
        <v>0.3606147698627631</v>
      </c>
      <c r="CI109" s="7" t="n">
        <v>0.5510876313181188</v>
      </c>
      <c r="CJ109" s="7" t="n">
        <v>0.3949430041211185</v>
      </c>
      <c r="CK109" s="7" t="n">
        <v>0.8801664550792178</v>
      </c>
      <c r="CL109" s="7" t="n">
        <v>0.4042975787664171</v>
      </c>
      <c r="CM109" s="7" t="n">
        <v>0.7705920577099998</v>
      </c>
      <c r="CN109" s="7" t="n">
        <v>0.6917050718560476</v>
      </c>
      <c r="CO109" s="7" t="n">
        <v>0.8830551796749231</v>
      </c>
      <c r="CP109" s="7" t="n">
        <v>0.7403913599277454</v>
      </c>
      <c r="CQ109" s="7" t="n">
        <v>0.5634637485587732</v>
      </c>
      <c r="CR109" s="7" t="n">
        <v>0.5230995253382356</v>
      </c>
      <c r="CS109" s="7" t="n">
        <v>0.2984441649324341</v>
      </c>
      <c r="CT109" s="7" t="n">
        <v>0.8233013423805631</v>
      </c>
      <c r="CU109" s="7" t="n">
        <v>0.6794500117170501</v>
      </c>
      <c r="CV109" s="7" t="n">
        <v>0.7200274077248584</v>
      </c>
      <c r="CW109" s="7" t="n">
        <v>0.5478875956797984</v>
      </c>
      <c r="CX109" s="7" t="n">
        <v>0.6812818957208381</v>
      </c>
      <c r="CY109" s="7" t="n">
        <v>0.03139634310226928</v>
      </c>
      <c r="CZ109" s="7" t="n">
        <v>0.6728366517289788</v>
      </c>
      <c r="DA109" s="7" t="n">
        <v>0.4835743157425775</v>
      </c>
      <c r="DB109" s="7" t="n">
        <v>-0.05286933089578499</v>
      </c>
      <c r="DC109" s="7" t="n">
        <v>0.4105923531781365</v>
      </c>
      <c r="DD109" s="7" t="n">
        <v>0.6698733607317653</v>
      </c>
      <c r="DE109" s="7" t="n">
        <v>0.08231691392748076</v>
      </c>
      <c r="DF109" s="7" t="n">
        <v>1</v>
      </c>
      <c r="DG109" s="7" t="n">
        <v>0.3959662557584328</v>
      </c>
      <c r="DH109" s="7" t="n">
        <v>0.1247310011841766</v>
      </c>
      <c r="DI109" s="7" t="n">
        <v>0.8644156316219647</v>
      </c>
      <c r="DJ109" s="7" t="n">
        <v>0.008308266156918825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0.5707503803528085</v>
      </c>
      <c r="D110" s="7" t="n">
        <v>0.4704678227860103</v>
      </c>
      <c r="E110" s="7" t="n">
        <v>0.08298997034444008</v>
      </c>
      <c r="F110" s="7" t="n">
        <v>0.4277913063819053</v>
      </c>
      <c r="G110" s="7" t="n">
        <v>0.1067207861544816</v>
      </c>
      <c r="H110" s="7" t="n">
        <v>0.7306529447313053</v>
      </c>
      <c r="I110" s="7" t="n">
        <v>0.5734473147721894</v>
      </c>
      <c r="J110" s="7" t="n">
        <v>0.5520304747127539</v>
      </c>
      <c r="K110" s="7" t="n">
        <v>0.5122361811328432</v>
      </c>
      <c r="L110" s="7" t="n">
        <v>0.6304282391216534</v>
      </c>
      <c r="M110" s="7" t="n">
        <v>0.5007877636978956</v>
      </c>
      <c r="N110" s="7" t="n">
        <v>0.4101726119090242</v>
      </c>
      <c r="O110" s="7" t="n">
        <v>0.4446895908594277</v>
      </c>
      <c r="P110" s="7" t="n">
        <v>0.6776719953115758</v>
      </c>
      <c r="Q110" s="7" t="n">
        <v>0.4313347764780937</v>
      </c>
      <c r="R110" s="7" t="n">
        <v>0.3597944086946482</v>
      </c>
      <c r="S110" s="7" t="n">
        <v>0.5780462385222851</v>
      </c>
      <c r="T110" s="7" t="n">
        <v>0.6810066337846539</v>
      </c>
      <c r="U110" s="7" t="n">
        <v>0.6219239831604542</v>
      </c>
      <c r="V110" s="7" t="n">
        <v>0.8984911011035909</v>
      </c>
      <c r="W110" s="7" t="n">
        <v>0.656438399578302</v>
      </c>
      <c r="X110" s="7" t="n">
        <v>0.1814763405711162</v>
      </c>
      <c r="Y110" s="7" t="n">
        <v>0.4463638494017426</v>
      </c>
      <c r="Z110" s="7" t="n">
        <v>0.9471833811584626</v>
      </c>
      <c r="AA110" s="7" t="n">
        <v>0.2770126234890111</v>
      </c>
      <c r="AB110" s="7" t="n">
        <v>0.4960607964254466</v>
      </c>
      <c r="AC110" s="7" t="n">
        <v>0.6049219979500933</v>
      </c>
      <c r="AD110" s="7" t="n">
        <v>0.9547513118187398</v>
      </c>
      <c r="AE110" s="7" t="n">
        <v>0.5750119803736099</v>
      </c>
      <c r="AF110" s="7" t="n">
        <v>0.7526593523138616</v>
      </c>
      <c r="AG110" s="7" t="n">
        <v>0.7583662275886747</v>
      </c>
      <c r="AH110" s="7" t="n">
        <v>0.6688085284626343</v>
      </c>
      <c r="AI110" s="7" t="n">
        <v>0.6386600140217168</v>
      </c>
      <c r="AJ110" s="7" t="n">
        <v>0.4483372932180621</v>
      </c>
      <c r="AK110" s="7" t="n">
        <v>0.6659267383382786</v>
      </c>
      <c r="AL110" s="7" t="n">
        <v>0.4091976044383334</v>
      </c>
      <c r="AM110" s="7" t="n">
        <v>0.2582286441000862</v>
      </c>
      <c r="AN110" s="7" t="n">
        <v>0.3493529113928461</v>
      </c>
      <c r="AO110" s="7" t="n">
        <v>0.8868101472686961</v>
      </c>
      <c r="AP110" s="7" t="n">
        <v>0.7337326281217402</v>
      </c>
      <c r="AQ110" s="7" t="n">
        <v>0.5841584979840401</v>
      </c>
      <c r="AR110" s="7" t="n">
        <v>0.2770125009704403</v>
      </c>
      <c r="AS110" s="7" t="n">
        <v>0.3314236326796238</v>
      </c>
      <c r="AT110" s="7" t="n">
        <v>0.5017674848477098</v>
      </c>
      <c r="AU110" s="7" t="n">
        <v>0.2416546191375468</v>
      </c>
      <c r="AV110" s="7" t="n">
        <v>0.2342363136210329</v>
      </c>
      <c r="AW110" s="7" t="n">
        <v>0.5839603581950099</v>
      </c>
      <c r="AX110" s="7" t="n">
        <v>-0.04588439471424201</v>
      </c>
      <c r="AY110" s="7" t="n">
        <v>0.3496986991792604</v>
      </c>
      <c r="AZ110" s="7" t="n">
        <v>0.9345494818105674</v>
      </c>
      <c r="BA110" s="7" t="n">
        <v>0.3117174103252935</v>
      </c>
      <c r="BB110" s="7" t="n">
        <v>-0.09074136035744304</v>
      </c>
      <c r="BC110" s="7" t="n">
        <v>0.5247814294515033</v>
      </c>
      <c r="BD110" s="7" t="n">
        <v>0.5652535690539612</v>
      </c>
      <c r="BE110" s="7" t="n">
        <v>0.4309524687494798</v>
      </c>
      <c r="BF110" s="7" t="n">
        <v>0.11237206251616</v>
      </c>
      <c r="BG110" s="7" t="n">
        <v>0.3005752977354211</v>
      </c>
      <c r="BH110" s="7" t="n">
        <v>0.5239810109877835</v>
      </c>
      <c r="BI110" s="7" t="n">
        <v>0.5131724757067271</v>
      </c>
      <c r="BJ110" s="7" t="n">
        <v>0.8277811435992221</v>
      </c>
      <c r="BK110" s="7" t="n">
        <v>0.4352830689103288</v>
      </c>
      <c r="BL110" s="7" t="n">
        <v>0.6048305708102539</v>
      </c>
      <c r="BM110" s="7" t="n">
        <v>0.4587332512443334</v>
      </c>
      <c r="BN110" s="7" t="n">
        <v>0.5416565523201721</v>
      </c>
      <c r="BO110" s="7" t="n">
        <v>0.5263770125174785</v>
      </c>
      <c r="BP110" s="7" t="n">
        <v>0.4271057453634015</v>
      </c>
      <c r="BQ110" s="7" t="n">
        <v>0.4689041543509286</v>
      </c>
      <c r="BR110" s="7" t="n">
        <v>0.445187641412085</v>
      </c>
      <c r="BS110" s="7" t="n">
        <v>0.5382989315244757</v>
      </c>
      <c r="BT110" s="7" t="n">
        <v>0.9092096313411667</v>
      </c>
      <c r="BU110" s="7" t="n">
        <v>0.0476701988224035</v>
      </c>
      <c r="BV110" s="7" t="n">
        <v>0.9230441815320503</v>
      </c>
      <c r="BW110" s="7" t="n">
        <v>0.3860064296438476</v>
      </c>
      <c r="BX110" s="7" t="n">
        <v>0.4770440960530716</v>
      </c>
      <c r="BY110" s="7" t="n">
        <v>0.4171313603193454</v>
      </c>
      <c r="BZ110" s="7" t="n">
        <v>0.2191751821433771</v>
      </c>
      <c r="CA110" s="7" t="n">
        <v>0.5804132972102207</v>
      </c>
      <c r="CB110" s="7" t="n">
        <v>0.2401083957272309</v>
      </c>
      <c r="CC110" s="7" t="n">
        <v>0.2232010295315899</v>
      </c>
      <c r="CD110" s="7" t="n">
        <v>0.4541583049910024</v>
      </c>
      <c r="CE110" s="7" t="n">
        <v>0.5821506860247342</v>
      </c>
      <c r="CF110" s="7" t="n">
        <v>0.7107641935616706</v>
      </c>
      <c r="CG110" s="7" t="n">
        <v>0.4676536855815218</v>
      </c>
      <c r="CH110" s="7" t="n">
        <v>0.9396856696577527</v>
      </c>
      <c r="CI110" s="7" t="n">
        <v>0.5511174229666855</v>
      </c>
      <c r="CJ110" s="7" t="n">
        <v>0.913145558822276</v>
      </c>
      <c r="CK110" s="7" t="n">
        <v>0.4319804270582368</v>
      </c>
      <c r="CL110" s="7" t="n">
        <v>0.8989645485565871</v>
      </c>
      <c r="CM110" s="7" t="n">
        <v>0.631031118939416</v>
      </c>
      <c r="CN110" s="7" t="n">
        <v>0.2570536608026658</v>
      </c>
      <c r="CO110" s="7" t="n">
        <v>0.5869252688779489</v>
      </c>
      <c r="CP110" s="7" t="n">
        <v>0.7372180759344195</v>
      </c>
      <c r="CQ110" s="7" t="n">
        <v>0.615367293649832</v>
      </c>
      <c r="CR110" s="7" t="n">
        <v>0.5316815213828328</v>
      </c>
      <c r="CS110" s="7" t="n">
        <v>0.298661440042351</v>
      </c>
      <c r="CT110" s="7" t="n">
        <v>0.5325627121513503</v>
      </c>
      <c r="CU110" s="7" t="n">
        <v>0.5848531664297942</v>
      </c>
      <c r="CV110" s="7" t="n">
        <v>0.6006498365244231</v>
      </c>
      <c r="CW110" s="7" t="n">
        <v>0.5754646499219217</v>
      </c>
      <c r="CX110" s="7" t="n">
        <v>0.5802608894853539</v>
      </c>
      <c r="CY110" s="7" t="n">
        <v>0.08351033684078522</v>
      </c>
      <c r="CZ110" s="7" t="n">
        <v>0.5779416389121164</v>
      </c>
      <c r="DA110" s="7" t="n">
        <v>0.3759969243829893</v>
      </c>
      <c r="DB110" s="7" t="n">
        <v>-0.05253160425728236</v>
      </c>
      <c r="DC110" s="7" t="n">
        <v>0.2768756055511045</v>
      </c>
      <c r="DD110" s="7" t="n">
        <v>0.5529420419813386</v>
      </c>
      <c r="DE110" s="7" t="n">
        <v>0.2578515223014208</v>
      </c>
      <c r="DF110" s="7" t="n">
        <v>0.3959662557584328</v>
      </c>
      <c r="DG110" s="7" t="n">
        <v>1</v>
      </c>
      <c r="DH110" s="7" t="n">
        <v>0.1023018746083471</v>
      </c>
      <c r="DI110" s="7" t="n">
        <v>0.558855347354859</v>
      </c>
      <c r="DJ110" s="7" t="n">
        <v>0.06703359162300622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0.6694178999674472</v>
      </c>
      <c r="D111" s="7" t="n">
        <v>0.713262349388244</v>
      </c>
      <c r="E111" s="7" t="n">
        <v>0.9362043133298362</v>
      </c>
      <c r="F111" s="7" t="n">
        <v>0.6870573889323228</v>
      </c>
      <c r="G111" s="7" t="n">
        <v>0.7736604969342228</v>
      </c>
      <c r="H111" s="7" t="n">
        <v>0.4450197995782463</v>
      </c>
      <c r="I111" s="7" t="n">
        <v>0.5844241249439485</v>
      </c>
      <c r="J111" s="7" t="n">
        <v>0.02593014071568274</v>
      </c>
      <c r="K111" s="7" t="n">
        <v>-0.05212891708477521</v>
      </c>
      <c r="L111" s="7" t="n">
        <v>0.1130338033926186</v>
      </c>
      <c r="M111" s="7" t="n">
        <v>0.4777389690904921</v>
      </c>
      <c r="N111" s="7" t="n">
        <v>0.4866931478764638</v>
      </c>
      <c r="O111" s="7" t="n">
        <v>0.5441460405174914</v>
      </c>
      <c r="P111" s="7" t="n">
        <v>0.3040728237050999</v>
      </c>
      <c r="Q111" s="7" t="n">
        <v>0.6040992701690298</v>
      </c>
      <c r="R111" s="7" t="n">
        <v>0.7211677150505428</v>
      </c>
      <c r="S111" s="7" t="n">
        <v>0.5230299236207651</v>
      </c>
      <c r="T111" s="7" t="n">
        <v>0.4356786450645442</v>
      </c>
      <c r="U111" s="7" t="n">
        <v>0.5564658027638641</v>
      </c>
      <c r="V111" s="7" t="n">
        <v>0.1599523373566112</v>
      </c>
      <c r="W111" s="7" t="n">
        <v>0.350028122404912</v>
      </c>
      <c r="X111" s="7" t="n">
        <v>0.9536779344539799</v>
      </c>
      <c r="Y111" s="7" t="n">
        <v>0.4771675899647635</v>
      </c>
      <c r="Z111" s="7" t="n">
        <v>0.1586159434121964</v>
      </c>
      <c r="AA111" s="7" t="n">
        <v>0.3910436512687773</v>
      </c>
      <c r="AB111" s="7" t="n">
        <v>0.370697221215303</v>
      </c>
      <c r="AC111" s="7" t="n">
        <v>0.2726833984220076</v>
      </c>
      <c r="AD111" s="7" t="n">
        <v>0.1583598818256209</v>
      </c>
      <c r="AE111" s="7" t="n">
        <v>0.03609397987933857</v>
      </c>
      <c r="AF111" s="7" t="n">
        <v>0.1835737139373996</v>
      </c>
      <c r="AG111" s="7" t="n">
        <v>0.1579586339698348</v>
      </c>
      <c r="AH111" s="7" t="n">
        <v>0.1580728394815878</v>
      </c>
      <c r="AI111" s="7" t="n">
        <v>0.2949116956038164</v>
      </c>
      <c r="AJ111" s="7" t="n">
        <v>0.5717075954686029</v>
      </c>
      <c r="AK111" s="7" t="n">
        <v>0.3498359653298539</v>
      </c>
      <c r="AL111" s="7" t="n">
        <v>0.4749708669088001</v>
      </c>
      <c r="AM111" s="7" t="n">
        <v>0.5238555408093414</v>
      </c>
      <c r="AN111" s="7" t="n">
        <v>0.4770419575011873</v>
      </c>
      <c r="AO111" s="7" t="n">
        <v>0.08328854769293499</v>
      </c>
      <c r="AP111" s="7" t="n">
        <v>0.1720257769734971</v>
      </c>
      <c r="AQ111" s="7" t="n">
        <v>0.2686615354828142</v>
      </c>
      <c r="AR111" s="7" t="n">
        <v>0.3910437806843228</v>
      </c>
      <c r="AS111" s="7" t="n">
        <v>0.1269026672648294</v>
      </c>
      <c r="AT111" s="7" t="n">
        <v>0.2251349663684124</v>
      </c>
      <c r="AU111" s="7" t="n">
        <v>0.06903338381106257</v>
      </c>
      <c r="AV111" s="7" t="n">
        <v>0.4712157653202818</v>
      </c>
      <c r="AW111" s="7" t="n">
        <v>0.2601379795346572</v>
      </c>
      <c r="AX111" s="7" t="n">
        <v>0.8159166464610348</v>
      </c>
      <c r="AY111" s="7" t="n">
        <v>0.47906108504179</v>
      </c>
      <c r="AZ111" s="7" t="n">
        <v>0.088803421879088</v>
      </c>
      <c r="BA111" s="7" t="n">
        <v>0.6908660720917882</v>
      </c>
      <c r="BB111" s="7" t="n">
        <v>0.5847722271482992</v>
      </c>
      <c r="BC111" s="7" t="n">
        <v>0.5634633234811922</v>
      </c>
      <c r="BD111" s="7" t="n">
        <v>0.4273367309590661</v>
      </c>
      <c r="BE111" s="7" t="n">
        <v>0.1356021544248469</v>
      </c>
      <c r="BF111" s="7" t="n">
        <v>0.7226560216332166</v>
      </c>
      <c r="BG111" s="7" t="n">
        <v>0.7126378141027895</v>
      </c>
      <c r="BH111" s="7" t="n">
        <v>0.3767082999684082</v>
      </c>
      <c r="BI111" s="7" t="n">
        <v>0.4086660966164748</v>
      </c>
      <c r="BJ111" s="7" t="n">
        <v>0.3013980843877336</v>
      </c>
      <c r="BK111" s="7" t="n">
        <v>0.1676483305980688</v>
      </c>
      <c r="BL111" s="7" t="n">
        <v>0.01938468775871527</v>
      </c>
      <c r="BM111" s="7" t="n">
        <v>0.4755256569106894</v>
      </c>
      <c r="BN111" s="7" t="n">
        <v>0.3598157532809467</v>
      </c>
      <c r="BO111" s="7" t="n">
        <v>0.3408232281702117</v>
      </c>
      <c r="BP111" s="7" t="n">
        <v>0.5488118104097216</v>
      </c>
      <c r="BQ111" s="7" t="n">
        <v>0.09870692791550731</v>
      </c>
      <c r="BR111" s="7" t="n">
        <v>0.6749360794773179</v>
      </c>
      <c r="BS111" s="7" t="n">
        <v>0.08097767619041006</v>
      </c>
      <c r="BT111" s="7" t="n">
        <v>0.1369756166801305</v>
      </c>
      <c r="BU111" s="7" t="n">
        <v>0.8730906376296109</v>
      </c>
      <c r="BV111" s="7" t="n">
        <v>0.1031299007435819</v>
      </c>
      <c r="BW111" s="7" t="n">
        <v>0.1581016940555639</v>
      </c>
      <c r="BX111" s="7" t="n">
        <v>0.1577157036210629</v>
      </c>
      <c r="BY111" s="7" t="n">
        <v>0.1426621938848582</v>
      </c>
      <c r="BZ111" s="7" t="n">
        <v>0.907359066683474</v>
      </c>
      <c r="CA111" s="7" t="n">
        <v>0.2686832161210834</v>
      </c>
      <c r="CB111" s="7" t="n">
        <v>0.6677302391562778</v>
      </c>
      <c r="CC111" s="7" t="n">
        <v>0.09880227942057138</v>
      </c>
      <c r="CD111" s="7" t="n">
        <v>0.09783898103424161</v>
      </c>
      <c r="CE111" s="7" t="n">
        <v>0.09424454317430549</v>
      </c>
      <c r="CF111" s="7" t="n">
        <v>0.08635246681149647</v>
      </c>
      <c r="CG111" s="7" t="n">
        <v>0.5092425259804089</v>
      </c>
      <c r="CH111" s="7" t="n">
        <v>0.1483677707628567</v>
      </c>
      <c r="CI111" s="7" t="n">
        <v>0.2027619025695274</v>
      </c>
      <c r="CJ111" s="7" t="n">
        <v>0.1133506363568017</v>
      </c>
      <c r="CK111" s="7" t="n">
        <v>0.154956956748407</v>
      </c>
      <c r="CL111" s="7" t="n">
        <v>0.1127937449154727</v>
      </c>
      <c r="CM111" s="7" t="n">
        <v>0.02329637938965708</v>
      </c>
      <c r="CN111" s="7" t="n">
        <v>0.07965288183103744</v>
      </c>
      <c r="CO111" s="7" t="n">
        <v>0.1166786410816289</v>
      </c>
      <c r="CP111" s="7" t="n">
        <v>0.09660396942019706</v>
      </c>
      <c r="CQ111" s="7" t="n">
        <v>0.2059902994570109</v>
      </c>
      <c r="CR111" s="7" t="n">
        <v>0.4791821332663549</v>
      </c>
      <c r="CS111" s="7" t="n">
        <v>0.3885562509489374</v>
      </c>
      <c r="CT111" s="7" t="n">
        <v>0.1157011554846451</v>
      </c>
      <c r="CU111" s="7" t="n">
        <v>-0.05264925619678287</v>
      </c>
      <c r="CV111" s="7" t="n">
        <v>-0.03623780746274171</v>
      </c>
      <c r="CW111" s="7" t="n">
        <v>0.2483150428288614</v>
      </c>
      <c r="CX111" s="7" t="n">
        <v>-0.06398530672556799</v>
      </c>
      <c r="CY111" s="7" t="n">
        <v>0.7887366068156791</v>
      </c>
      <c r="CZ111" s="7" t="n">
        <v>-0.06598594090263316</v>
      </c>
      <c r="DA111" s="7" t="n">
        <v>0.4409004104045126</v>
      </c>
      <c r="DB111" s="7" t="n">
        <v>0.81057725959931</v>
      </c>
      <c r="DC111" s="7" t="n">
        <v>0.5944708183312727</v>
      </c>
      <c r="DD111" s="7" t="n">
        <v>-0.08959019991826905</v>
      </c>
      <c r="DE111" s="7" t="n">
        <v>0.3931440165933364</v>
      </c>
      <c r="DF111" s="7" t="n">
        <v>0.1247310011841766</v>
      </c>
      <c r="DG111" s="7" t="n">
        <v>0.1023018746083471</v>
      </c>
      <c r="DH111" s="7" t="n">
        <v>1</v>
      </c>
      <c r="DI111" s="7" t="n">
        <v>0.0909318738450252</v>
      </c>
      <c r="DJ111" s="7" t="n">
        <v>0.9120295882710032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0.7011954048029483</v>
      </c>
      <c r="D112" s="7" t="n">
        <v>0.5799790077151594</v>
      </c>
      <c r="E112" s="7" t="n">
        <v>-0.01390395231255949</v>
      </c>
      <c r="F112" s="7" t="n">
        <v>0.5202472109668498</v>
      </c>
      <c r="G112" s="7" t="n">
        <v>0.1890306623296725</v>
      </c>
      <c r="H112" s="7" t="n">
        <v>0.6764876298699856</v>
      </c>
      <c r="I112" s="7" t="n">
        <v>0.6959400655148442</v>
      </c>
      <c r="J112" s="7" t="n">
        <v>0.8065640699864558</v>
      </c>
      <c r="K112" s="7" t="n">
        <v>0.7163086409845953</v>
      </c>
      <c r="L112" s="7" t="n">
        <v>0.8333443341995225</v>
      </c>
      <c r="M112" s="7" t="n">
        <v>0.5687007654587053</v>
      </c>
      <c r="N112" s="7" t="n">
        <v>0.4884727238677946</v>
      </c>
      <c r="O112" s="7" t="n">
        <v>0.4882895278257703</v>
      </c>
      <c r="P112" s="7" t="n">
        <v>0.8531667547083518</v>
      </c>
      <c r="Q112" s="7" t="n">
        <v>0.7393485188318861</v>
      </c>
      <c r="R112" s="7" t="n">
        <v>0.634262635734067</v>
      </c>
      <c r="S112" s="7" t="n">
        <v>0.6957580217353558</v>
      </c>
      <c r="T112" s="7" t="n">
        <v>0.8082626114494347</v>
      </c>
      <c r="U112" s="7" t="n">
        <v>0.7493419448354838</v>
      </c>
      <c r="V112" s="7" t="n">
        <v>0.5701575403212084</v>
      </c>
      <c r="W112" s="7" t="n">
        <v>0.7793212344298662</v>
      </c>
      <c r="X112" s="7" t="n">
        <v>0.1210842283056932</v>
      </c>
      <c r="Y112" s="7" t="n">
        <v>0.4729014692615442</v>
      </c>
      <c r="Z112" s="7" t="n">
        <v>0.5723462158660639</v>
      </c>
      <c r="AA112" s="7" t="n">
        <v>0.2707860990967912</v>
      </c>
      <c r="AB112" s="7" t="n">
        <v>0.4038805257494602</v>
      </c>
      <c r="AC112" s="7" t="n">
        <v>0.651921561644062</v>
      </c>
      <c r="AD112" s="7" t="n">
        <v>0.5733275207063697</v>
      </c>
      <c r="AE112" s="7" t="n">
        <v>0.8768063252542158</v>
      </c>
      <c r="AF112" s="7" t="n">
        <v>0.8158203748150253</v>
      </c>
      <c r="AG112" s="7" t="n">
        <v>0.7964952300354603</v>
      </c>
      <c r="AH112" s="7" t="n">
        <v>0.8730407246619754</v>
      </c>
      <c r="AI112" s="7" t="n">
        <v>0.8401353536589355</v>
      </c>
      <c r="AJ112" s="7" t="n">
        <v>0.5771906726066274</v>
      </c>
      <c r="AK112" s="7" t="n">
        <v>0.7868270408394415</v>
      </c>
      <c r="AL112" s="7" t="n">
        <v>0.485123479294463</v>
      </c>
      <c r="AM112" s="7" t="n">
        <v>0.3463208156327618</v>
      </c>
      <c r="AN112" s="7" t="n">
        <v>0.3090798085841511</v>
      </c>
      <c r="AO112" s="7" t="n">
        <v>0.6058675876679012</v>
      </c>
      <c r="AP112" s="7" t="n">
        <v>0.7962133331912759</v>
      </c>
      <c r="AQ112" s="7" t="n">
        <v>0.650085944649109</v>
      </c>
      <c r="AR112" s="7" t="n">
        <v>0.2707863250208448</v>
      </c>
      <c r="AS112" s="7" t="n">
        <v>0.7137380758265061</v>
      </c>
      <c r="AT112" s="7" t="n">
        <v>0.6018609716258011</v>
      </c>
      <c r="AU112" s="7" t="n">
        <v>0.5983979110116977</v>
      </c>
      <c r="AV112" s="7" t="n">
        <v>0.3184329961220788</v>
      </c>
      <c r="AW112" s="7" t="n">
        <v>0.6977502915711421</v>
      </c>
      <c r="AX112" s="7" t="n">
        <v>-0.06328240925471501</v>
      </c>
      <c r="AY112" s="7" t="n">
        <v>0.4626534105131133</v>
      </c>
      <c r="AZ112" s="7" t="n">
        <v>0.6204926428967192</v>
      </c>
      <c r="BA112" s="7" t="n">
        <v>0.4637969511810163</v>
      </c>
      <c r="BB112" s="7" t="n">
        <v>-0.04880046239563061</v>
      </c>
      <c r="BC112" s="7" t="n">
        <v>0.6589143932980082</v>
      </c>
      <c r="BD112" s="7" t="n">
        <v>0.7235305251119353</v>
      </c>
      <c r="BE112" s="7" t="n">
        <v>0.8730909725680726</v>
      </c>
      <c r="BF112" s="7" t="n">
        <v>0.2125625038581837</v>
      </c>
      <c r="BG112" s="7" t="n">
        <v>0.4772295667266175</v>
      </c>
      <c r="BH112" s="7" t="n">
        <v>0.5672515058101936</v>
      </c>
      <c r="BI112" s="7" t="n">
        <v>0.4989217186888337</v>
      </c>
      <c r="BJ112" s="7" t="n">
        <v>0.5247130296684422</v>
      </c>
      <c r="BK112" s="7" t="n">
        <v>0.8895237978949617</v>
      </c>
      <c r="BL112" s="7" t="n">
        <v>0.8514641171351244</v>
      </c>
      <c r="BM112" s="7" t="n">
        <v>0.5235501981858802</v>
      </c>
      <c r="BN112" s="7" t="n">
        <v>0.7504415937069797</v>
      </c>
      <c r="BO112" s="7" t="n">
        <v>0.4136137870029131</v>
      </c>
      <c r="BP112" s="7" t="n">
        <v>0.4866535806698656</v>
      </c>
      <c r="BQ112" s="7" t="n">
        <v>0.8920117167449551</v>
      </c>
      <c r="BR112" s="7" t="n">
        <v>0.5022874326108689</v>
      </c>
      <c r="BS112" s="7" t="n">
        <v>0.8615331466704366</v>
      </c>
      <c r="BT112" s="7" t="n">
        <v>0.5211237656598698</v>
      </c>
      <c r="BU112" s="7" t="n">
        <v>0.005379981847730741</v>
      </c>
      <c r="BV112" s="7" t="n">
        <v>0.5815663391816395</v>
      </c>
      <c r="BW112" s="7" t="n">
        <v>0.8515586634190766</v>
      </c>
      <c r="BX112" s="7" t="n">
        <v>0.6517367198401256</v>
      </c>
      <c r="BY112" s="7" t="n">
        <v>0.8687995518509896</v>
      </c>
      <c r="BZ112" s="7" t="n">
        <v>0.1611779739708603</v>
      </c>
      <c r="CA112" s="7" t="n">
        <v>0.7062345004833551</v>
      </c>
      <c r="CB112" s="7" t="n">
        <v>0.3810328042404201</v>
      </c>
      <c r="CC112" s="7" t="n">
        <v>0.5917424732994208</v>
      </c>
      <c r="CD112" s="7" t="n">
        <v>0.8861660163761397</v>
      </c>
      <c r="CE112" s="7" t="n">
        <v>0.8436832487567482</v>
      </c>
      <c r="CF112" s="7" t="n">
        <v>0.8264408646378877</v>
      </c>
      <c r="CG112" s="7" t="n">
        <v>0.4809191564577949</v>
      </c>
      <c r="CH112" s="7" t="n">
        <v>0.5446127045007451</v>
      </c>
      <c r="CI112" s="7" t="n">
        <v>0.679837420414052</v>
      </c>
      <c r="CJ112" s="7" t="n">
        <v>0.5594611038147856</v>
      </c>
      <c r="CK112" s="7" t="n">
        <v>0.8248291832073583</v>
      </c>
      <c r="CL112" s="7" t="n">
        <v>0.5738880456202473</v>
      </c>
      <c r="CM112" s="7" t="n">
        <v>0.8192550513777964</v>
      </c>
      <c r="CN112" s="7" t="n">
        <v>0.6658121749615448</v>
      </c>
      <c r="CO112" s="7" t="n">
        <v>0.9014094783022095</v>
      </c>
      <c r="CP112" s="7" t="n">
        <v>0.8499261523541078</v>
      </c>
      <c r="CQ112" s="7" t="n">
        <v>0.7100828309697595</v>
      </c>
      <c r="CR112" s="7" t="n">
        <v>0.6591259756214034</v>
      </c>
      <c r="CS112" s="7" t="n">
        <v>0.2796060747688771</v>
      </c>
      <c r="CT112" s="7" t="n">
        <v>0.9396741298371213</v>
      </c>
      <c r="CU112" s="7" t="n">
        <v>0.7267319725779415</v>
      </c>
      <c r="CV112" s="7" t="n">
        <v>0.7777433598389787</v>
      </c>
      <c r="CW112" s="7" t="n">
        <v>0.6794933375036297</v>
      </c>
      <c r="CX112" s="7" t="n">
        <v>0.7316238268365356</v>
      </c>
      <c r="CY112" s="7" t="n">
        <v>0.06557294675748108</v>
      </c>
      <c r="CZ112" s="7" t="n">
        <v>0.7201925558838569</v>
      </c>
      <c r="DA112" s="7" t="n">
        <v>0.597688038856161</v>
      </c>
      <c r="DB112" s="7" t="n">
        <v>-0.06522632306546332</v>
      </c>
      <c r="DC112" s="7" t="n">
        <v>0.3859978718523856</v>
      </c>
      <c r="DD112" s="7" t="n">
        <v>0.7186108110528052</v>
      </c>
      <c r="DE112" s="7" t="n">
        <v>0.1977190130784324</v>
      </c>
      <c r="DF112" s="7" t="n">
        <v>0.8644156316219647</v>
      </c>
      <c r="DG112" s="7" t="n">
        <v>0.558855347354859</v>
      </c>
      <c r="DH112" s="7" t="n">
        <v>0.0909318738450252</v>
      </c>
      <c r="DI112" s="7" t="n">
        <v>1</v>
      </c>
      <c r="DJ112" s="7" t="n">
        <v>0.04750009069456637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0.5994690290174386</v>
      </c>
      <c r="D113" s="7" t="n">
        <v>0.6917082321127191</v>
      </c>
      <c r="E113" s="7" t="n">
        <v>0.8929004895250379</v>
      </c>
      <c r="F113" s="7" t="n">
        <v>0.6893129998126123</v>
      </c>
      <c r="G113" s="7" t="n">
        <v>0.7590896262935652</v>
      </c>
      <c r="H113" s="7" t="n">
        <v>0.4412810854564443</v>
      </c>
      <c r="I113" s="7" t="n">
        <v>0.5641712083037836</v>
      </c>
      <c r="J113" s="7" t="n">
        <v>-0.06630406725203661</v>
      </c>
      <c r="K113" s="7" t="n">
        <v>-0.137412925004905</v>
      </c>
      <c r="L113" s="7" t="n">
        <v>0.001553832510751631</v>
      </c>
      <c r="M113" s="7" t="n">
        <v>0.4902799767335699</v>
      </c>
      <c r="N113" s="7" t="n">
        <v>0.516083847801348</v>
      </c>
      <c r="O113" s="7" t="n">
        <v>0.5076004848283505</v>
      </c>
      <c r="P113" s="7" t="n">
        <v>0.1969624539670405</v>
      </c>
      <c r="Q113" s="7" t="n">
        <v>0.5431372411296835</v>
      </c>
      <c r="R113" s="7" t="n">
        <v>0.6670873508965488</v>
      </c>
      <c r="S113" s="7" t="n">
        <v>0.5122715067992037</v>
      </c>
      <c r="T113" s="7" t="n">
        <v>0.3300442434842446</v>
      </c>
      <c r="U113" s="7" t="n">
        <v>0.5101090041616927</v>
      </c>
      <c r="V113" s="7" t="n">
        <v>0.1335608756633648</v>
      </c>
      <c r="W113" s="7" t="n">
        <v>0.3198230823493722</v>
      </c>
      <c r="X113" s="7" t="n">
        <v>0.8986577514856812</v>
      </c>
      <c r="Y113" s="7" t="n">
        <v>0.534658857699009</v>
      </c>
      <c r="Z113" s="7" t="n">
        <v>0.1287668705480888</v>
      </c>
      <c r="AA113" s="7" t="n">
        <v>0.2192857775563787</v>
      </c>
      <c r="AB113" s="7" t="n">
        <v>0.4383007081281513</v>
      </c>
      <c r="AC113" s="7" t="n">
        <v>0.2392219288934349</v>
      </c>
      <c r="AD113" s="7" t="n">
        <v>0.1274645640412829</v>
      </c>
      <c r="AE113" s="7" t="n">
        <v>-0.03811888370420678</v>
      </c>
      <c r="AF113" s="7" t="n">
        <v>0.1313455106073281</v>
      </c>
      <c r="AG113" s="7" t="n">
        <v>0.1006905752419533</v>
      </c>
      <c r="AH113" s="7" t="n">
        <v>0.0811943395063521</v>
      </c>
      <c r="AI113" s="7" t="n">
        <v>0.172832493331019</v>
      </c>
      <c r="AJ113" s="7" t="n">
        <v>0.5962640892379886</v>
      </c>
      <c r="AK113" s="7" t="n">
        <v>0.3357542788660511</v>
      </c>
      <c r="AL113" s="7" t="n">
        <v>0.5130682027203358</v>
      </c>
      <c r="AM113" s="7" t="n">
        <v>0.3994394406145025</v>
      </c>
      <c r="AN113" s="7" t="n">
        <v>0.5411500349149746</v>
      </c>
      <c r="AO113" s="7" t="n">
        <v>0.03102156404587489</v>
      </c>
      <c r="AP113" s="7" t="n">
        <v>0.1208688394509897</v>
      </c>
      <c r="AQ113" s="7" t="n">
        <v>0.2206268239863174</v>
      </c>
      <c r="AR113" s="7" t="n">
        <v>0.2192858371865763</v>
      </c>
      <c r="AS113" s="7" t="n">
        <v>0.0563086852127712</v>
      </c>
      <c r="AT113" s="7" t="n">
        <v>0.02072920118598783</v>
      </c>
      <c r="AU113" s="7" t="n">
        <v>-0.005284519971401146</v>
      </c>
      <c r="AV113" s="7" t="n">
        <v>0.3275129772103733</v>
      </c>
      <c r="AW113" s="7" t="n">
        <v>0.2481431221968135</v>
      </c>
      <c r="AX113" s="7" t="n">
        <v>0.8664423275652252</v>
      </c>
      <c r="AY113" s="7" t="n">
        <v>0.5051344746036724</v>
      </c>
      <c r="AZ113" s="7" t="n">
        <v>0.04887946069670785</v>
      </c>
      <c r="BA113" s="7" t="n">
        <v>0.5604350145210114</v>
      </c>
      <c r="BB113" s="7" t="n">
        <v>0.5838937469529772</v>
      </c>
      <c r="BC113" s="7" t="n">
        <v>0.5657446728615135</v>
      </c>
      <c r="BD113" s="7" t="n">
        <v>0.3463555882408021</v>
      </c>
      <c r="BE113" s="7" t="n">
        <v>0.02681458795501305</v>
      </c>
      <c r="BF113" s="7" t="n">
        <v>0.67509937458582</v>
      </c>
      <c r="BG113" s="7" t="n">
        <v>0.6257214132320319</v>
      </c>
      <c r="BH113" s="7" t="n">
        <v>0.3384785036540557</v>
      </c>
      <c r="BI113" s="7" t="n">
        <v>0.3213254244098265</v>
      </c>
      <c r="BJ113" s="7" t="n">
        <v>0.2877455499752213</v>
      </c>
      <c r="BK113" s="7" t="n">
        <v>0.05709453486759193</v>
      </c>
      <c r="BL113" s="7" t="n">
        <v>-0.04234109804530506</v>
      </c>
      <c r="BM113" s="7" t="n">
        <v>0.5021281269813812</v>
      </c>
      <c r="BN113" s="7" t="n">
        <v>0.3876592621189993</v>
      </c>
      <c r="BO113" s="7" t="n">
        <v>0.39002689132615</v>
      </c>
      <c r="BP113" s="7" t="n">
        <v>0.5088734320197846</v>
      </c>
      <c r="BQ113" s="7" t="n">
        <v>-0.001261873583303181</v>
      </c>
      <c r="BR113" s="7" t="n">
        <v>0.5735189663550362</v>
      </c>
      <c r="BS113" s="7" t="n">
        <v>0.06454620257008629</v>
      </c>
      <c r="BT113" s="7" t="n">
        <v>0.09890237489124465</v>
      </c>
      <c r="BU113" s="7" t="n">
        <v>0.923710126022792</v>
      </c>
      <c r="BV113" s="7" t="n">
        <v>0.05217254754664503</v>
      </c>
      <c r="BW113" s="7" t="n">
        <v>0.05143351646049391</v>
      </c>
      <c r="BX113" s="7" t="n">
        <v>-0.02722068406379747</v>
      </c>
      <c r="BY113" s="7" t="n">
        <v>0.02662478293350355</v>
      </c>
      <c r="BZ113" s="7" t="n">
        <v>0.8810650293388491</v>
      </c>
      <c r="CA113" s="7" t="n">
        <v>0.2518595170162797</v>
      </c>
      <c r="CB113" s="7" t="n">
        <v>0.5629882322964446</v>
      </c>
      <c r="CC113" s="7" t="n">
        <v>0.03059155661558153</v>
      </c>
      <c r="CD113" s="7" t="n">
        <v>-0.0004083024590304912</v>
      </c>
      <c r="CE113" s="7" t="n">
        <v>0.0308480530073541</v>
      </c>
      <c r="CF113" s="7" t="n">
        <v>0.02367979973189017</v>
      </c>
      <c r="CG113" s="7" t="n">
        <v>0.5623152391133075</v>
      </c>
      <c r="CH113" s="7" t="n">
        <v>0.1321489864843813</v>
      </c>
      <c r="CI113" s="7" t="n">
        <v>0.1232349475148173</v>
      </c>
      <c r="CJ113" s="7" t="n">
        <v>0.05804936263308123</v>
      </c>
      <c r="CK113" s="7" t="n">
        <v>0.07853089348602327</v>
      </c>
      <c r="CL113" s="7" t="n">
        <v>0.06818351797682577</v>
      </c>
      <c r="CM113" s="7" t="n">
        <v>-0.03186382393247573</v>
      </c>
      <c r="CN113" s="7" t="n">
        <v>0.002558033774552589</v>
      </c>
      <c r="CO113" s="7" t="n">
        <v>0.02114028267534413</v>
      </c>
      <c r="CP113" s="7" t="n">
        <v>0.0334030799168266</v>
      </c>
      <c r="CQ113" s="7" t="n">
        <v>0.1664275844574726</v>
      </c>
      <c r="CR113" s="7" t="n">
        <v>0.4734693912946569</v>
      </c>
      <c r="CS113" s="7" t="n">
        <v>0.1805091935025087</v>
      </c>
      <c r="CT113" s="7" t="n">
        <v>0.06095286657100876</v>
      </c>
      <c r="CU113" s="7" t="n">
        <v>-0.1249501137389718</v>
      </c>
      <c r="CV113" s="7" t="n">
        <v>-0.05925630220134578</v>
      </c>
      <c r="CW113" s="7" t="n">
        <v>0.2363192756813284</v>
      </c>
      <c r="CX113" s="7" t="n">
        <v>-0.1397915283385108</v>
      </c>
      <c r="CY113" s="7" t="n">
        <v>0.7945195285997719</v>
      </c>
      <c r="CZ113" s="7" t="n">
        <v>-0.1383639500042476</v>
      </c>
      <c r="DA113" s="7" t="n">
        <v>0.488757619214453</v>
      </c>
      <c r="DB113" s="7" t="n">
        <v>0.864087415767527</v>
      </c>
      <c r="DC113" s="7" t="n">
        <v>0.5068315840043267</v>
      </c>
      <c r="DD113" s="7" t="n">
        <v>-0.1598141784160332</v>
      </c>
      <c r="DE113" s="7" t="n">
        <v>0.5029455097000864</v>
      </c>
      <c r="DF113" s="7" t="n">
        <v>0.008308266156918825</v>
      </c>
      <c r="DG113" s="7" t="n">
        <v>0.06703359162300622</v>
      </c>
      <c r="DH113" s="7" t="n">
        <v>0.9120295882710032</v>
      </c>
      <c r="DI113" s="7" t="n">
        <v>0.04750009069456637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232197652.2</v>
      </c>
      <c r="I2" s="11" t="n">
        <v>1</v>
      </c>
      <c r="J2" s="11" t="n">
        <v>0.971428038864824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168646416.65</v>
      </c>
      <c r="I3" s="5" t="n">
        <v>0.971428038864824</v>
      </c>
      <c r="J3" s="5" t="n">
        <v>0.971428038864824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3266327581.25</v>
      </c>
      <c r="I4" s="11" t="n">
        <v>1</v>
      </c>
      <c r="J4" s="11" t="n">
        <v>0.942152808673243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1806920214.5</v>
      </c>
      <c r="I5" s="5" t="n">
        <v>0.946961327249849</v>
      </c>
      <c r="J5" s="5" t="n">
        <v>0.942152808673243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127902877.35</v>
      </c>
      <c r="I6" s="5" t="n">
        <v>0.980479744930157</v>
      </c>
      <c r="J6" s="5" t="n">
        <v>0.942152808673243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82464781.55</v>
      </c>
      <c r="I7" s="5" t="n">
        <v>0.9722962260960401</v>
      </c>
      <c r="J7" s="5" t="n">
        <v>0.942152808673243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45888236.55</v>
      </c>
      <c r="I8" s="5" t="n">
        <v>0.990249512066089</v>
      </c>
      <c r="J8" s="5" t="n">
        <v>0.942152808673243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196417307.15</v>
      </c>
      <c r="I9" s="11" t="n">
        <v>1</v>
      </c>
      <c r="J9" s="11" t="n">
        <v>0.936204313329836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88307712.2</v>
      </c>
      <c r="I10" s="5" t="n">
        <v>0.936204313329836</v>
      </c>
      <c r="J10" s="5" t="n">
        <v>0.936204313329836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60258580.65</v>
      </c>
      <c r="I11" s="5" t="n">
        <v>0.9737483658843969</v>
      </c>
      <c r="J11" s="5" t="n">
        <v>0.936204313329836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47799477.4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34583508.2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2616888420.8</v>
      </c>
      <c r="I14" s="11" t="n">
        <v>1</v>
      </c>
      <c r="J14" s="11" t="n">
        <v>0.900954049352195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512480.SH</t>
        </is>
      </c>
      <c r="D15" s="3" t="inlineStr">
        <is>
          <t>国联安半导体ETF</t>
        </is>
      </c>
      <c r="E15" s="3" t="inlineStr">
        <is>
          <t>股票型ETF</t>
        </is>
      </c>
      <c r="F15" s="3" t="inlineStr">
        <is>
          <t>H30184.CSI</t>
        </is>
      </c>
      <c r="G15" s="3" t="inlineStr">
        <is>
          <t>中证全指半导体产品与设备指数</t>
        </is>
      </c>
      <c r="H15" s="4" t="n">
        <v>1115214556.9</v>
      </c>
      <c r="I15" s="5" t="n">
        <v>0.900954049352195</v>
      </c>
      <c r="J15" s="5" t="n">
        <v>0.900954049352195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490786999.0385</v>
      </c>
      <c r="I16" s="5" t="n">
        <v>0.910178082280498</v>
      </c>
      <c r="J16" s="5" t="n">
        <v>0.900954049352195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481375139.45</v>
      </c>
      <c r="I17" s="5" t="n">
        <v>0.929356178417684</v>
      </c>
      <c r="J17" s="5" t="n">
        <v>0.900954049352195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354972837.9</v>
      </c>
      <c r="I18" s="5" t="n">
        <v>0.9158769117801</v>
      </c>
      <c r="J18" s="5" t="n">
        <v>0.900954049352195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588100.SH</t>
        </is>
      </c>
      <c r="D19" s="3" t="inlineStr">
        <is>
          <t>嘉实上证科创板新一代信息技术ETF</t>
        </is>
      </c>
      <c r="E19" s="3" t="inlineStr">
        <is>
          <t>股票型ETF</t>
        </is>
      </c>
      <c r="F19" s="3" t="inlineStr">
        <is>
          <t>000682.SH</t>
        </is>
      </c>
      <c r="G19" s="3" t="inlineStr">
        <is>
          <t>上证科创板新一代信息技术指数</t>
        </is>
      </c>
      <c r="H19" s="4" t="n">
        <v>51596759</v>
      </c>
      <c r="I19" s="5" t="n">
        <v>0.97150714898419</v>
      </c>
      <c r="J19" s="5" t="n">
        <v>0.900954049352195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43823882.2</v>
      </c>
      <c r="I20" s="5" t="n">
        <v>0.912026243248755</v>
      </c>
      <c r="J20" s="5" t="n">
        <v>0.900954049352195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42468432.5795</v>
      </c>
      <c r="I21" s="11" t="n">
        <v>1</v>
      </c>
      <c r="J21" s="11" t="n">
        <v>0.945925896527656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562990.SH</t>
        </is>
      </c>
      <c r="D22" s="3" t="inlineStr">
        <is>
          <t>易方达中证上海环交所碳中和ETF</t>
        </is>
      </c>
      <c r="E22" s="3" t="inlineStr">
        <is>
          <t>股票型ETF</t>
        </is>
      </c>
      <c r="F22" s="3" t="inlineStr">
        <is>
          <t>931755.CSI</t>
        </is>
      </c>
      <c r="G22" s="3" t="inlineStr">
        <is>
          <t>中证上海环交所碳中和指数</t>
        </is>
      </c>
      <c r="H22" s="4" t="n">
        <v>20584308</v>
      </c>
      <c r="I22" s="5" t="n">
        <v>0.945925896527656</v>
      </c>
      <c r="J22" s="5" t="n">
        <v>0.945925896527656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475986590</v>
      </c>
      <c r="I23" s="11" t="n">
        <v>1</v>
      </c>
      <c r="J23" s="11" t="n">
        <v>0.929478497099457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132722688.198</v>
      </c>
      <c r="I24" s="5" t="n">
        <v>0.951535140230015</v>
      </c>
      <c r="J24" s="5" t="n">
        <v>0.929478497099457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61321541.15</v>
      </c>
      <c r="I25" s="5" t="n">
        <v>0.9858645907708961</v>
      </c>
      <c r="J25" s="5" t="n">
        <v>0.929478497099457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515650.SH</t>
        </is>
      </c>
      <c r="D26" s="3" t="inlineStr">
        <is>
          <t>富国中证消费50ETF</t>
        </is>
      </c>
      <c r="E26" s="3" t="inlineStr">
        <is>
          <t>股票型ETF</t>
        </is>
      </c>
      <c r="F26" s="3" t="inlineStr">
        <is>
          <t>931139.CSI</t>
        </is>
      </c>
      <c r="G26" s="3" t="inlineStr">
        <is>
          <t>中证消费50指数</t>
        </is>
      </c>
      <c r="H26" s="4" t="n">
        <v>44120237.65</v>
      </c>
      <c r="I26" s="5" t="n">
        <v>0.929478497099457</v>
      </c>
      <c r="J26" s="5" t="n">
        <v>0.929478497099457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159736.SZ</t>
        </is>
      </c>
      <c r="D27" s="3" t="inlineStr">
        <is>
          <t>天弘中证食品饮料ETF</t>
        </is>
      </c>
      <c r="E27" s="3" t="inlineStr">
        <is>
          <t>股票型ETF</t>
        </is>
      </c>
      <c r="F27" s="3" t="inlineStr">
        <is>
          <t>930653.CSI</t>
        </is>
      </c>
      <c r="G27" s="3" t="inlineStr">
        <is>
          <t>中证食品饮料指数</t>
        </is>
      </c>
      <c r="H27" s="4" t="n">
        <v>30881036.389</v>
      </c>
      <c r="I27" s="5" t="n">
        <v>0.975343562574949</v>
      </c>
      <c r="J27" s="5" t="n">
        <v>0.929478497099457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159843.SZ</t>
        </is>
      </c>
      <c r="D28" s="3" t="inlineStr">
        <is>
          <t>招商国证食品饮料ETF</t>
        </is>
      </c>
      <c r="E28" s="3" t="inlineStr">
        <is>
          <t>股票型ETF</t>
        </is>
      </c>
      <c r="F28" s="3" t="inlineStr">
        <is>
          <t>399396.SZ</t>
        </is>
      </c>
      <c r="G28" s="3" t="inlineStr">
        <is>
          <t>国证食品饮料行业指数</t>
        </is>
      </c>
      <c r="H28" s="4" t="n">
        <v>24162586.0845</v>
      </c>
      <c r="I28" s="5" t="n">
        <v>0.983266738367349</v>
      </c>
      <c r="J28" s="5" t="n">
        <v>0.929478497099457</v>
      </c>
      <c r="K28" s="5" t="n">
        <v>0.9</v>
      </c>
      <c r="L28" s="5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512400.SH</t>
        </is>
      </c>
      <c r="D29" s="8" t="inlineStr">
        <is>
          <t>南方中证申万有色金属ETF</t>
        </is>
      </c>
      <c r="E29" s="8" t="inlineStr">
        <is>
          <t>股票型ETF</t>
        </is>
      </c>
      <c r="F29" s="8" t="inlineStr">
        <is>
          <t>000819.SH</t>
        </is>
      </c>
      <c r="G29" s="8" t="inlineStr">
        <is>
          <t>中证申万有色金属指数</t>
        </is>
      </c>
      <c r="H29" s="10" t="n">
        <v>73829016.2</v>
      </c>
      <c r="I29" s="11" t="n">
        <v>1</v>
      </c>
      <c r="J29" s="11" t="n">
        <v>0.995958234282816</v>
      </c>
      <c r="K29" s="11" t="n">
        <v>0.9</v>
      </c>
      <c r="L29" s="11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159881.SZ</t>
        </is>
      </c>
      <c r="D30" s="3" t="inlineStr">
        <is>
          <t>国泰中证有色金属ETF</t>
        </is>
      </c>
      <c r="E30" s="3" t="inlineStr">
        <is>
          <t>股票型ETF</t>
        </is>
      </c>
      <c r="F30" s="3" t="inlineStr">
        <is>
          <t>930708.CSI</t>
        </is>
      </c>
      <c r="G30" s="3" t="inlineStr">
        <is>
          <t>中证有色金属指数</t>
        </is>
      </c>
      <c r="H30" s="4" t="n">
        <v>28199372.119</v>
      </c>
      <c r="I30" s="5" t="n">
        <v>0.995958234282816</v>
      </c>
      <c r="J30" s="5" t="n">
        <v>0.995958234282816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1311394145.65</v>
      </c>
      <c r="I31" s="11" t="n">
        <v>1</v>
      </c>
      <c r="J31" s="11" t="n">
        <v>0.946281294904777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512100.SH</t>
        </is>
      </c>
      <c r="D32" s="3" t="inlineStr">
        <is>
          <t>南方中证1000ETF</t>
        </is>
      </c>
      <c r="E32" s="3" t="inlineStr">
        <is>
          <t>股票型ETF</t>
        </is>
      </c>
      <c r="F32" s="3" t="inlineStr">
        <is>
          <t>000852.SH</t>
        </is>
      </c>
      <c r="G32" s="3" t="inlineStr">
        <is>
          <t>中证1000指数</t>
        </is>
      </c>
      <c r="H32" s="4" t="n">
        <v>762778944.65</v>
      </c>
      <c r="I32" s="5" t="n">
        <v>0.968360530553808</v>
      </c>
      <c r="J32" s="5" t="n">
        <v>0.946281294904777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158627502.804</v>
      </c>
      <c r="I33" s="5" t="n">
        <v>0.946281294904777</v>
      </c>
      <c r="J33" s="5" t="n">
        <v>0.946281294904777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515900.SH</t>
        </is>
      </c>
      <c r="D34" s="8" t="inlineStr">
        <is>
          <t>博时央企创新ETF</t>
        </is>
      </c>
      <c r="E34" s="8" t="inlineStr">
        <is>
          <t>股票型ETF</t>
        </is>
      </c>
      <c r="F34" s="8" t="inlineStr">
        <is>
          <t>000861.CSI</t>
        </is>
      </c>
      <c r="G34" s="8" t="inlineStr">
        <is>
          <t>中证央企创新驱动指数</t>
        </is>
      </c>
      <c r="H34" s="10" t="n">
        <v>70234248.7</v>
      </c>
      <c r="I34" s="11" t="n">
        <v>1</v>
      </c>
      <c r="J34" s="11" t="n">
        <v>0.963664431467782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512950.SH</t>
        </is>
      </c>
      <c r="D35" s="3" t="inlineStr">
        <is>
          <t>华夏中证央企ETF</t>
        </is>
      </c>
      <c r="E35" s="3" t="inlineStr">
        <is>
          <t>股票型ETF</t>
        </is>
      </c>
      <c r="F35" s="3" t="inlineStr">
        <is>
          <t>000860.CSI</t>
        </is>
      </c>
      <c r="G35" s="3" t="inlineStr">
        <is>
          <t>中证央企结构调整指数</t>
        </is>
      </c>
      <c r="H35" s="4" t="n">
        <v>45812011.05</v>
      </c>
      <c r="I35" s="5" t="n">
        <v>0.963664431467782</v>
      </c>
      <c r="J35" s="5" t="n">
        <v>0.963664431467782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573920588.25</v>
      </c>
      <c r="I36" s="11" t="n">
        <v>1</v>
      </c>
      <c r="J36" s="11" t="n">
        <v>0.940179371369412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512170.SH</t>
        </is>
      </c>
      <c r="D37" s="3" t="inlineStr">
        <is>
          <t>华宝中证医疗ETF</t>
        </is>
      </c>
      <c r="E37" s="3" t="inlineStr">
        <is>
          <t>股票型ETF</t>
        </is>
      </c>
      <c r="F37" s="3" t="inlineStr">
        <is>
          <t>399989.SZ</t>
        </is>
      </c>
      <c r="G37" s="3" t="inlineStr">
        <is>
          <t>中证医疗指数</t>
        </is>
      </c>
      <c r="H37" s="4" t="n">
        <v>452145539.85</v>
      </c>
      <c r="I37" s="5" t="n">
        <v>0.95641754692707</v>
      </c>
      <c r="J37" s="5" t="n">
        <v>0.940179371369412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159992.SZ</t>
        </is>
      </c>
      <c r="D38" s="3" t="inlineStr">
        <is>
          <t>创新药</t>
        </is>
      </c>
      <c r="E38" s="3" t="inlineStr">
        <is>
          <t>股票型ETF</t>
        </is>
      </c>
      <c r="F38" s="3" t="inlineStr">
        <is>
          <t>931152.CSI</t>
        </is>
      </c>
      <c r="G38" s="3" t="inlineStr">
        <is>
          <t>中证创新药产业指数</t>
        </is>
      </c>
      <c r="H38" s="4" t="n">
        <v>399564185.115</v>
      </c>
      <c r="I38" s="5" t="n">
        <v>0.973856882445256</v>
      </c>
      <c r="J38" s="5" t="n">
        <v>0.940179371369412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512290.SH</t>
        </is>
      </c>
      <c r="D39" s="3" t="inlineStr">
        <is>
          <t>国泰中证生物医药ETF</t>
        </is>
      </c>
      <c r="E39" s="3" t="inlineStr">
        <is>
          <t>股票型ETF</t>
        </is>
      </c>
      <c r="F39" s="3" t="inlineStr">
        <is>
          <t>930726.CSI</t>
        </is>
      </c>
      <c r="G39" s="3" t="inlineStr">
        <is>
          <t>中证生物医药指数</t>
        </is>
      </c>
      <c r="H39" s="4" t="n">
        <v>128752393.15</v>
      </c>
      <c r="I39" s="5" t="n">
        <v>0.9827946212188819</v>
      </c>
      <c r="J39" s="5" t="n">
        <v>0.940179371369412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78511348.5245</v>
      </c>
      <c r="I40" s="5" t="n">
        <v>0.964846997516339</v>
      </c>
      <c r="J40" s="5" t="n">
        <v>0.940179371369412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77898309.875</v>
      </c>
      <c r="I41" s="5" t="n">
        <v>0.986739231979439</v>
      </c>
      <c r="J41" s="5" t="n">
        <v>0.940179371369412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64889538.508</v>
      </c>
      <c r="I42" s="5" t="n">
        <v>0.9794744320286281</v>
      </c>
      <c r="J42" s="5" t="n">
        <v>0.940179371369412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34527307.25</v>
      </c>
      <c r="I43" s="5" t="n">
        <v>0.975084173411126</v>
      </c>
      <c r="J43" s="5" t="n">
        <v>0.940179371369412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27898163.7</v>
      </c>
      <c r="I44" s="5" t="n">
        <v>0.979213522698487</v>
      </c>
      <c r="J44" s="5" t="n">
        <v>0.940179371369412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27310463.487</v>
      </c>
      <c r="I45" s="5" t="n">
        <v>0.983402475365471</v>
      </c>
      <c r="J45" s="5" t="n">
        <v>0.940179371369412</v>
      </c>
      <c r="K45" s="5" t="n">
        <v>0.9</v>
      </c>
      <c r="L45" s="5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159901.SZ</t>
        </is>
      </c>
      <c r="D46" s="8" t="inlineStr">
        <is>
          <t>易方达深证100ETF</t>
        </is>
      </c>
      <c r="E46" s="8" t="inlineStr">
        <is>
          <t>股票型ETF</t>
        </is>
      </c>
      <c r="F46" s="8" t="inlineStr">
        <is>
          <t>399330.SZ</t>
        </is>
      </c>
      <c r="G46" s="8" t="inlineStr">
        <is>
          <t>深证100指数</t>
        </is>
      </c>
      <c r="H46" s="10" t="n">
        <v>105518319.3955</v>
      </c>
      <c r="I46" s="11" t="n">
        <v>1</v>
      </c>
      <c r="J46" s="11" t="n">
        <v>0.965854753537554</v>
      </c>
      <c r="K46" s="11" t="n">
        <v>0.9</v>
      </c>
      <c r="L46" s="11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562310.SH</t>
        </is>
      </c>
      <c r="D47" s="3" t="inlineStr">
        <is>
          <t>300成长</t>
        </is>
      </c>
      <c r="E47" s="3" t="inlineStr">
        <is>
          <t>股票型ETF</t>
        </is>
      </c>
      <c r="F47" s="3" t="inlineStr">
        <is>
          <t>000918.CSI</t>
        </is>
      </c>
      <c r="G47" s="3" t="inlineStr">
        <is>
          <t>沪深300成长指数</t>
        </is>
      </c>
      <c r="H47" s="4" t="n">
        <v>27207219.05</v>
      </c>
      <c r="I47" s="5" t="n">
        <v>0.965854753537554</v>
      </c>
      <c r="J47" s="5" t="n">
        <v>0.965854753537554</v>
      </c>
      <c r="K47" s="5" t="n">
        <v>0.9</v>
      </c>
      <c r="L47" s="5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202589942.75</v>
      </c>
      <c r="I48" s="11" t="n">
        <v>1</v>
      </c>
      <c r="J48" s="11" t="n">
        <v>0.962190950902995</v>
      </c>
      <c r="K48" s="11" t="n">
        <v>0.9</v>
      </c>
      <c r="L48" s="11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47173575.375</v>
      </c>
      <c r="I49" s="5" t="n">
        <v>0.962190976360214</v>
      </c>
      <c r="J49" s="5" t="n">
        <v>0.962190950902995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159768.SZ</t>
        </is>
      </c>
      <c r="D50" s="3" t="inlineStr">
        <is>
          <t>房地产ETF</t>
        </is>
      </c>
      <c r="E50" s="3" t="inlineStr">
        <is>
          <t>股票型ETF</t>
        </is>
      </c>
      <c r="F50" s="3" t="inlineStr">
        <is>
          <t>000948.CSI</t>
        </is>
      </c>
      <c r="G50" s="3" t="inlineStr">
        <is>
          <t>中证内地地产主题指数</t>
        </is>
      </c>
      <c r="H50" s="4" t="n">
        <v>33302769.3935</v>
      </c>
      <c r="I50" s="5" t="n">
        <v>0.962190950902995</v>
      </c>
      <c r="J50" s="5" t="n">
        <v>0.962190950902995</v>
      </c>
      <c r="K50" s="5" t="n">
        <v>0.9</v>
      </c>
      <c r="L50" s="5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103228089.633</v>
      </c>
      <c r="I51" s="11" t="n">
        <v>1</v>
      </c>
      <c r="J51" s="11" t="n">
        <v>0.983294619866724</v>
      </c>
      <c r="K51" s="11" t="n">
        <v>0.9</v>
      </c>
      <c r="L51" s="11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58379567.103</v>
      </c>
      <c r="I52" s="5" t="n">
        <v>0.983294619866724</v>
      </c>
      <c r="J52" s="5" t="n">
        <v>0.983294619866724</v>
      </c>
      <c r="K52" s="5" t="n">
        <v>0.9</v>
      </c>
      <c r="L52" s="5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515790.SH</t>
        </is>
      </c>
      <c r="D53" s="8" t="inlineStr">
        <is>
          <t>华泰柏瑞中证光伏产业ETF</t>
        </is>
      </c>
      <c r="E53" s="8" t="inlineStr">
        <is>
          <t>股票型ETF</t>
        </is>
      </c>
      <c r="F53" s="8" t="inlineStr">
        <is>
          <t>931151.CSI</t>
        </is>
      </c>
      <c r="G53" s="8" t="inlineStr">
        <is>
          <t>中证光伏产业指数</t>
        </is>
      </c>
      <c r="H53" s="10" t="n">
        <v>435806943.6</v>
      </c>
      <c r="I53" s="11" t="n">
        <v>1</v>
      </c>
      <c r="J53" s="11" t="n">
        <v>0.9489130242584</v>
      </c>
      <c r="K53" s="11" t="n">
        <v>0.9</v>
      </c>
      <c r="L53" s="11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516160.SH</t>
        </is>
      </c>
      <c r="D54" s="3" t="inlineStr">
        <is>
          <t>南方中证新能源ETF</t>
        </is>
      </c>
      <c r="E54" s="3" t="inlineStr">
        <is>
          <t>股票型ETF</t>
        </is>
      </c>
      <c r="F54" s="3" t="inlineStr">
        <is>
          <t>399808.SZ</t>
        </is>
      </c>
      <c r="G54" s="3" t="inlineStr">
        <is>
          <t>中证新能源指数</t>
        </is>
      </c>
      <c r="H54" s="4" t="n">
        <v>193503804.95</v>
      </c>
      <c r="I54" s="5" t="n">
        <v>0.949920822470569</v>
      </c>
      <c r="J54" s="5" t="n">
        <v>0.9489130242584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159790.SZ</t>
        </is>
      </c>
      <c r="D55" s="3" t="inlineStr">
        <is>
          <t>华夏中证内地低碳经济主题ETF</t>
        </is>
      </c>
      <c r="E55" s="3" t="inlineStr">
        <is>
          <t>股票型ETF</t>
        </is>
      </c>
      <c r="F55" s="3" t="inlineStr">
        <is>
          <t>000977.CSI</t>
        </is>
      </c>
      <c r="G55" s="3" t="inlineStr">
        <is>
          <t>中证内地低碳经济主题指数</t>
        </is>
      </c>
      <c r="H55" s="4" t="n">
        <v>42253264.45</v>
      </c>
      <c r="I55" s="5" t="n">
        <v>0.9489130242584</v>
      </c>
      <c r="J55" s="5" t="n">
        <v>0.9489130242584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159997.SZ</t>
        </is>
      </c>
      <c r="D56" s="8" t="inlineStr">
        <is>
          <t>天弘中证电子ETF</t>
        </is>
      </c>
      <c r="E56" s="8" t="inlineStr">
        <is>
          <t>股票型ETF</t>
        </is>
      </c>
      <c r="F56" s="8" t="inlineStr">
        <is>
          <t>930652.CSI</t>
        </is>
      </c>
      <c r="G56" s="8" t="inlineStr">
        <is>
          <t>中证电子指数</t>
        </is>
      </c>
      <c r="H56" s="10" t="n">
        <v>77536164.171</v>
      </c>
      <c r="I56" s="11" t="n">
        <v>1</v>
      </c>
      <c r="J56" s="11" t="n">
        <v>0.914318436753245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515000.SH</t>
        </is>
      </c>
      <c r="D57" s="3" t="inlineStr">
        <is>
          <t>华宝中证科技龙头ETF</t>
        </is>
      </c>
      <c r="E57" s="3" t="inlineStr">
        <is>
          <t>股票型ETF</t>
        </is>
      </c>
      <c r="F57" s="3" t="inlineStr">
        <is>
          <t>931087.CSI</t>
        </is>
      </c>
      <c r="G57" s="3" t="inlineStr">
        <is>
          <t>中证科技龙头指数</t>
        </is>
      </c>
      <c r="H57" s="4" t="n">
        <v>72593296</v>
      </c>
      <c r="I57" s="5" t="n">
        <v>0.953731919233524</v>
      </c>
      <c r="J57" s="5" t="n">
        <v>0.914318436753245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159939.SZ</t>
        </is>
      </c>
      <c r="D58" s="3" t="inlineStr">
        <is>
          <t>广发中证全指信息技术ETF</t>
        </is>
      </c>
      <c r="E58" s="3" t="inlineStr">
        <is>
          <t>股票型ETF</t>
        </is>
      </c>
      <c r="F58" s="3" t="inlineStr">
        <is>
          <t>000993.SH</t>
        </is>
      </c>
      <c r="G58" s="3" t="inlineStr">
        <is>
          <t>中证全指信息技术指数</t>
        </is>
      </c>
      <c r="H58" s="4" t="n">
        <v>55492365.1825</v>
      </c>
      <c r="I58" s="5" t="n">
        <v>0.991221528753245</v>
      </c>
      <c r="J58" s="5" t="n">
        <v>0.914318436753245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515050.SH</t>
        </is>
      </c>
      <c r="D59" s="3" t="inlineStr">
        <is>
          <t>华夏中证5G通信主题ETF</t>
        </is>
      </c>
      <c r="E59" s="3" t="inlineStr">
        <is>
          <t>股票型ETF</t>
        </is>
      </c>
      <c r="F59" s="3" t="inlineStr">
        <is>
          <t>931079.CSI</t>
        </is>
      </c>
      <c r="G59" s="3" t="inlineStr">
        <is>
          <t>中证5G通信主题指数</t>
        </is>
      </c>
      <c r="H59" s="4" t="n">
        <v>52479192.75</v>
      </c>
      <c r="I59" s="5" t="n">
        <v>0.9307963555569549</v>
      </c>
      <c r="J59" s="5" t="n">
        <v>0.914318436753245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561100.SH</t>
        </is>
      </c>
      <c r="D60" s="3" t="inlineStr">
        <is>
          <t>富国中证消费电子主题ETF</t>
        </is>
      </c>
      <c r="E60" s="3" t="inlineStr">
        <is>
          <t>股票型ETF</t>
        </is>
      </c>
      <c r="F60" s="3" t="inlineStr">
        <is>
          <t>931494.CSI</t>
        </is>
      </c>
      <c r="G60" s="3" t="inlineStr">
        <is>
          <t>中证消费电子主题指数</t>
        </is>
      </c>
      <c r="H60" s="4" t="n">
        <v>27091202.25</v>
      </c>
      <c r="I60" s="5" t="n">
        <v>0.982682010915122</v>
      </c>
      <c r="J60" s="5" t="n">
        <v>0.914318436753245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560800.SH</t>
        </is>
      </c>
      <c r="D61" s="3" t="inlineStr">
        <is>
          <t>鹏扬中证数字经济主题ETF</t>
        </is>
      </c>
      <c r="E61" s="3" t="inlineStr">
        <is>
          <t>股票型ETF</t>
        </is>
      </c>
      <c r="F61" s="3" t="inlineStr">
        <is>
          <t>931582.CSI</t>
        </is>
      </c>
      <c r="G61" s="3" t="inlineStr">
        <is>
          <t>中证数字经济主题指数</t>
        </is>
      </c>
      <c r="H61" s="4" t="n">
        <v>21987143.15</v>
      </c>
      <c r="I61" s="5" t="n">
        <v>0.966258843113903</v>
      </c>
      <c r="J61" s="5" t="n">
        <v>0.914318436753245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1268089192.9345</v>
      </c>
      <c r="I62" s="11" t="n">
        <v>1</v>
      </c>
      <c r="J62" s="11" t="n">
        <v>0.937492832824347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521966171.9795</v>
      </c>
      <c r="I63" s="5" t="n">
        <v>0.995435000754668</v>
      </c>
      <c r="J63" s="5" t="n">
        <v>0.937492832824347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159967.SZ</t>
        </is>
      </c>
      <c r="D64" s="3" t="inlineStr">
        <is>
          <t>华夏创成长ETF</t>
        </is>
      </c>
      <c r="E64" s="3" t="inlineStr">
        <is>
          <t>股票型ETF</t>
        </is>
      </c>
      <c r="F64" s="3" t="inlineStr">
        <is>
          <t>399296.SZ</t>
        </is>
      </c>
      <c r="G64" s="3" t="inlineStr">
        <is>
          <t>创业板动量成长指数</t>
        </is>
      </c>
      <c r="H64" s="4" t="n">
        <v>104701062.814</v>
      </c>
      <c r="I64" s="5" t="n">
        <v>0.945312962714958</v>
      </c>
      <c r="J64" s="5" t="n">
        <v>0.937492832824347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159781.SZ</t>
        </is>
      </c>
      <c r="D65" s="3" t="inlineStr">
        <is>
          <t>易方达中证科创创业50ETF</t>
        </is>
      </c>
      <c r="E65" s="3" t="inlineStr">
        <is>
          <t>股票型ETF</t>
        </is>
      </c>
      <c r="F65" s="3" t="inlineStr">
        <is>
          <t>931643.CSI</t>
        </is>
      </c>
      <c r="G65" s="3" t="inlineStr">
        <is>
          <t>中证科创创业50指数</t>
        </is>
      </c>
      <c r="H65" s="4" t="n">
        <v>67356378.788</v>
      </c>
      <c r="I65" s="5" t="n">
        <v>0.959728019360324</v>
      </c>
      <c r="J65" s="5" t="n">
        <v>0.937492832824347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159814.SZ</t>
        </is>
      </c>
      <c r="D66" s="3" t="inlineStr">
        <is>
          <t>西部利得创业板大盘ETF</t>
        </is>
      </c>
      <c r="E66" s="3" t="inlineStr">
        <is>
          <t>股票型ETF</t>
        </is>
      </c>
      <c r="F66" s="3" t="inlineStr">
        <is>
          <t>399293.SZ</t>
        </is>
      </c>
      <c r="G66" s="3" t="inlineStr">
        <is>
          <t>创业板大盘指数</t>
        </is>
      </c>
      <c r="H66" s="4" t="n">
        <v>30020722.561</v>
      </c>
      <c r="I66" s="5" t="n">
        <v>0.99295196194382</v>
      </c>
      <c r="J66" s="5" t="n">
        <v>0.937492832824347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159905.SZ</t>
        </is>
      </c>
      <c r="D67" s="8" t="inlineStr">
        <is>
          <t>红利ETF工银</t>
        </is>
      </c>
      <c r="E67" s="8" t="inlineStr">
        <is>
          <t>股票型ETF</t>
        </is>
      </c>
      <c r="F67" s="8" t="inlineStr">
        <is>
          <t>399324.SZ</t>
        </is>
      </c>
      <c r="G67" s="8" t="inlineStr">
        <is>
          <t>深证红利指数</t>
        </is>
      </c>
      <c r="H67" s="10" t="n">
        <v>37083599.6485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1098730671</v>
      </c>
      <c r="I68" s="11" t="n">
        <v>1</v>
      </c>
      <c r="J68" s="11" t="n">
        <v>0.989554170625943</v>
      </c>
      <c r="K68" s="11" t="n">
        <v>0.9</v>
      </c>
      <c r="L68" s="11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159993.SZ</t>
        </is>
      </c>
      <c r="D69" s="3" t="inlineStr">
        <is>
          <t>龙头券商</t>
        </is>
      </c>
      <c r="E69" s="3" t="inlineStr">
        <is>
          <t>股票型ETF</t>
        </is>
      </c>
      <c r="F69" s="3" t="inlineStr">
        <is>
          <t>399437.SZ</t>
        </is>
      </c>
      <c r="G69" s="3" t="inlineStr">
        <is>
          <t>国证证券龙头指数</t>
        </is>
      </c>
      <c r="H69" s="4" t="n">
        <v>52786171.644</v>
      </c>
      <c r="I69" s="5" t="n">
        <v>0.989554170625943</v>
      </c>
      <c r="J69" s="5" t="n">
        <v>0.989554170625943</v>
      </c>
      <c r="K69" s="5" t="n">
        <v>0.9</v>
      </c>
      <c r="L69" s="5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159611.SZ</t>
        </is>
      </c>
      <c r="D70" s="8" t="inlineStr">
        <is>
          <t>广发中证全指电力ETF</t>
        </is>
      </c>
      <c r="E70" s="8" t="inlineStr">
        <is>
          <t>股票型ETF</t>
        </is>
      </c>
      <c r="F70" s="8" t="inlineStr">
        <is>
          <t>H30199.CSI</t>
        </is>
      </c>
      <c r="G70" s="8" t="inlineStr">
        <is>
          <t>中证全指电力公用事业指数</t>
        </is>
      </c>
      <c r="H70" s="10" t="n">
        <v>68067764.52150001</v>
      </c>
      <c r="I70" s="11" t="n">
        <v>1</v>
      </c>
      <c r="J70" s="11" t="n">
        <v>0.956831320213241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159625.SZ</t>
        </is>
      </c>
      <c r="D71" s="3" t="inlineStr">
        <is>
          <t>嘉实国证绿色电力ETF</t>
        </is>
      </c>
      <c r="E71" s="3" t="inlineStr">
        <is>
          <t>股票型ETF</t>
        </is>
      </c>
      <c r="F71" s="3" t="inlineStr">
        <is>
          <t>399438.SZ</t>
        </is>
      </c>
      <c r="G71" s="3" t="inlineStr">
        <is>
          <t>国证绿色电力指数</t>
        </is>
      </c>
      <c r="H71" s="4" t="n">
        <v>30451113.949</v>
      </c>
      <c r="I71" s="5" t="n">
        <v>0.956831320213241</v>
      </c>
      <c r="J71" s="5" t="n">
        <v>0.956831320213241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512660.SH</t>
        </is>
      </c>
      <c r="D72" s="8" t="inlineStr">
        <is>
          <t>国泰中证军工ETF</t>
        </is>
      </c>
      <c r="E72" s="8" t="inlineStr">
        <is>
          <t>股票型ETF</t>
        </is>
      </c>
      <c r="F72" s="8" t="inlineStr">
        <is>
          <t>399967.SZ</t>
        </is>
      </c>
      <c r="G72" s="8" t="inlineStr">
        <is>
          <t>中证军工指数</t>
        </is>
      </c>
      <c r="H72" s="10" t="n">
        <v>250551783</v>
      </c>
      <c r="I72" s="11" t="n">
        <v>1</v>
      </c>
      <c r="J72" s="11" t="n">
        <v>0.970658282851792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512710.SH</t>
        </is>
      </c>
      <c r="D73" s="3" t="inlineStr">
        <is>
          <t>富国中证军工龙头ETF</t>
        </is>
      </c>
      <c r="E73" s="3" t="inlineStr">
        <is>
          <t>股票型ETF</t>
        </is>
      </c>
      <c r="F73" s="3" t="inlineStr">
        <is>
          <t>931066.CSI</t>
        </is>
      </c>
      <c r="G73" s="3" t="inlineStr">
        <is>
          <t>中证军工龙头指数</t>
        </is>
      </c>
      <c r="H73" s="4" t="n">
        <v>124689155.9</v>
      </c>
      <c r="I73" s="5" t="n">
        <v>0.971918210174728</v>
      </c>
      <c r="J73" s="5" t="n">
        <v>0.970658282851792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512670.SH</t>
        </is>
      </c>
      <c r="D74" s="3" t="inlineStr">
        <is>
          <t>国防ETF</t>
        </is>
      </c>
      <c r="E74" s="3" t="inlineStr">
        <is>
          <t>股票型ETF</t>
        </is>
      </c>
      <c r="F74" s="3" t="inlineStr">
        <is>
          <t>399973.SZ</t>
        </is>
      </c>
      <c r="G74" s="3" t="inlineStr">
        <is>
          <t>中证国防指数</t>
        </is>
      </c>
      <c r="H74" s="4" t="n">
        <v>83060177.7</v>
      </c>
      <c r="I74" s="5" t="n">
        <v>0.970658282851792</v>
      </c>
      <c r="J74" s="5" t="n">
        <v>0.970658282851792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159638.SZ</t>
        </is>
      </c>
      <c r="D75" s="3" t="inlineStr">
        <is>
          <t>嘉实中证高端装备细分50ETF</t>
        </is>
      </c>
      <c r="E75" s="3" t="inlineStr">
        <is>
          <t>股票型ETF</t>
        </is>
      </c>
      <c r="F75" s="3" t="inlineStr">
        <is>
          <t>931521.CSI</t>
        </is>
      </c>
      <c r="G75" s="3" t="inlineStr">
        <is>
          <t>中证高端装备细分50指数</t>
        </is>
      </c>
      <c r="H75" s="4" t="n">
        <v>47088592.021</v>
      </c>
      <c r="I75" s="5" t="n">
        <v>0.98389535466974</v>
      </c>
      <c r="J75" s="5" t="n">
        <v>0.970658282851792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159869.SZ</t>
        </is>
      </c>
      <c r="D76" s="8" t="inlineStr">
        <is>
          <t>华夏中证动漫游戏ETF</t>
        </is>
      </c>
      <c r="E76" s="8" t="inlineStr">
        <is>
          <t>股票型ETF</t>
        </is>
      </c>
      <c r="F76" s="8" t="inlineStr">
        <is>
          <t>930901.CSI</t>
        </is>
      </c>
      <c r="G76" s="8" t="inlineStr">
        <is>
          <t>中证动漫游戏指数</t>
        </is>
      </c>
      <c r="H76" s="10" t="n">
        <v>358317737.152</v>
      </c>
      <c r="I76" s="11" t="n">
        <v>1</v>
      </c>
      <c r="J76" s="11" t="n">
        <v>0.967039255752877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512980.SH</t>
        </is>
      </c>
      <c r="D77" s="3" t="inlineStr">
        <is>
          <t>广发中证传媒ETF</t>
        </is>
      </c>
      <c r="E77" s="3" t="inlineStr">
        <is>
          <t>股票型ETF</t>
        </is>
      </c>
      <c r="F77" s="3" t="inlineStr">
        <is>
          <t>399971.SZ</t>
        </is>
      </c>
      <c r="G77" s="3" t="inlineStr">
        <is>
          <t>中证传媒指数</t>
        </is>
      </c>
      <c r="H77" s="4" t="n">
        <v>150024016.7</v>
      </c>
      <c r="I77" s="5" t="n">
        <v>0.967039255752877</v>
      </c>
      <c r="J77" s="5" t="n">
        <v>0.967039255752877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515030.SH</t>
        </is>
      </c>
      <c r="D78" s="8" t="inlineStr">
        <is>
          <t>华夏中证新能源汽车ETF</t>
        </is>
      </c>
      <c r="E78" s="8" t="inlineStr">
        <is>
          <t>股票型ETF</t>
        </is>
      </c>
      <c r="F78" s="8" t="inlineStr">
        <is>
          <t>399976.SZ</t>
        </is>
      </c>
      <c r="G78" s="8" t="inlineStr">
        <is>
          <t>中证新能源汽车指数</t>
        </is>
      </c>
      <c r="H78" s="10" t="n">
        <v>161335675.4</v>
      </c>
      <c r="I78" s="11" t="n">
        <v>1</v>
      </c>
      <c r="J78" s="11" t="n">
        <v>0.971911670770966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159755.SZ</t>
        </is>
      </c>
      <c r="D79" s="3" t="inlineStr">
        <is>
          <t>广发国证新能源车电池ETF</t>
        </is>
      </c>
      <c r="E79" s="3" t="inlineStr">
        <is>
          <t>股票型ETF</t>
        </is>
      </c>
      <c r="F79" s="3" t="inlineStr">
        <is>
          <t>980032.SZ</t>
        </is>
      </c>
      <c r="G79" s="3" t="inlineStr">
        <is>
          <t>国证新能源车电池指数</t>
        </is>
      </c>
      <c r="H79" s="4" t="n">
        <v>131899256.518</v>
      </c>
      <c r="I79" s="5" t="n">
        <v>0.989500120340419</v>
      </c>
      <c r="J79" s="5" t="n">
        <v>0.971911670770966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116167700.6</v>
      </c>
      <c r="I80" s="5" t="n">
        <v>0.998938945643834</v>
      </c>
      <c r="J80" s="5" t="n">
        <v>0.971911670770966</v>
      </c>
      <c r="K80" s="5" t="n">
        <v>0.9</v>
      </c>
      <c r="L80" s="5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159796.SZ</t>
        </is>
      </c>
      <c r="D81" s="3" t="inlineStr">
        <is>
          <t>汇添富中证电池主题ETF</t>
        </is>
      </c>
      <c r="E81" s="3" t="inlineStr">
        <is>
          <t>股票型ETF</t>
        </is>
      </c>
      <c r="F81" s="3" t="inlineStr">
        <is>
          <t>931719.CSI</t>
        </is>
      </c>
      <c r="G81" s="3" t="inlineStr">
        <is>
          <t>中证电池主题指数</t>
        </is>
      </c>
      <c r="H81" s="4" t="n">
        <v>25628452.039</v>
      </c>
      <c r="I81" s="5" t="n">
        <v>0.975940913755783</v>
      </c>
      <c r="J81" s="5" t="n">
        <v>0.971911670770966</v>
      </c>
      <c r="K81" s="5" t="n">
        <v>0.9</v>
      </c>
      <c r="L81" s="5" t="n">
        <v>0.1</v>
      </c>
    </row>
    <row r="82">
      <c r="A82" s="8" t="n">
        <v>25</v>
      </c>
      <c r="B82" s="9" t="inlineStr">
        <is>
          <t>是</t>
        </is>
      </c>
      <c r="C82" s="8" t="inlineStr">
        <is>
          <t>512800.SH</t>
        </is>
      </c>
      <c r="D82" s="8" t="inlineStr">
        <is>
          <t>华宝中证银行ETF</t>
        </is>
      </c>
      <c r="E82" s="8" t="inlineStr">
        <is>
          <t>股票型ETF</t>
        </is>
      </c>
      <c r="F82" s="8" t="inlineStr">
        <is>
          <t>399986.SZ</t>
        </is>
      </c>
      <c r="G82" s="8" t="inlineStr">
        <is>
          <t>中证银行指数</t>
        </is>
      </c>
      <c r="H82" s="10" t="n">
        <v>151525053.55</v>
      </c>
      <c r="I82" s="11" t="n">
        <v>1</v>
      </c>
      <c r="J82" s="11" t="n">
        <v>0.93037643560193</v>
      </c>
      <c r="K82" s="11" t="n">
        <v>0.9</v>
      </c>
      <c r="L82" s="11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159887.SZ</t>
        </is>
      </c>
      <c r="D83" s="3" t="inlineStr">
        <is>
          <t>富国中证800银行ETF</t>
        </is>
      </c>
      <c r="E83" s="3" t="inlineStr">
        <is>
          <t>股票型ETF</t>
        </is>
      </c>
      <c r="F83" s="3" t="inlineStr">
        <is>
          <t>H30022.CSI</t>
        </is>
      </c>
      <c r="G83" s="3" t="inlineStr">
        <is>
          <t>中证800银行指数</t>
        </is>
      </c>
      <c r="H83" s="4" t="n">
        <v>53599174.5105</v>
      </c>
      <c r="I83" s="5" t="n">
        <v>0.999587645804786</v>
      </c>
      <c r="J83" s="5" t="n">
        <v>0.93037643560193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515300.SH</t>
        </is>
      </c>
      <c r="D84" s="3" t="inlineStr">
        <is>
          <t>嘉实沪深300红利低波动ETF</t>
        </is>
      </c>
      <c r="E84" s="3" t="inlineStr">
        <is>
          <t>股票型ETF</t>
        </is>
      </c>
      <c r="F84" s="3" t="inlineStr">
        <is>
          <t>930740.CSI</t>
        </is>
      </c>
      <c r="G84" s="3" t="inlineStr">
        <is>
          <t>沪深300红利低波动指数</t>
        </is>
      </c>
      <c r="H84" s="4" t="n">
        <v>21379183.55</v>
      </c>
      <c r="I84" s="5" t="n">
        <v>0.931530635717551</v>
      </c>
      <c r="J84" s="5" t="n">
        <v>0.93037643560193</v>
      </c>
      <c r="K84" s="5" t="n">
        <v>0.9</v>
      </c>
      <c r="L84" s="5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77783745.45</v>
      </c>
      <c r="I85" s="11" t="n">
        <v>1</v>
      </c>
      <c r="J85" s="11" t="n">
        <v>0.9802736725261</v>
      </c>
      <c r="K85" s="11" t="n">
        <v>0.9</v>
      </c>
      <c r="L85" s="11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516950.SH</t>
        </is>
      </c>
      <c r="D86" s="3" t="inlineStr">
        <is>
          <t>基建ETF</t>
        </is>
      </c>
      <c r="E86" s="3" t="inlineStr">
        <is>
          <t>股票型ETF</t>
        </is>
      </c>
      <c r="F86" s="3" t="inlineStr">
        <is>
          <t>930608.CSI</t>
        </is>
      </c>
      <c r="G86" s="3" t="inlineStr">
        <is>
          <t>中证基建指数</t>
        </is>
      </c>
      <c r="H86" s="4" t="n">
        <v>44225462.2</v>
      </c>
      <c r="I86" s="5" t="n">
        <v>0.9802736725261</v>
      </c>
      <c r="J86" s="5" t="n">
        <v>0.9802736725261</v>
      </c>
      <c r="K86" s="5" t="n">
        <v>0.9</v>
      </c>
      <c r="L86" s="5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515220.SH</t>
        </is>
      </c>
      <c r="D87" s="8" t="inlineStr">
        <is>
          <t>国泰中证煤炭ETF</t>
        </is>
      </c>
      <c r="E87" s="8" t="inlineStr">
        <is>
          <t>股票型ETF</t>
        </is>
      </c>
      <c r="F87" s="8" t="inlineStr">
        <is>
          <t>399998.SZ</t>
        </is>
      </c>
      <c r="G87" s="8" t="inlineStr">
        <is>
          <t>中证煤炭指数</t>
        </is>
      </c>
      <c r="H87" s="10" t="n">
        <v>134195675.1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52786119.1</v>
      </c>
      <c r="I88" s="11" t="n">
        <v>1</v>
      </c>
      <c r="J88" s="11" t="n">
        <v>0.918842694879447</v>
      </c>
      <c r="K88" s="11" t="n">
        <v>0.9</v>
      </c>
      <c r="L88" s="11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562800.SH</t>
        </is>
      </c>
      <c r="D89" s="3" t="inlineStr">
        <is>
          <t>嘉实中证稀有金属主题ETF</t>
        </is>
      </c>
      <c r="E89" s="3" t="inlineStr">
        <is>
          <t>股票型ETF</t>
        </is>
      </c>
      <c r="F89" s="3" t="inlineStr">
        <is>
          <t>930632.CSI</t>
        </is>
      </c>
      <c r="G89" s="3" t="inlineStr">
        <is>
          <t>中证稀有金属主题指数</t>
        </is>
      </c>
      <c r="H89" s="4" t="n">
        <v>48094403.6</v>
      </c>
      <c r="I89" s="5" t="n">
        <v>0.918842694879447</v>
      </c>
      <c r="J89" s="5" t="n">
        <v>0.918842694879447</v>
      </c>
      <c r="K89" s="5" t="n">
        <v>0.9</v>
      </c>
      <c r="L89" s="5" t="n">
        <v>0.1</v>
      </c>
    </row>
    <row r="90">
      <c r="A90" s="8" t="n">
        <v>29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185406771.874</v>
      </c>
      <c r="I90" s="11" t="n">
        <v>1</v>
      </c>
      <c r="J90" s="11" t="n">
        <v>0.954485404489639</v>
      </c>
      <c r="K90" s="11" t="n">
        <v>0.9</v>
      </c>
      <c r="L90" s="11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98166634.55</v>
      </c>
      <c r="I91" s="5" t="n">
        <v>0.968174943289951</v>
      </c>
      <c r="J91" s="5" t="n">
        <v>0.954485404489639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515400.SH</t>
        </is>
      </c>
      <c r="D92" s="3" t="inlineStr">
        <is>
          <t>富国中证大数据产业ETF</t>
        </is>
      </c>
      <c r="E92" s="3" t="inlineStr">
        <is>
          <t>股票型ETF</t>
        </is>
      </c>
      <c r="F92" s="3" t="inlineStr">
        <is>
          <t>930902.CSI</t>
        </is>
      </c>
      <c r="G92" s="3" t="inlineStr">
        <is>
          <t>中证大数据产业指数</t>
        </is>
      </c>
      <c r="H92" s="4" t="n">
        <v>72883851.3</v>
      </c>
      <c r="I92" s="5" t="n">
        <v>0.957225627664774</v>
      </c>
      <c r="J92" s="5" t="n">
        <v>0.954485404489639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159852.SZ</t>
        </is>
      </c>
      <c r="D93" s="3" t="inlineStr">
        <is>
          <t>嘉实中证软件服务ETF</t>
        </is>
      </c>
      <c r="E93" s="3" t="inlineStr">
        <is>
          <t>股票型ETF</t>
        </is>
      </c>
      <c r="F93" s="3" t="inlineStr">
        <is>
          <t>930601.CSI</t>
        </is>
      </c>
      <c r="G93" s="3" t="inlineStr">
        <is>
          <t>中证软件服务指数</t>
        </is>
      </c>
      <c r="H93" s="4" t="n">
        <v>71735327.0025</v>
      </c>
      <c r="I93" s="5" t="n">
        <v>0.960578125088993</v>
      </c>
      <c r="J93" s="5" t="n">
        <v>0.954485404489639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515230.SH</t>
        </is>
      </c>
      <c r="D94" s="3" t="inlineStr">
        <is>
          <t>国泰中证全指软件ETF</t>
        </is>
      </c>
      <c r="E94" s="3" t="inlineStr">
        <is>
          <t>股票型ETF</t>
        </is>
      </c>
      <c r="F94" s="3" t="inlineStr">
        <is>
          <t>H30202.CSI</t>
        </is>
      </c>
      <c r="G94" s="3" t="inlineStr">
        <is>
          <t>中证全指软件指数</t>
        </is>
      </c>
      <c r="H94" s="4" t="n">
        <v>69822962.75</v>
      </c>
      <c r="I94" s="5" t="n">
        <v>0.954485404489639</v>
      </c>
      <c r="J94" s="5" t="n">
        <v>0.954485404489639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62369442.2355</v>
      </c>
      <c r="I95" s="5" t="n">
        <v>0.971003763474348</v>
      </c>
      <c r="J95" s="5" t="n">
        <v>0.954485404489639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39880108.2</v>
      </c>
      <c r="I96" s="5" t="n">
        <v>0.996989975969949</v>
      </c>
      <c r="J96" s="5" t="n">
        <v>0.954485404489639</v>
      </c>
      <c r="K96" s="5" t="n">
        <v>0.9</v>
      </c>
      <c r="L96" s="5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62682195.15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75555901.2015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53951290.05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50070095.222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34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20676945.2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35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64964090.65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36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235015954.65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37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43200688.716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38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135326677.7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39</v>
      </c>
      <c r="B106" s="9" t="inlineStr">
        <is>
          <t>是</t>
        </is>
      </c>
      <c r="C106" s="8" t="inlineStr">
        <is>
          <t>562500.SH</t>
        </is>
      </c>
      <c r="D106" s="8" t="inlineStr">
        <is>
          <t>华夏中证机器人ETF</t>
        </is>
      </c>
      <c r="E106" s="8" t="inlineStr">
        <is>
          <t>股票型ETF</t>
        </is>
      </c>
      <c r="F106" s="8" t="inlineStr">
        <is>
          <t>H30590.CSI</t>
        </is>
      </c>
      <c r="G106" s="8" t="inlineStr">
        <is>
          <t>中证机器人指数</t>
        </is>
      </c>
      <c r="H106" s="10" t="n">
        <v>50983548.4</v>
      </c>
      <c r="I106" s="11" t="n">
        <v>1</v>
      </c>
      <c r="J106" s="11" t="n">
        <v>0.939674129837121</v>
      </c>
      <c r="K106" s="11" t="n">
        <v>0.9</v>
      </c>
      <c r="L106" s="11" t="n">
        <v>0.1</v>
      </c>
    </row>
    <row r="107">
      <c r="A107" s="3" t="n">
        <v>39</v>
      </c>
      <c r="B107" s="3" t="inlineStr">
        <is>
          <t>否</t>
        </is>
      </c>
      <c r="C107" s="3" t="inlineStr">
        <is>
          <t>159667.SZ</t>
        </is>
      </c>
      <c r="D107" s="3" t="inlineStr">
        <is>
          <t>国泰中证机床ETF</t>
        </is>
      </c>
      <c r="E107" s="3" t="inlineStr">
        <is>
          <t>股票型ETF</t>
        </is>
      </c>
      <c r="F107" s="3" t="inlineStr">
        <is>
          <t>931866.CSI</t>
        </is>
      </c>
      <c r="G107" s="3" t="inlineStr">
        <is>
          <t>中证机床指数</t>
        </is>
      </c>
      <c r="H107" s="4" t="n">
        <v>42867111.139</v>
      </c>
      <c r="I107" s="5" t="n">
        <v>0.939674129837121</v>
      </c>
      <c r="J107" s="5" t="n">
        <v>0.939674129837121</v>
      </c>
      <c r="K107" s="5" t="n">
        <v>0.9</v>
      </c>
      <c r="L107" s="5" t="n">
        <v>0.1</v>
      </c>
    </row>
    <row r="108">
      <c r="A108" s="8" t="n">
        <v>40</v>
      </c>
      <c r="B108" s="9" t="inlineStr">
        <is>
          <t>是</t>
        </is>
      </c>
      <c r="C108" s="8" t="inlineStr">
        <is>
          <t>159732.SZ</t>
        </is>
      </c>
      <c r="D108" s="8" t="inlineStr">
        <is>
          <t>华夏国证消费电子主题ETF</t>
        </is>
      </c>
      <c r="E108" s="8" t="inlineStr">
        <is>
          <t>股票型ETF</t>
        </is>
      </c>
      <c r="F108" s="8" t="inlineStr">
        <is>
          <t>980030.SZ</t>
        </is>
      </c>
      <c r="G108" s="8" t="inlineStr">
        <is>
          <t>国证消费电子主题指数</t>
        </is>
      </c>
      <c r="H108" s="10" t="n">
        <v>69020134.8215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41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48092360.8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42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122022165.7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43</v>
      </c>
      <c r="B111" s="9" t="inlineStr">
        <is>
          <t>是</t>
        </is>
      </c>
      <c r="C111" s="8" t="inlineStr">
        <is>
          <t>512070.SH</t>
        </is>
      </c>
      <c r="D111" s="8" t="inlineStr">
        <is>
          <t>易方达沪深300非银ETF</t>
        </is>
      </c>
      <c r="E111" s="8" t="inlineStr">
        <is>
          <t>股票型ETF</t>
        </is>
      </c>
      <c r="F111" s="8" t="inlineStr">
        <is>
          <t>H30035.CSI</t>
        </is>
      </c>
      <c r="G111" s="8" t="inlineStr">
        <is>
          <t>沪深300非银行金融指数</t>
        </is>
      </c>
      <c r="H111" s="10" t="n">
        <v>148326646.95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44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68831595.5535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45</v>
      </c>
      <c r="B113" s="9" t="inlineStr">
        <is>
          <t>是</t>
        </is>
      </c>
      <c r="C113" s="8" t="inlineStr">
        <is>
          <t>515450.SH</t>
        </is>
      </c>
      <c r="D113" s="8" t="inlineStr">
        <is>
          <t>南方标普中国A股大盘红利低波50ETF</t>
        </is>
      </c>
      <c r="E113" s="8" t="inlineStr">
        <is>
          <t>股票型ETF</t>
        </is>
      </c>
      <c r="F113" s="8" t="inlineStr">
        <is>
          <t>SPCLLHCP.GI</t>
        </is>
      </c>
      <c r="G113" s="8" t="inlineStr">
        <is>
          <t>标普中国A股大盘红利低波50指数</t>
        </is>
      </c>
      <c r="H113" s="10" t="n">
        <v>38443068.15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2026-09-16T09:17:22Z</dcterms:created>
  <dcterms:modified xmlns:dcterms="http://purl.org/dc/terms/" xmlns:xsi="http://www.w3.org/2001/XMLSchema-instance" xsi:type="dcterms:W3CDTF">2026-09-16T09:17:22Z</dcterms:modified>
</cp:coreProperties>
</file>