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45258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115520064769.74</v>
      </c>
      <c r="M2" s="4" t="n">
        <v>727483741</v>
      </c>
      <c r="N2" s="4" t="n">
        <v>2603222024</v>
      </c>
      <c r="O2" s="3" t="inlineStr">
        <is>
          <t>3.3452693586532</t>
        </is>
      </c>
      <c r="P2" s="3" t="inlineStr">
        <is>
          <t>3.3391032708947</t>
        </is>
      </c>
      <c r="Q2" s="5" t="n">
        <v>-0.033461603</v>
      </c>
      <c r="R2" s="4" t="n">
        <v>3207339174</v>
      </c>
      <c r="S2" s="3" t="n">
        <v>1</v>
      </c>
      <c r="T2" s="3" t="n">
        <v>7</v>
      </c>
    </row>
    <row r="3">
      <c r="A3" s="2" t="n">
        <v>45258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16047419809.35</v>
      </c>
      <c r="M3" s="4" t="n">
        <v>47899900</v>
      </c>
      <c r="N3" s="4" t="n">
        <v>143007650</v>
      </c>
      <c r="O3" s="3" t="inlineStr">
        <is>
          <t>2.6092234032736</t>
        </is>
      </c>
      <c r="P3" s="3" t="inlineStr">
        <is>
          <t>2.6018612466716</t>
        </is>
      </c>
      <c r="Q3" s="5" t="n">
        <v>-0.050075113</v>
      </c>
      <c r="R3" s="4" t="n">
        <v>187156162.85</v>
      </c>
      <c r="S3" s="3" t="n">
        <v>2</v>
      </c>
      <c r="T3" s="3" t="n">
        <v>3</v>
      </c>
    </row>
    <row r="4">
      <c r="A4" s="2" t="n">
        <v>45258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3331076798.4</v>
      </c>
      <c r="M4" s="4" t="n">
        <v>33851200</v>
      </c>
      <c r="N4" s="4" t="n">
        <v>32848337</v>
      </c>
      <c r="O4" s="3" t="inlineStr">
        <is>
          <t>0.92363966362999</t>
        </is>
      </c>
      <c r="P4" s="3" t="inlineStr">
        <is>
          <t>0.92494970087399</t>
        </is>
      </c>
      <c r="Q4" s="5" t="n">
        <v>-0.082491235</v>
      </c>
      <c r="R4" s="4" t="n">
        <v>44862196.8</v>
      </c>
      <c r="S4" s="3" t="n">
        <v>3</v>
      </c>
      <c r="T4" s="3" t="n">
        <v>1</v>
      </c>
    </row>
    <row r="5">
      <c r="A5" s="2" t="n">
        <v>45258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1158801558.72</v>
      </c>
      <c r="M5" s="4" t="n">
        <v>64730100</v>
      </c>
      <c r="N5" s="4" t="n">
        <v>35788769</v>
      </c>
      <c r="O5" s="3" t="inlineStr">
        <is>
          <t>0.555</t>
        </is>
      </c>
      <c r="P5" s="3" t="inlineStr">
        <is>
          <t>0.55289222479187</t>
        </is>
      </c>
      <c r="Q5" s="5" t="n">
        <v>-0.036023055</v>
      </c>
      <c r="R5" s="4" t="n">
        <v>34987180.75</v>
      </c>
      <c r="S5" s="3" t="n">
        <v>4</v>
      </c>
      <c r="T5" s="3" t="n">
        <v>1</v>
      </c>
    </row>
    <row r="6">
      <c r="A6" s="2" t="n">
        <v>45258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92249543267.52</v>
      </c>
      <c r="M6" s="4" t="n">
        <v>2270254762</v>
      </c>
      <c r="N6" s="4" t="n">
        <v>2068431252</v>
      </c>
      <c r="O6" s="3" t="inlineStr">
        <is>
          <t>0.913</t>
        </is>
      </c>
      <c r="P6" s="3" t="inlineStr">
        <is>
          <t>0.91110094189508</t>
        </is>
      </c>
      <c r="Q6" s="5" t="n">
        <v>-0.065674256</v>
      </c>
      <c r="R6" s="4" t="n">
        <v>2520070761.15</v>
      </c>
      <c r="S6" s="3" t="n">
        <v>5</v>
      </c>
      <c r="T6" s="3" t="n">
        <v>2</v>
      </c>
    </row>
    <row r="7">
      <c r="A7" s="2" t="n">
        <v>45258</v>
      </c>
      <c r="B7" s="3" t="inlineStr">
        <is>
          <t>512480.SH</t>
        </is>
      </c>
      <c r="C7" s="3" t="inlineStr">
        <is>
          <t>国联安半导体ETF</t>
        </is>
      </c>
      <c r="D7" s="2" t="n">
        <v>43628</v>
      </c>
      <c r="E7" s="3" t="inlineStr">
        <is>
          <t>中证全指半导体产品与设备指数</t>
        </is>
      </c>
      <c r="F7" s="3" t="inlineStr">
        <is>
          <t>中证全指半导体产品与设备指数收益率</t>
        </is>
      </c>
      <c r="G7" s="3" t="inlineStr">
        <is>
          <t>国联安基金管理有限公司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H30184.CSI</t>
        </is>
      </c>
      <c r="L7" s="4" t="n">
        <v>26258435246.32</v>
      </c>
      <c r="M7" s="4" t="n">
        <v>837171921</v>
      </c>
      <c r="N7" s="4" t="n">
        <v>706877445</v>
      </c>
      <c r="O7" s="3" t="inlineStr">
        <is>
          <t>0.4235</t>
        </is>
      </c>
      <c r="P7" s="3" t="inlineStr">
        <is>
          <t>0.42218176892247</t>
        </is>
      </c>
      <c r="Q7" s="5" t="n">
        <v>0.09454029799999999</v>
      </c>
      <c r="R7" s="4" t="n">
        <v>1039454011</v>
      </c>
      <c r="S7" s="3" t="n">
        <v>6</v>
      </c>
      <c r="T7" s="3" t="n">
        <v>5</v>
      </c>
    </row>
    <row r="8">
      <c r="A8" s="2" t="n">
        <v>45258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2235570800.0045</v>
      </c>
      <c r="M8" s="4" t="n">
        <v>45078125</v>
      </c>
      <c r="N8" s="4" t="n">
        <v>27185592.59</v>
      </c>
      <c r="O8" s="3" t="inlineStr">
        <is>
          <t>0.606</t>
        </is>
      </c>
      <c r="P8" s="3" t="inlineStr">
        <is>
          <t>0.60307727062738</t>
        </is>
      </c>
      <c r="Q8" s="5" t="n">
        <v>0.082576383</v>
      </c>
      <c r="R8" s="4" t="n">
        <v>39886813.1955</v>
      </c>
      <c r="S8" s="3" t="n">
        <v>7</v>
      </c>
      <c r="T8" s="3" t="n">
        <v>2</v>
      </c>
    </row>
    <row r="9">
      <c r="A9" s="2" t="n">
        <v>45258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11885639906.88</v>
      </c>
      <c r="M9" s="4" t="n">
        <v>498880841</v>
      </c>
      <c r="N9" s="4" t="n">
        <v>366247230</v>
      </c>
      <c r="O9" s="3" t="inlineStr">
        <is>
          <t>0.734</t>
        </is>
      </c>
      <c r="P9" s="3" t="inlineStr">
        <is>
          <t>0.73413769361409</t>
        </is>
      </c>
      <c r="Q9" s="5" t="n">
        <v>-0.054466231</v>
      </c>
      <c r="R9" s="4" t="n">
        <v>461822272.1</v>
      </c>
      <c r="S9" s="3" t="n">
        <v>8</v>
      </c>
      <c r="T9" s="3" t="n">
        <v>6</v>
      </c>
    </row>
    <row r="10">
      <c r="A10" s="2" t="n">
        <v>45258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3975265976.4</v>
      </c>
      <c r="M10" s="4" t="n">
        <v>36255900</v>
      </c>
      <c r="N10" s="4" t="n">
        <v>33473008</v>
      </c>
      <c r="O10" s="3" t="inlineStr">
        <is>
          <t>0.9084269234315</t>
        </is>
      </c>
      <c r="P10" s="3" t="inlineStr">
        <is>
          <t>0.90377031368063</t>
        </is>
      </c>
      <c r="Q10" s="5" t="n">
        <v>0.043122035</v>
      </c>
      <c r="R10" s="4" t="n">
        <v>72162374.25</v>
      </c>
      <c r="S10" s="3" t="n">
        <v>9</v>
      </c>
      <c r="T10" s="3" t="n">
        <v>2</v>
      </c>
    </row>
    <row r="11">
      <c r="A11" s="2" t="n">
        <v>45258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43119029634.82</v>
      </c>
      <c r="M11" s="4" t="n">
        <v>178045769</v>
      </c>
      <c r="N11" s="4" t="n">
        <v>1007063990</v>
      </c>
      <c r="O11" s="3" t="inlineStr">
        <is>
          <t>5.3673902545917</t>
        </is>
      </c>
      <c r="P11" s="3" t="inlineStr">
        <is>
          <t>5.3402072683097</t>
        </is>
      </c>
      <c r="Q11" s="5" t="n">
        <v>-0.065041222</v>
      </c>
      <c r="R11" s="4" t="n">
        <v>1269562066.15</v>
      </c>
      <c r="S11" s="3" t="n">
        <v>10</v>
      </c>
      <c r="T11" s="3" t="n">
        <v>3</v>
      </c>
    </row>
    <row r="12">
      <c r="A12" s="2" t="n">
        <v>45258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4060341849.3</v>
      </c>
      <c r="M12" s="4" t="n">
        <v>47018100</v>
      </c>
      <c r="N12" s="4" t="n">
        <v>60014771</v>
      </c>
      <c r="O12" s="3" t="inlineStr">
        <is>
          <t>1.282</t>
        </is>
      </c>
      <c r="P12" s="3" t="inlineStr">
        <is>
          <t>1.2764184643786</t>
        </is>
      </c>
      <c r="Q12" s="5" t="n">
        <v>0.140603031</v>
      </c>
      <c r="R12" s="4" t="n">
        <v>67568596.55</v>
      </c>
      <c r="S12" s="3" t="n">
        <v>11</v>
      </c>
      <c r="T12" s="3" t="n">
        <v>2</v>
      </c>
    </row>
    <row r="13">
      <c r="A13" s="2" t="n">
        <v>45258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20918670162.83</v>
      </c>
      <c r="M13" s="4" t="n">
        <v>1134719121</v>
      </c>
      <c r="N13" s="4" t="n">
        <v>492839285</v>
      </c>
      <c r="O13" s="3" t="inlineStr">
        <is>
          <t>0.436</t>
        </is>
      </c>
      <c r="P13" s="3" t="inlineStr">
        <is>
          <t>0.43432711750347</t>
        </is>
      </c>
      <c r="Q13" s="5" t="n">
        <v>-0.160293107</v>
      </c>
      <c r="R13" s="4" t="n">
        <v>529132523.35</v>
      </c>
      <c r="S13" s="3" t="n">
        <v>12</v>
      </c>
      <c r="T13" s="3" t="n">
        <v>10</v>
      </c>
    </row>
    <row r="14">
      <c r="A14" s="2" t="n">
        <v>45258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6385815532.701</v>
      </c>
      <c r="M14" s="4" t="n">
        <v>31033182</v>
      </c>
      <c r="N14" s="4" t="n">
        <v>78139182.69</v>
      </c>
      <c r="O14" s="3" t="inlineStr">
        <is>
          <t>2.4619191113643</t>
        </is>
      </c>
      <c r="P14" s="3" t="inlineStr">
        <is>
          <t>2.4569656515347</t>
        </is>
      </c>
      <c r="Q14" s="5" t="n">
        <v>-0.106901057</v>
      </c>
      <c r="R14" s="4" t="n">
        <v>99502993.29799999</v>
      </c>
      <c r="S14" s="3" t="n">
        <v>13</v>
      </c>
      <c r="T14" s="3" t="n">
        <v>2</v>
      </c>
    </row>
    <row r="15">
      <c r="A15" s="2" t="n">
        <v>45258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4753066515.6</v>
      </c>
      <c r="M15" s="4" t="n">
        <v>233456300</v>
      </c>
      <c r="N15" s="4" t="n">
        <v>135375463</v>
      </c>
      <c r="O15" s="3" t="inlineStr">
        <is>
          <t>1.6173207</t>
        </is>
      </c>
      <c r="P15" s="3" t="inlineStr">
        <is>
          <t>1.6197647302639</t>
        </is>
      </c>
      <c r="Q15" s="5" t="n">
        <v>0.155682408</v>
      </c>
      <c r="R15" s="4" t="n">
        <v>198728794.25</v>
      </c>
      <c r="S15" s="3" t="n">
        <v>14</v>
      </c>
      <c r="T15" s="3" t="n">
        <v>3</v>
      </c>
    </row>
    <row r="16">
      <c r="A16" s="2" t="n">
        <v>45258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5067361168.6001</v>
      </c>
      <c r="M16" s="4" t="n">
        <v>251062900</v>
      </c>
      <c r="N16" s="4" t="n">
        <v>168718649.8</v>
      </c>
      <c r="O16" s="3" t="inlineStr">
        <is>
          <t>0.672</t>
        </is>
      </c>
      <c r="P16" s="3" t="inlineStr">
        <is>
          <t>0.67201744981039</t>
        </is>
      </c>
      <c r="Q16" s="5" t="n">
        <v>-0.281940941</v>
      </c>
      <c r="R16" s="4" t="n">
        <v>103453886.504</v>
      </c>
      <c r="S16" s="3" t="n">
        <v>15</v>
      </c>
      <c r="T16" s="3" t="n">
        <v>2</v>
      </c>
    </row>
    <row r="17">
      <c r="A17" s="2" t="n">
        <v>45258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11977558640.6</v>
      </c>
      <c r="M17" s="4" t="n">
        <v>277977600</v>
      </c>
      <c r="N17" s="4" t="n">
        <v>245345730</v>
      </c>
      <c r="O17" s="3" t="inlineStr">
        <is>
          <t>0.885</t>
        </is>
      </c>
      <c r="P17" s="3" t="inlineStr">
        <is>
          <t>0.88260971387623</t>
        </is>
      </c>
      <c r="Q17" s="5" t="n">
        <v>0.011300712</v>
      </c>
      <c r="R17" s="4" t="n">
        <v>426345968.35</v>
      </c>
      <c r="S17" s="3" t="n">
        <v>16</v>
      </c>
      <c r="T17" s="3" t="n">
        <v>3</v>
      </c>
    </row>
    <row r="18">
      <c r="A18" s="2" t="n">
        <v>45258</v>
      </c>
      <c r="B18" s="3" t="inlineStr">
        <is>
          <t>159997.SZ</t>
        </is>
      </c>
      <c r="C18" s="3" t="inlineStr">
        <is>
          <t>天弘中证电子ETF</t>
        </is>
      </c>
      <c r="D18" s="2" t="n">
        <v>43910</v>
      </c>
      <c r="E18" s="3" t="inlineStr">
        <is>
          <t>中证电子指数</t>
        </is>
      </c>
      <c r="F18" s="3" t="inlineStr">
        <is>
          <t>中证电子指数收益率</t>
        </is>
      </c>
      <c r="G18" s="3" t="inlineStr">
        <is>
          <t>天弘基金管理有限公司</t>
        </is>
      </c>
      <c r="H18" s="3" t="inlineStr">
        <is>
          <t>国泰海通证券股份有限公司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930652.CSI</t>
        </is>
      </c>
      <c r="L18" s="4" t="n">
        <v>1879110519.0546</v>
      </c>
      <c r="M18" s="4" t="n">
        <v>45915400</v>
      </c>
      <c r="N18" s="4" t="n">
        <v>42452066.5</v>
      </c>
      <c r="O18" s="3" t="inlineStr">
        <is>
          <t>0.926</t>
        </is>
      </c>
      <c r="P18" s="3" t="inlineStr">
        <is>
          <t>0.9245714183041</t>
        </is>
      </c>
      <c r="Q18" s="5" t="n">
        <v>-0.097097853</v>
      </c>
      <c r="R18" s="4" t="n">
        <v>74496797.461</v>
      </c>
      <c r="S18" s="3" t="n">
        <v>17</v>
      </c>
      <c r="T18" s="3" t="n">
        <v>6</v>
      </c>
    </row>
    <row r="19">
      <c r="A19" s="2" t="n">
        <v>45258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38652315356.078</v>
      </c>
      <c r="M19" s="4" t="n">
        <v>404416755</v>
      </c>
      <c r="N19" s="4" t="n">
        <v>760640145.59</v>
      </c>
      <c r="O19" s="3" t="inlineStr">
        <is>
          <t>1.89</t>
        </is>
      </c>
      <c r="P19" s="3" t="inlineStr">
        <is>
          <t>1.8808324239435</t>
        </is>
      </c>
      <c r="Q19" s="5" t="n">
        <v>0.031756113</v>
      </c>
      <c r="R19" s="4" t="n">
        <v>1165129424.694</v>
      </c>
      <c r="S19" s="3" t="n">
        <v>18</v>
      </c>
      <c r="T19" s="3" t="n">
        <v>5</v>
      </c>
    </row>
    <row r="20">
      <c r="A20" s="2" t="n">
        <v>45258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3237401072.6119</v>
      </c>
      <c r="M20" s="4" t="n">
        <v>25934700</v>
      </c>
      <c r="N20" s="4" t="n">
        <v>48011648.3</v>
      </c>
      <c r="O20" s="3" t="inlineStr">
        <is>
          <t>1.5641172221264</t>
        </is>
      </c>
      <c r="P20" s="3" t="inlineStr">
        <is>
          <t>1.5592752362855</t>
        </is>
      </c>
      <c r="Q20" s="5" t="n">
        <v>0.00538532</v>
      </c>
      <c r="R20" s="4" t="n">
        <v>38171856.6055</v>
      </c>
      <c r="S20" s="3" t="n">
        <v>19</v>
      </c>
      <c r="T20" s="3" t="n">
        <v>1</v>
      </c>
    </row>
    <row r="21">
      <c r="A21" s="2" t="n">
        <v>45258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31677139176</v>
      </c>
      <c r="M21" s="4" t="n">
        <v>595392855</v>
      </c>
      <c r="N21" s="4" t="n">
        <v>562496129</v>
      </c>
      <c r="O21" s="3" t="inlineStr">
        <is>
          <t>0.945</t>
        </is>
      </c>
      <c r="P21" s="3" t="inlineStr">
        <is>
          <t>0.94474786567602</t>
        </is>
      </c>
      <c r="Q21" s="5" t="n">
        <v>0.105932203</v>
      </c>
      <c r="R21" s="4" t="n">
        <v>1055065182.05</v>
      </c>
      <c r="S21" s="3" t="n">
        <v>20</v>
      </c>
      <c r="T21" s="3" t="n">
        <v>2</v>
      </c>
    </row>
    <row r="22">
      <c r="A22" s="2" t="n">
        <v>45258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1981635141.42</v>
      </c>
      <c r="M22" s="4" t="n">
        <v>159854746</v>
      </c>
      <c r="N22" s="4" t="n">
        <v>137324883.19</v>
      </c>
      <c r="O22" s="3" t="inlineStr">
        <is>
          <t>0.861</t>
        </is>
      </c>
      <c r="P22" s="3" t="inlineStr">
        <is>
          <t>0.85906040718991</t>
        </is>
      </c>
      <c r="Q22" s="5" t="n">
        <v>0.139567341</v>
      </c>
      <c r="R22" s="4" t="n">
        <v>66980324.2715</v>
      </c>
      <c r="S22" s="3" t="n">
        <v>21</v>
      </c>
      <c r="T22" s="3" t="n">
        <v>2</v>
      </c>
    </row>
    <row r="23">
      <c r="A23" s="2" t="n">
        <v>45258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9707167656</v>
      </c>
      <c r="M23" s="4" t="n">
        <v>164670800</v>
      </c>
      <c r="N23" s="4" t="n">
        <v>162525941</v>
      </c>
      <c r="O23" s="3" t="inlineStr">
        <is>
          <t>0.989</t>
        </is>
      </c>
      <c r="P23" s="3" t="inlineStr">
        <is>
          <t>0.98697486743248</t>
        </is>
      </c>
      <c r="Q23" s="5" t="n">
        <v>0.08095527199999999</v>
      </c>
      <c r="R23" s="4" t="n">
        <v>242027083.65</v>
      </c>
      <c r="S23" s="3" t="n">
        <v>22</v>
      </c>
      <c r="T23" s="3" t="n">
        <v>4</v>
      </c>
    </row>
    <row r="24">
      <c r="A24" s="2" t="n">
        <v>45258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5602194205.3438</v>
      </c>
      <c r="M24" s="4" t="n">
        <v>201132439</v>
      </c>
      <c r="N24" s="4" t="n">
        <v>211642380.81</v>
      </c>
      <c r="O24" s="3" t="inlineStr">
        <is>
          <t>1.06</t>
        </is>
      </c>
      <c r="P24" s="3" t="inlineStr">
        <is>
          <t>1.0522538376318</t>
        </is>
      </c>
      <c r="Q24" s="5" t="n">
        <v>0.056635832</v>
      </c>
      <c r="R24" s="4" t="n">
        <v>354312979.4205</v>
      </c>
      <c r="S24" s="3" t="n">
        <v>23</v>
      </c>
      <c r="T24" s="3" t="n">
        <v>2</v>
      </c>
    </row>
    <row r="25">
      <c r="A25" s="2" t="n">
        <v>45258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8931089945.6</v>
      </c>
      <c r="M25" s="4" t="n">
        <v>120089470</v>
      </c>
      <c r="N25" s="4" t="n">
        <v>144674839</v>
      </c>
      <c r="O25" s="3" t="inlineStr">
        <is>
          <t>1.213</t>
        </is>
      </c>
      <c r="P25" s="3" t="inlineStr">
        <is>
          <t>1.2047254351277</t>
        </is>
      </c>
      <c r="Q25" s="5" t="n">
        <v>-0.032965222</v>
      </c>
      <c r="R25" s="4" t="n">
        <v>155451915.5</v>
      </c>
      <c r="S25" s="3" t="n">
        <v>24</v>
      </c>
      <c r="T25" s="3" t="n">
        <v>4</v>
      </c>
    </row>
    <row r="26">
      <c r="A26" s="2" t="n">
        <v>45258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6397874560</v>
      </c>
      <c r="M26" s="4" t="n">
        <v>177242400</v>
      </c>
      <c r="N26" s="4" t="n">
        <v>188617696</v>
      </c>
      <c r="O26" s="3" t="inlineStr">
        <is>
          <t>0.53129881823298</t>
        </is>
      </c>
      <c r="P26" s="3" t="inlineStr">
        <is>
          <t>0.53238908943896</t>
        </is>
      </c>
      <c r="Q26" s="5" t="n">
        <v>-0.187969925</v>
      </c>
      <c r="R26" s="4" t="n">
        <v>146541223.8</v>
      </c>
      <c r="S26" s="3" t="n">
        <v>25</v>
      </c>
      <c r="T26" s="3" t="n">
        <v>2</v>
      </c>
    </row>
    <row r="27">
      <c r="A27" s="2" t="n">
        <v>45258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4461710040.75</v>
      </c>
      <c r="M27" s="4" t="n">
        <v>38269500</v>
      </c>
      <c r="N27" s="4" t="n">
        <v>38730154</v>
      </c>
      <c r="O27" s="3" t="inlineStr">
        <is>
          <t>1.014</t>
        </is>
      </c>
      <c r="P27" s="3" t="inlineStr">
        <is>
          <t>1.0120371052666</t>
        </is>
      </c>
      <c r="Q27" s="5" t="n">
        <v>0.009862905999999999</v>
      </c>
      <c r="R27" s="4" t="n">
        <v>75311862.7</v>
      </c>
      <c r="S27" s="3" t="n">
        <v>26</v>
      </c>
      <c r="T27" s="3" t="n">
        <v>2</v>
      </c>
    </row>
    <row r="28">
      <c r="A28" s="2" t="n">
        <v>45258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2402976362.6</v>
      </c>
      <c r="M28" s="4" t="n">
        <v>46091600</v>
      </c>
      <c r="N28" s="4" t="n">
        <v>107735038</v>
      </c>
      <c r="O28" s="3" t="inlineStr">
        <is>
          <t>1.0646226031737</t>
        </is>
      </c>
      <c r="P28" s="3" t="inlineStr">
        <is>
          <t>1.0593704403901</t>
        </is>
      </c>
      <c r="Q28" s="5" t="n">
        <v>0.059635372</v>
      </c>
      <c r="R28" s="4" t="n">
        <v>139371745.5</v>
      </c>
      <c r="S28" s="3" t="n">
        <v>27</v>
      </c>
      <c r="T28" s="3" t="n">
        <v>1</v>
      </c>
    </row>
    <row r="29">
      <c r="A29" s="2" t="n">
        <v>45258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1978104121.2</v>
      </c>
      <c r="M29" s="4" t="n">
        <v>33018900</v>
      </c>
      <c r="N29" s="4" t="n">
        <v>31972746</v>
      </c>
      <c r="O29" s="3" t="inlineStr">
        <is>
          <t>0.975</t>
        </is>
      </c>
      <c r="P29" s="3" t="inlineStr">
        <is>
          <t>0.96831650963539</t>
        </is>
      </c>
      <c r="Q29" s="5" t="n">
        <v>-0.061500615</v>
      </c>
      <c r="R29" s="4" t="n">
        <v>50162106.5</v>
      </c>
      <c r="S29" s="3" t="n">
        <v>28</v>
      </c>
      <c r="T29" s="3" t="n">
        <v>2</v>
      </c>
    </row>
    <row r="30">
      <c r="A30" s="2" t="n">
        <v>45258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3900268928.3337</v>
      </c>
      <c r="M30" s="4" t="n">
        <v>142938555</v>
      </c>
      <c r="N30" s="4" t="n">
        <v>107999382.74</v>
      </c>
      <c r="O30" s="3" t="inlineStr">
        <is>
          <t>0.757</t>
        </is>
      </c>
      <c r="P30" s="3" t="inlineStr">
        <is>
          <t>0.75556509396642</t>
        </is>
      </c>
      <c r="Q30" s="5" t="n">
        <v>-0.03961442</v>
      </c>
      <c r="R30" s="4" t="n">
        <v>177184688.7505</v>
      </c>
      <c r="S30" s="3" t="n">
        <v>29</v>
      </c>
      <c r="T30" s="3" t="n">
        <v>7</v>
      </c>
    </row>
    <row r="31">
      <c r="A31" s="2" t="n">
        <v>45258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1446944320.14</v>
      </c>
      <c r="M31" s="4" t="n">
        <v>117763800</v>
      </c>
      <c r="N31" s="4" t="n">
        <v>150095657</v>
      </c>
      <c r="O31" s="3" t="inlineStr">
        <is>
          <t>1.1429783586498</t>
        </is>
      </c>
      <c r="P31" s="3" t="inlineStr">
        <is>
          <t>1.1398913781687</t>
        </is>
      </c>
      <c r="Q31" s="5" t="n">
        <v>0.046970409</v>
      </c>
      <c r="R31" s="4" t="n">
        <v>66904361</v>
      </c>
      <c r="S31" s="3" t="n">
        <v>30</v>
      </c>
      <c r="T31" s="3" t="n">
        <v>1</v>
      </c>
    </row>
    <row r="32">
      <c r="A32" s="2" t="n">
        <v>45258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3010835839.8354</v>
      </c>
      <c r="M32" s="4" t="n">
        <v>74929700</v>
      </c>
      <c r="N32" s="4" t="n">
        <v>56400778.3</v>
      </c>
      <c r="O32" s="3" t="inlineStr">
        <is>
          <t>0.754</t>
        </is>
      </c>
      <c r="P32" s="3" t="inlineStr">
        <is>
          <t>0.75271592305855</t>
        </is>
      </c>
      <c r="Q32" s="5" t="n">
        <v>-0.238158243</v>
      </c>
      <c r="R32" s="4" t="n">
        <v>71960113.01350001</v>
      </c>
      <c r="S32" s="3" t="n">
        <v>31</v>
      </c>
      <c r="T32" s="3" t="n">
        <v>1</v>
      </c>
    </row>
    <row r="33">
      <c r="A33" s="2" t="n">
        <v>45258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2096043021</v>
      </c>
      <c r="M33" s="4" t="n">
        <v>61604371</v>
      </c>
      <c r="N33" s="4" t="n">
        <v>73919769</v>
      </c>
      <c r="O33" s="3" t="inlineStr">
        <is>
          <t>1.21</t>
        </is>
      </c>
      <c r="P33" s="3" t="inlineStr">
        <is>
          <t>1.199911106957</t>
        </is>
      </c>
      <c r="Q33" s="5" t="n">
        <v>-0.115568763</v>
      </c>
      <c r="R33" s="4" t="n">
        <v>55057157.65</v>
      </c>
      <c r="S33" s="3" t="n">
        <v>32</v>
      </c>
      <c r="T33" s="3" t="n">
        <v>1</v>
      </c>
    </row>
    <row r="34">
      <c r="A34" s="2" t="n">
        <v>45258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2315138185.9716</v>
      </c>
      <c r="M34" s="4" t="n">
        <v>28454300</v>
      </c>
      <c r="N34" s="4" t="n">
        <v>30710320.2</v>
      </c>
      <c r="O34" s="3" t="inlineStr">
        <is>
          <t>1.084</t>
        </is>
      </c>
      <c r="P34" s="3" t="inlineStr">
        <is>
          <t>1.0792857388866</t>
        </is>
      </c>
      <c r="Q34" s="5" t="n">
        <v>-0.055319934</v>
      </c>
      <c r="R34" s="4" t="n">
        <v>49130653.535</v>
      </c>
      <c r="S34" s="3" t="n">
        <v>33</v>
      </c>
      <c r="T34" s="3" t="n">
        <v>1</v>
      </c>
    </row>
    <row r="35">
      <c r="A35" s="2" t="n">
        <v>45258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111564320.12</v>
      </c>
      <c r="M35" s="4" t="n">
        <v>20755000</v>
      </c>
      <c r="N35" s="4" t="n">
        <v>18868461</v>
      </c>
      <c r="O35" s="3" t="inlineStr">
        <is>
          <t>0.913</t>
        </is>
      </c>
      <c r="P35" s="3" t="inlineStr">
        <is>
          <t>0.90910436039509</t>
        </is>
      </c>
      <c r="Q35" s="5" t="n">
        <v>-0.043792424</v>
      </c>
      <c r="R35" s="4" t="n">
        <v>20513661</v>
      </c>
      <c r="S35" s="3" t="n">
        <v>34</v>
      </c>
      <c r="T35" s="3" t="n">
        <v>1</v>
      </c>
    </row>
    <row r="36">
      <c r="A36" s="2" t="n">
        <v>45258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928262427.8</v>
      </c>
      <c r="M36" s="4" t="n">
        <v>60086300</v>
      </c>
      <c r="N36" s="4" t="n">
        <v>53915121</v>
      </c>
      <c r="O36" s="3" t="inlineStr">
        <is>
          <t>0.903</t>
        </is>
      </c>
      <c r="P36" s="3" t="inlineStr">
        <is>
          <t>0.8972947410641</t>
        </is>
      </c>
      <c r="Q36" s="5" t="n">
        <v>0.288760551</v>
      </c>
      <c r="R36" s="4" t="n">
        <v>64909440.5</v>
      </c>
      <c r="S36" s="3" t="n">
        <v>35</v>
      </c>
      <c r="T36" s="3" t="n">
        <v>1</v>
      </c>
    </row>
    <row r="37">
      <c r="A37" s="2" t="n">
        <v>45258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731294235</v>
      </c>
      <c r="M37" s="4" t="n">
        <v>15638300</v>
      </c>
      <c r="N37" s="4" t="n">
        <v>20931635</v>
      </c>
      <c r="O37" s="3" t="inlineStr">
        <is>
          <t>1.0480613344732</t>
        </is>
      </c>
      <c r="P37" s="3" t="inlineStr">
        <is>
          <t>1.0460959821094</t>
        </is>
      </c>
      <c r="Q37" s="5" t="n">
        <v>0</v>
      </c>
      <c r="R37" s="4" t="n">
        <v>35713735.85</v>
      </c>
      <c r="S37" s="3" t="n">
        <v>36</v>
      </c>
      <c r="T37" s="3" t="n">
        <v>2</v>
      </c>
    </row>
    <row r="38">
      <c r="A38" s="2" t="n">
        <v>45258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5674684806</v>
      </c>
      <c r="M38" s="4" t="n">
        <v>22537600</v>
      </c>
      <c r="N38" s="4" t="n">
        <v>39610550</v>
      </c>
      <c r="O38" s="3" t="inlineStr">
        <is>
          <t>1.2241667954893</t>
        </is>
      </c>
      <c r="P38" s="3" t="inlineStr">
        <is>
          <t>1.2196780852737</t>
        </is>
      </c>
      <c r="Q38" s="5" t="n">
        <v>0</v>
      </c>
      <c r="R38" s="4" t="n">
        <v>230723525.55</v>
      </c>
      <c r="S38" s="3" t="n">
        <v>37</v>
      </c>
      <c r="T38" s="3" t="n">
        <v>1</v>
      </c>
    </row>
    <row r="39">
      <c r="A39" s="2" t="n">
        <v>45258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908380738.2690001</v>
      </c>
      <c r="M39" s="4" t="n">
        <v>43844200</v>
      </c>
      <c r="N39" s="4" t="n">
        <v>28596244.3</v>
      </c>
      <c r="O39" s="3" t="inlineStr">
        <is>
          <t>0.654</t>
        </is>
      </c>
      <c r="P39" s="3" t="inlineStr">
        <is>
          <t>0.65222410946032</t>
        </is>
      </c>
      <c r="Q39" s="5" t="n">
        <v>-0.091659028</v>
      </c>
      <c r="R39" s="4" t="n">
        <v>42810066.031</v>
      </c>
      <c r="S39" s="3" t="n">
        <v>38</v>
      </c>
      <c r="T39" s="3" t="n">
        <v>1</v>
      </c>
    </row>
    <row r="40">
      <c r="A40" s="2" t="n">
        <v>45258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2025788921.78</v>
      </c>
      <c r="M40" s="4" t="n">
        <v>59710800</v>
      </c>
      <c r="N40" s="4" t="n">
        <v>61202295</v>
      </c>
      <c r="O40" s="3" t="inlineStr">
        <is>
          <t>0.17155430652312</t>
        </is>
      </c>
      <c r="P40" s="3" t="inlineStr">
        <is>
          <t>0.17088386880527</t>
        </is>
      </c>
      <c r="Q40" s="5" t="n">
        <v>0.038887809</v>
      </c>
      <c r="R40" s="4" t="n">
        <v>127774751.7</v>
      </c>
      <c r="S40" s="3" t="n">
        <v>39</v>
      </c>
      <c r="T40" s="3" t="n">
        <v>1</v>
      </c>
    </row>
    <row r="41">
      <c r="A41" s="2" t="n">
        <v>45258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736176127.83</v>
      </c>
      <c r="M41" s="4" t="n">
        <v>47954000</v>
      </c>
      <c r="N41" s="4" t="n">
        <v>36627961</v>
      </c>
      <c r="O41" s="3" t="inlineStr">
        <is>
          <t>0.766</t>
        </is>
      </c>
      <c r="P41" s="3" t="inlineStr">
        <is>
          <t>0.7638145097385</t>
        </is>
      </c>
      <c r="Q41" s="5" t="n">
        <v>-0.14339721</v>
      </c>
      <c r="R41" s="4" t="n">
        <v>51373181</v>
      </c>
      <c r="S41" s="3" t="n">
        <v>40</v>
      </c>
      <c r="T41" s="3" t="n">
        <v>2</v>
      </c>
    </row>
    <row r="42">
      <c r="A42" s="2" t="n">
        <v>45258</v>
      </c>
      <c r="B42" s="3" t="inlineStr">
        <is>
          <t>159732.SZ</t>
        </is>
      </c>
      <c r="C42" s="3" t="inlineStr">
        <is>
          <t>华夏国证消费电子主题ETF</t>
        </is>
      </c>
      <c r="D42" s="2" t="n">
        <v>44431</v>
      </c>
      <c r="E42" s="3" t="inlineStr">
        <is>
          <t>国证消费电子主题指数</t>
        </is>
      </c>
      <c r="F42" s="3" t="inlineStr">
        <is>
          <t>国证消费电子主题指数收益率</t>
        </is>
      </c>
      <c r="G42" s="3" t="inlineStr">
        <is>
          <t>华夏基金管理有限公司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980030.SZ</t>
        </is>
      </c>
      <c r="L42" s="4" t="n">
        <v>677692564.1792001</v>
      </c>
      <c r="M42" s="4" t="n">
        <v>101094800</v>
      </c>
      <c r="N42" s="4" t="n">
        <v>69707733.8</v>
      </c>
      <c r="O42" s="3" t="inlineStr">
        <is>
          <t>0.69</t>
        </is>
      </c>
      <c r="P42" s="3" t="inlineStr">
        <is>
          <t>0.68952838128173</t>
        </is>
      </c>
      <c r="Q42" s="5" t="n">
        <v>0.028993911</v>
      </c>
      <c r="R42" s="4" t="n">
        <v>67542915.17649999</v>
      </c>
      <c r="S42" s="3" t="n">
        <v>41</v>
      </c>
      <c r="T42" s="3" t="n">
        <v>1</v>
      </c>
    </row>
    <row r="43">
      <c r="A43" s="2" t="n">
        <v>45258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550552783.1900001</v>
      </c>
      <c r="M43" s="4" t="n">
        <v>20963900</v>
      </c>
      <c r="N43" s="4" t="n">
        <v>26434568</v>
      </c>
      <c r="O43" s="3" t="inlineStr">
        <is>
          <t>1.1495506653775</t>
        </is>
      </c>
      <c r="P43" s="3" t="inlineStr">
        <is>
          <t>1.1486002336628</t>
        </is>
      </c>
      <c r="Q43" s="5" t="n">
        <v>0.055498295</v>
      </c>
      <c r="R43" s="4" t="n">
        <v>47021936.05</v>
      </c>
      <c r="S43" s="3" t="n">
        <v>42</v>
      </c>
      <c r="T43" s="3" t="n">
        <v>1</v>
      </c>
    </row>
    <row r="44">
      <c r="A44" s="2" t="n">
        <v>45258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1406562133.4</v>
      </c>
      <c r="M44" s="4" t="n">
        <v>179432736</v>
      </c>
      <c r="N44" s="4" t="n">
        <v>197369546</v>
      </c>
      <c r="O44" s="3" t="inlineStr">
        <is>
          <t>1.117</t>
        </is>
      </c>
      <c r="P44" s="3" t="inlineStr">
        <is>
          <t>1.0999639775877</t>
        </is>
      </c>
      <c r="Q44" s="5" t="n">
        <v>0.26929982</v>
      </c>
      <c r="R44" s="4" t="n">
        <v>125795755.7</v>
      </c>
      <c r="S44" s="3" t="n">
        <v>43</v>
      </c>
      <c r="T44" s="3" t="n">
        <v>1</v>
      </c>
    </row>
    <row r="45">
      <c r="A45" s="2" t="n">
        <v>45258</v>
      </c>
      <c r="B45" s="3" t="inlineStr">
        <is>
          <t>512070.SH</t>
        </is>
      </c>
      <c r="C45" s="3" t="inlineStr">
        <is>
          <t>易方达沪深300非银ETF</t>
        </is>
      </c>
      <c r="D45" s="2" t="n">
        <v>41838</v>
      </c>
      <c r="E45" s="3" t="inlineStr">
        <is>
          <t>沪深300非银行金融指数</t>
        </is>
      </c>
      <c r="F45" s="3" t="inlineStr">
        <is>
          <t>沪深300非银行金融指数</t>
        </is>
      </c>
      <c r="G45" s="3" t="inlineStr">
        <is>
          <t>易方达基金管理有限公司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H30035.CSI</t>
        </is>
      </c>
      <c r="L45" s="4" t="n">
        <v>6248383229.49</v>
      </c>
      <c r="M45" s="4" t="n">
        <v>139921000</v>
      </c>
      <c r="N45" s="4" t="n">
        <v>87161237</v>
      </c>
      <c r="O45" s="3" t="inlineStr">
        <is>
          <t>0.623</t>
        </is>
      </c>
      <c r="P45" s="3" t="inlineStr">
        <is>
          <t>0.62293177578777</t>
        </is>
      </c>
      <c r="Q45" s="5" t="n">
        <v>0.209104069</v>
      </c>
      <c r="R45" s="4" t="n">
        <v>142352085.35</v>
      </c>
      <c r="S45" s="3" t="n">
        <v>44</v>
      </c>
      <c r="T45" s="3" t="n">
        <v>1</v>
      </c>
    </row>
    <row r="46">
      <c r="A46" s="2" t="n">
        <v>45258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2717049118.6656</v>
      </c>
      <c r="M46" s="4" t="n">
        <v>111574500</v>
      </c>
      <c r="N46" s="4" t="n">
        <v>64214687.6</v>
      </c>
      <c r="O46" s="3" t="inlineStr">
        <is>
          <t>0.579</t>
        </is>
      </c>
      <c r="P46" s="3" t="inlineStr">
        <is>
          <t>0.57553193247561</t>
        </is>
      </c>
      <c r="Q46" s="5" t="n">
        <v>-0.034530387</v>
      </c>
      <c r="R46" s="4" t="n">
        <v>66355979.6065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931494.CSI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0.950737614250884</v>
      </c>
      <c r="E2" s="7" t="n">
        <v>0.5561334274156547</v>
      </c>
      <c r="F2" s="7" t="n">
        <v>0.9008869278917224</v>
      </c>
      <c r="G2" s="7" t="n">
        <v>0.686673962450108</v>
      </c>
      <c r="H2" s="7" t="n">
        <v>0.8445398987362536</v>
      </c>
      <c r="I2" s="7" t="n">
        <v>0.9508808968984042</v>
      </c>
      <c r="J2" s="7" t="n">
        <v>0.6166818378178015</v>
      </c>
      <c r="K2" s="7" t="n">
        <v>0.5357509993950665</v>
      </c>
      <c r="L2" s="7" t="n">
        <v>0.7071055025321037</v>
      </c>
      <c r="M2" s="7" t="n">
        <v>0.8250132305696977</v>
      </c>
      <c r="N2" s="7" t="n">
        <v>0.7695114966739383</v>
      </c>
      <c r="O2" s="7" t="n">
        <v>0.7923959995217318</v>
      </c>
      <c r="P2" s="7" t="n">
        <v>0.8665318471452875</v>
      </c>
      <c r="Q2" s="7" t="n">
        <v>0.9049928935907103</v>
      </c>
      <c r="R2" s="7" t="n">
        <v>0.8948985153265049</v>
      </c>
      <c r="S2" s="7" t="n">
        <v>0.9170204446940963</v>
      </c>
      <c r="T2" s="7" t="n">
        <v>0.9234075310869705</v>
      </c>
      <c r="U2" s="7" t="n">
        <v>0.9698978420165156</v>
      </c>
      <c r="V2" s="7" t="n">
        <v>0.5723228329218409</v>
      </c>
      <c r="W2" s="7" t="n">
        <v>0.8659480350161701</v>
      </c>
      <c r="X2" s="7" t="n">
        <v>0.6906638897884407</v>
      </c>
      <c r="Y2" s="7" t="n">
        <v>0.7584299545709795</v>
      </c>
      <c r="Z2" s="7" t="n">
        <v>0.5877006394407519</v>
      </c>
      <c r="AA2" s="7" t="n">
        <v>0.4918950508363294</v>
      </c>
      <c r="AB2" s="7" t="n">
        <v>0.6307724789292706</v>
      </c>
      <c r="AC2" s="7" t="n">
        <v>0.7501757901297823</v>
      </c>
      <c r="AD2" s="7" t="n">
        <v>0.588337812143395</v>
      </c>
      <c r="AE2" s="7" t="n">
        <v>0.6798712541644275</v>
      </c>
      <c r="AF2" s="7" t="n">
        <v>0.8034923910521145</v>
      </c>
      <c r="AG2" s="7" t="n">
        <v>0.7697903268254528</v>
      </c>
      <c r="AH2" s="7" t="n">
        <v>0.7701138504372864</v>
      </c>
      <c r="AI2" s="7" t="n">
        <v>0.8442212439108667</v>
      </c>
      <c r="AJ2" s="7" t="n">
        <v>0.8361087138989033</v>
      </c>
      <c r="AK2" s="7" t="n">
        <v>0.8613347939494168</v>
      </c>
      <c r="AL2" s="7" t="n">
        <v>0.7636923598346751</v>
      </c>
      <c r="AM2" s="7" t="n">
        <v>0.67177243313041</v>
      </c>
      <c r="AN2" s="7" t="n">
        <v>0.6574768193871955</v>
      </c>
      <c r="AO2" s="7" t="n">
        <v>0.5589200902110858</v>
      </c>
      <c r="AP2" s="7" t="n">
        <v>0.7795820460510317</v>
      </c>
      <c r="AQ2" s="7" t="n">
        <v>0.7497812857587008</v>
      </c>
      <c r="AR2" s="7" t="n">
        <v>0.4918952008398008</v>
      </c>
      <c r="AS2" s="7" t="n">
        <v>0.6131633195285334</v>
      </c>
      <c r="AT2" s="7" t="n">
        <v>0.557924614297748</v>
      </c>
      <c r="AU2" s="7" t="n">
        <v>0.5107828255430236</v>
      </c>
      <c r="AV2" s="7" t="n">
        <v>0.6177129821779067</v>
      </c>
      <c r="AW2" s="7" t="n">
        <v>0.7832980286577372</v>
      </c>
      <c r="AX2" s="7" t="n">
        <v>0.474916791701738</v>
      </c>
      <c r="AY2" s="7" t="n">
        <v>0.7304105493945313</v>
      </c>
      <c r="AZ2" s="7" t="n">
        <v>0.5838805337126639</v>
      </c>
      <c r="BA2" s="7" t="n">
        <v>0.7783011293083454</v>
      </c>
      <c r="BB2" s="7" t="n">
        <v>0.2433625243952572</v>
      </c>
      <c r="BC2" s="7" t="n">
        <v>0.9077135483682018</v>
      </c>
      <c r="BD2" s="7" t="n">
        <v>0.8771933415666011</v>
      </c>
      <c r="BE2" s="7" t="n">
        <v>0.6598395191063975</v>
      </c>
      <c r="BF2" s="7" t="n">
        <v>0.6159462754179953</v>
      </c>
      <c r="BG2" s="7" t="n">
        <v>0.7840481555429607</v>
      </c>
      <c r="BH2" s="7" t="n">
        <v>0.7879987462055026</v>
      </c>
      <c r="BI2" s="7" t="n">
        <v>0.7001364413310632</v>
      </c>
      <c r="BJ2" s="7" t="n">
        <v>0.6216365708293849</v>
      </c>
      <c r="BK2" s="7" t="n">
        <v>0.6914528792382504</v>
      </c>
      <c r="BL2" s="7" t="n">
        <v>0.6687685557623806</v>
      </c>
      <c r="BM2" s="7" t="n">
        <v>0.7857517916383258</v>
      </c>
      <c r="BN2" s="7" t="n">
        <v>0.7712502530951622</v>
      </c>
      <c r="BO2" s="7" t="n">
        <v>0.6229370577091137</v>
      </c>
      <c r="BP2" s="7" t="n">
        <v>0.7911382033141309</v>
      </c>
      <c r="BQ2" s="7" t="n">
        <v>0.6673172649808999</v>
      </c>
      <c r="BR2" s="7" t="n">
        <v>0.8098968238565553</v>
      </c>
      <c r="BS2" s="7" t="n">
        <v>0.6587757569821724</v>
      </c>
      <c r="BT2" s="7" t="n">
        <v>0.5323666793651083</v>
      </c>
      <c r="BU2" s="7" t="n">
        <v>0.5857391029001692</v>
      </c>
      <c r="BV2" s="7" t="n">
        <v>0.5619200228011191</v>
      </c>
      <c r="BW2" s="7" t="n">
        <v>0.6554239390862895</v>
      </c>
      <c r="BX2" s="7" t="n">
        <v>0.5460903476493447</v>
      </c>
      <c r="BY2" s="7" t="n">
        <v>0.6568750990900997</v>
      </c>
      <c r="BZ2" s="7" t="n">
        <v>0.7215584500434528</v>
      </c>
      <c r="CA2" s="7" t="n">
        <v>0.7902246457972834</v>
      </c>
      <c r="CB2" s="7" t="n">
        <v>0.6980634598511666</v>
      </c>
      <c r="CC2" s="7" t="n">
        <v>0.5134614264517491</v>
      </c>
      <c r="CD2" s="7" t="n">
        <v>0.6598646112687927</v>
      </c>
      <c r="CE2" s="7" t="n">
        <v>0.6895405199752233</v>
      </c>
      <c r="CF2" s="7" t="n">
        <v>0.6932431216687653</v>
      </c>
      <c r="CG2" s="7" t="n">
        <v>0.7907701654437053</v>
      </c>
      <c r="CH2" s="7" t="n">
        <v>0.5629264234376473</v>
      </c>
      <c r="CI2" s="7" t="n">
        <v>0.6717574781587496</v>
      </c>
      <c r="CJ2" s="7" t="n">
        <v>0.5425020847850729</v>
      </c>
      <c r="CK2" s="7" t="n">
        <v>0.6724840600504728</v>
      </c>
      <c r="CL2" s="7" t="n">
        <v>0.5513284701476976</v>
      </c>
      <c r="CM2" s="7" t="n">
        <v>0.6572924843959501</v>
      </c>
      <c r="CN2" s="7" t="n">
        <v>0.5445474011710598</v>
      </c>
      <c r="CO2" s="7" t="n">
        <v>0.7297286545979073</v>
      </c>
      <c r="CP2" s="7" t="n">
        <v>0.7425090478178336</v>
      </c>
      <c r="CQ2" s="7" t="n">
        <v>0.7544898348949273</v>
      </c>
      <c r="CR2" s="7" t="n">
        <v>0.8622210667076716</v>
      </c>
      <c r="CS2" s="7" t="n">
        <v>0.517917448446587</v>
      </c>
      <c r="CT2" s="7" t="n">
        <v>0.7089178015769634</v>
      </c>
      <c r="CU2" s="7" t="n">
        <v>0.5673424918116323</v>
      </c>
      <c r="CV2" s="7" t="n">
        <v>0.5813487701009917</v>
      </c>
      <c r="CW2" s="7" t="n">
        <v>0.7702911402884171</v>
      </c>
      <c r="CX2" s="7" t="n">
        <v>0.5633216619715495</v>
      </c>
      <c r="CY2" s="7" t="n">
        <v>0.5668907945020786</v>
      </c>
      <c r="CZ2" s="7" t="n">
        <v>0.5558404940366896</v>
      </c>
      <c r="DA2" s="7" t="n">
        <v>0.6921938160361675</v>
      </c>
      <c r="DB2" s="7" t="n">
        <v>0.468024415392354</v>
      </c>
      <c r="DC2" s="7" t="n">
        <v>0.7507231283839133</v>
      </c>
      <c r="DD2" s="7" t="n">
        <v>0.5359092790088865</v>
      </c>
      <c r="DE2" s="7" t="n">
        <v>0.5100514038140036</v>
      </c>
      <c r="DF2" s="7" t="n">
        <v>0.642301425368482</v>
      </c>
      <c r="DG2" s="7" t="n">
        <v>0.5753022646925333</v>
      </c>
      <c r="DH2" s="7" t="n">
        <v>0.6551380824036989</v>
      </c>
      <c r="DI2" s="7" t="n">
        <v>0.7021250451983508</v>
      </c>
      <c r="DJ2" s="7" t="n">
        <v>0.6057963757334899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0.950737614250884</v>
      </c>
      <c r="D3" s="7" t="n">
        <v>1</v>
      </c>
      <c r="E3" s="7" t="n">
        <v>0.5936288122259165</v>
      </c>
      <c r="F3" s="7" t="n">
        <v>0.9838164200480946</v>
      </c>
      <c r="G3" s="7" t="n">
        <v>0.7984648995205641</v>
      </c>
      <c r="H3" s="7" t="n">
        <v>0.8563690418749245</v>
      </c>
      <c r="I3" s="7" t="n">
        <v>0.9715359371003266</v>
      </c>
      <c r="J3" s="7" t="n">
        <v>0.4491369242928183</v>
      </c>
      <c r="K3" s="7" t="n">
        <v>0.3679220333997465</v>
      </c>
      <c r="L3" s="7" t="n">
        <v>0.5589812935083431</v>
      </c>
      <c r="M3" s="7" t="n">
        <v>0.8247735818127254</v>
      </c>
      <c r="N3" s="7" t="n">
        <v>0.8541883263377607</v>
      </c>
      <c r="O3" s="7" t="n">
        <v>0.7658618001405934</v>
      </c>
      <c r="P3" s="7" t="n">
        <v>0.7153682380668932</v>
      </c>
      <c r="Q3" s="7" t="n">
        <v>0.8689488947202642</v>
      </c>
      <c r="R3" s="7" t="n">
        <v>0.8719053534559158</v>
      </c>
      <c r="S3" s="7" t="n">
        <v>0.9501843443572785</v>
      </c>
      <c r="T3" s="7" t="n">
        <v>0.8022845365485047</v>
      </c>
      <c r="U3" s="7" t="n">
        <v>0.9488347725997535</v>
      </c>
      <c r="V3" s="7" t="n">
        <v>0.5433074765323503</v>
      </c>
      <c r="W3" s="7" t="n">
        <v>0.8402313815789179</v>
      </c>
      <c r="X3" s="7" t="n">
        <v>0.7140149120260283</v>
      </c>
      <c r="Y3" s="7" t="n">
        <v>0.8326561038914463</v>
      </c>
      <c r="Z3" s="7" t="n">
        <v>0.5322314489012523</v>
      </c>
      <c r="AA3" s="7" t="n">
        <v>0.4328802803201395</v>
      </c>
      <c r="AB3" s="7" t="n">
        <v>0.6108298639187092</v>
      </c>
      <c r="AC3" s="7" t="n">
        <v>0.7275838048660828</v>
      </c>
      <c r="AD3" s="7" t="n">
        <v>0.5246589513171687</v>
      </c>
      <c r="AE3" s="7" t="n">
        <v>0.5557270297186842</v>
      </c>
      <c r="AF3" s="7" t="n">
        <v>0.7330796415382338</v>
      </c>
      <c r="AG3" s="7" t="n">
        <v>0.7073796831025386</v>
      </c>
      <c r="AH3" s="7" t="n">
        <v>0.6658192174059361</v>
      </c>
      <c r="AI3" s="7" t="n">
        <v>0.6821166009587416</v>
      </c>
      <c r="AJ3" s="7" t="n">
        <v>0.8898549485895488</v>
      </c>
      <c r="AK3" s="7" t="n">
        <v>0.8521610882942039</v>
      </c>
      <c r="AL3" s="7" t="n">
        <v>0.8495285880366504</v>
      </c>
      <c r="AM3" s="7" t="n">
        <v>0.6831058079793838</v>
      </c>
      <c r="AN3" s="7" t="n">
        <v>0.6053986031629627</v>
      </c>
      <c r="AO3" s="7" t="n">
        <v>0.5015981081402022</v>
      </c>
      <c r="AP3" s="7" t="n">
        <v>0.7251672507535705</v>
      </c>
      <c r="AQ3" s="7" t="n">
        <v>0.722239820084651</v>
      </c>
      <c r="AR3" s="7" t="n">
        <v>0.4328803836517373</v>
      </c>
      <c r="AS3" s="7" t="n">
        <v>0.460633969270614</v>
      </c>
      <c r="AT3" s="7" t="n">
        <v>0.4788754700944711</v>
      </c>
      <c r="AU3" s="7" t="n">
        <v>0.3633820810670615</v>
      </c>
      <c r="AV3" s="7" t="n">
        <v>0.6124249735905922</v>
      </c>
      <c r="AW3" s="7" t="n">
        <v>0.7473831310223632</v>
      </c>
      <c r="AX3" s="7" t="n">
        <v>0.6119490479133306</v>
      </c>
      <c r="AY3" s="7" t="n">
        <v>0.815854578258647</v>
      </c>
      <c r="AZ3" s="7" t="n">
        <v>0.5256691684692296</v>
      </c>
      <c r="BA3" s="7" t="n">
        <v>0.766692341647051</v>
      </c>
      <c r="BB3" s="7" t="n">
        <v>0.2731395176128372</v>
      </c>
      <c r="BC3" s="7" t="n">
        <v>0.9579255702822664</v>
      </c>
      <c r="BD3" s="7" t="n">
        <v>0.7846871890611552</v>
      </c>
      <c r="BE3" s="7" t="n">
        <v>0.5602540306746545</v>
      </c>
      <c r="BF3" s="7" t="n">
        <v>0.6197247794545037</v>
      </c>
      <c r="BG3" s="7" t="n">
        <v>0.7915743957773546</v>
      </c>
      <c r="BH3" s="7" t="n">
        <v>0.7435457824444178</v>
      </c>
      <c r="BI3" s="7" t="n">
        <v>0.6372437236633124</v>
      </c>
      <c r="BJ3" s="7" t="n">
        <v>0.544528913689083</v>
      </c>
      <c r="BK3" s="7" t="n">
        <v>0.5898759948424317</v>
      </c>
      <c r="BL3" s="7" t="n">
        <v>0.5438254428056662</v>
      </c>
      <c r="BM3" s="7" t="n">
        <v>0.8560288533837161</v>
      </c>
      <c r="BN3" s="7" t="n">
        <v>0.7294281002506566</v>
      </c>
      <c r="BO3" s="7" t="n">
        <v>0.5894775389282653</v>
      </c>
      <c r="BP3" s="7" t="n">
        <v>0.7574294003482529</v>
      </c>
      <c r="BQ3" s="7" t="n">
        <v>0.5597477005796855</v>
      </c>
      <c r="BR3" s="7" t="n">
        <v>0.777488009068118</v>
      </c>
      <c r="BS3" s="7" t="n">
        <v>0.5429619726284671</v>
      </c>
      <c r="BT3" s="7" t="n">
        <v>0.4896573643321157</v>
      </c>
      <c r="BU3" s="7" t="n">
        <v>0.6931784115291546</v>
      </c>
      <c r="BV3" s="7" t="n">
        <v>0.5049095147714052</v>
      </c>
      <c r="BW3" s="7" t="n">
        <v>0.5425727217249821</v>
      </c>
      <c r="BX3" s="7" t="n">
        <v>0.4620344285804517</v>
      </c>
      <c r="BY3" s="7" t="n">
        <v>0.5349943811472045</v>
      </c>
      <c r="BZ3" s="7" t="n">
        <v>0.749479922386096</v>
      </c>
      <c r="CA3" s="7" t="n">
        <v>0.7500449480922738</v>
      </c>
      <c r="CB3" s="7" t="n">
        <v>0.71982827706464</v>
      </c>
      <c r="CC3" s="7" t="n">
        <v>0.3723516358510007</v>
      </c>
      <c r="CD3" s="7" t="n">
        <v>0.5487535966600973</v>
      </c>
      <c r="CE3" s="7" t="n">
        <v>0.5874616952767113</v>
      </c>
      <c r="CF3" s="7" t="n">
        <v>0.5982403815371037</v>
      </c>
      <c r="CG3" s="7" t="n">
        <v>0.86839901556907</v>
      </c>
      <c r="CH3" s="7" t="n">
        <v>0.5115961673840193</v>
      </c>
      <c r="CI3" s="7" t="n">
        <v>0.6245082758184595</v>
      </c>
      <c r="CJ3" s="7" t="n">
        <v>0.4824652446856827</v>
      </c>
      <c r="CK3" s="7" t="n">
        <v>0.553489851251895</v>
      </c>
      <c r="CL3" s="7" t="n">
        <v>0.5067211659524065</v>
      </c>
      <c r="CM3" s="7" t="n">
        <v>0.5553156350077162</v>
      </c>
      <c r="CN3" s="7" t="n">
        <v>0.4022689285067384</v>
      </c>
      <c r="CO3" s="7" t="n">
        <v>0.6241867427992578</v>
      </c>
      <c r="CP3" s="7" t="n">
        <v>0.6519338830660446</v>
      </c>
      <c r="CQ3" s="7" t="n">
        <v>0.6951708842629036</v>
      </c>
      <c r="CR3" s="7" t="n">
        <v>0.8574798778875432</v>
      </c>
      <c r="CS3" s="7" t="n">
        <v>0.4481703573494271</v>
      </c>
      <c r="CT3" s="7" t="n">
        <v>0.5662018905411994</v>
      </c>
      <c r="CU3" s="7" t="n">
        <v>0.4349091760716043</v>
      </c>
      <c r="CV3" s="7" t="n">
        <v>0.4844514405345521</v>
      </c>
      <c r="CW3" s="7" t="n">
        <v>0.7400542490051216</v>
      </c>
      <c r="CX3" s="7" t="n">
        <v>0.4218666973635614</v>
      </c>
      <c r="CY3" s="7" t="n">
        <v>0.6318257532767507</v>
      </c>
      <c r="CZ3" s="7" t="n">
        <v>0.4146844090051641</v>
      </c>
      <c r="DA3" s="7" t="n">
        <v>0.6392260496562878</v>
      </c>
      <c r="DB3" s="7" t="n">
        <v>0.606551302938794</v>
      </c>
      <c r="DC3" s="7" t="n">
        <v>0.8027518526072412</v>
      </c>
      <c r="DD3" s="7" t="n">
        <v>0.388436370700801</v>
      </c>
      <c r="DE3" s="7" t="n">
        <v>0.4630544447711084</v>
      </c>
      <c r="DF3" s="7" t="n">
        <v>0.5317295145925628</v>
      </c>
      <c r="DG3" s="7" t="n">
        <v>0.4792825702393756</v>
      </c>
      <c r="DH3" s="7" t="n">
        <v>0.6982528375013808</v>
      </c>
      <c r="DI3" s="7" t="n">
        <v>0.5850276218534566</v>
      </c>
      <c r="DJ3" s="7" t="n">
        <v>0.6855929756708518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0.5561334274156547</v>
      </c>
      <c r="D4" s="7" t="n">
        <v>0.5936288122259165</v>
      </c>
      <c r="E4" s="7" t="n">
        <v>1</v>
      </c>
      <c r="F4" s="7" t="n">
        <v>0.5715104364861842</v>
      </c>
      <c r="G4" s="7" t="n">
        <v>0.6531787350976901</v>
      </c>
      <c r="H4" s="7" t="n">
        <v>0.3630982062559716</v>
      </c>
      <c r="I4" s="7" t="n">
        <v>0.4678431689349319</v>
      </c>
      <c r="J4" s="7" t="n">
        <v>-0.09904096604470922</v>
      </c>
      <c r="K4" s="7" t="n">
        <v>-0.1704417298783487</v>
      </c>
      <c r="L4" s="7" t="n">
        <v>-0.03123065021188125</v>
      </c>
      <c r="M4" s="7" t="n">
        <v>0.407838748501012</v>
      </c>
      <c r="N4" s="7" t="n">
        <v>0.4466545205943976</v>
      </c>
      <c r="O4" s="7" t="n">
        <v>0.5064126727575876</v>
      </c>
      <c r="P4" s="7" t="n">
        <v>0.2055412030063837</v>
      </c>
      <c r="Q4" s="7" t="n">
        <v>0.4872982675379983</v>
      </c>
      <c r="R4" s="7" t="n">
        <v>0.6026528357781065</v>
      </c>
      <c r="S4" s="7" t="n">
        <v>0.3991662019932715</v>
      </c>
      <c r="T4" s="7" t="n">
        <v>0.3208067867701351</v>
      </c>
      <c r="U4" s="7" t="n">
        <v>0.4374399108248809</v>
      </c>
      <c r="V4" s="7" t="n">
        <v>0.1118238039771342</v>
      </c>
      <c r="W4" s="7" t="n">
        <v>0.2493410448964844</v>
      </c>
      <c r="X4" s="7" t="n">
        <v>0.972816545489547</v>
      </c>
      <c r="Y4" s="7" t="n">
        <v>0.4401442811302359</v>
      </c>
      <c r="Z4" s="7" t="n">
        <v>0.1194086473271537</v>
      </c>
      <c r="AA4" s="7" t="n">
        <v>0.3360926513319868</v>
      </c>
      <c r="AB4" s="7" t="n">
        <v>0.3339147216627791</v>
      </c>
      <c r="AC4" s="7" t="n">
        <v>0.1868200002778274</v>
      </c>
      <c r="AD4" s="7" t="n">
        <v>0.1218126534857157</v>
      </c>
      <c r="AE4" s="7" t="n">
        <v>-0.08340004822061478</v>
      </c>
      <c r="AF4" s="7" t="n">
        <v>0.09062493941623392</v>
      </c>
      <c r="AG4" s="7" t="n">
        <v>0.06660775146131563</v>
      </c>
      <c r="AH4" s="7" t="n">
        <v>0.05715299494939763</v>
      </c>
      <c r="AI4" s="7" t="n">
        <v>0.1927270074445974</v>
      </c>
      <c r="AJ4" s="7" t="n">
        <v>0.489730826171305</v>
      </c>
      <c r="AK4" s="7" t="n">
        <v>0.2420566676758913</v>
      </c>
      <c r="AL4" s="7" t="n">
        <v>0.4420139760240369</v>
      </c>
      <c r="AM4" s="7" t="n">
        <v>0.3825754923143717</v>
      </c>
      <c r="AN4" s="7" t="n">
        <v>0.4589237675177427</v>
      </c>
      <c r="AO4" s="7" t="n">
        <v>0.04266062414124343</v>
      </c>
      <c r="AP4" s="7" t="n">
        <v>0.07850993328966815</v>
      </c>
      <c r="AQ4" s="7" t="n">
        <v>0.1759200690886477</v>
      </c>
      <c r="AR4" s="7" t="n">
        <v>0.3360927312573201</v>
      </c>
      <c r="AS4" s="7" t="n">
        <v>0.03819856482396738</v>
      </c>
      <c r="AT4" s="7" t="n">
        <v>0.08189954780878471</v>
      </c>
      <c r="AU4" s="7" t="n">
        <v>-0.01082818192677267</v>
      </c>
      <c r="AV4" s="7" t="n">
        <v>0.3287872791054653</v>
      </c>
      <c r="AW4" s="7" t="n">
        <v>0.1633913817461936</v>
      </c>
      <c r="AX4" s="7" t="n">
        <v>0.7737354124057053</v>
      </c>
      <c r="AY4" s="7" t="n">
        <v>0.4365772640400605</v>
      </c>
      <c r="AZ4" s="7" t="n">
        <v>0.03467128214399356</v>
      </c>
      <c r="BA4" s="7" t="n">
        <v>0.5736332333145338</v>
      </c>
      <c r="BB4" s="7" t="n">
        <v>0.6942277632038879</v>
      </c>
      <c r="BC4" s="7" t="n">
        <v>0.4483059227426312</v>
      </c>
      <c r="BD4" s="7" t="n">
        <v>0.3357802188597428</v>
      </c>
      <c r="BE4" s="7" t="n">
        <v>-0.006397656844098133</v>
      </c>
      <c r="BF4" s="7" t="n">
        <v>0.6701175713970886</v>
      </c>
      <c r="BG4" s="7" t="n">
        <v>0.5937268950928848</v>
      </c>
      <c r="BH4" s="7" t="n">
        <v>0.3224392692133107</v>
      </c>
      <c r="BI4" s="7" t="n">
        <v>0.3308029788698518</v>
      </c>
      <c r="BJ4" s="7" t="n">
        <v>0.2715326502375517</v>
      </c>
      <c r="BK4" s="7" t="n">
        <v>0.04209225565675716</v>
      </c>
      <c r="BL4" s="7" t="n">
        <v>-0.09358837114908143</v>
      </c>
      <c r="BM4" s="7" t="n">
        <v>0.4374129373791166</v>
      </c>
      <c r="BN4" s="7" t="n">
        <v>0.2425579587686899</v>
      </c>
      <c r="BO4" s="7" t="n">
        <v>0.3047952600590371</v>
      </c>
      <c r="BP4" s="7" t="n">
        <v>0.5158686736431837</v>
      </c>
      <c r="BQ4" s="7" t="n">
        <v>-0.02401966863375288</v>
      </c>
      <c r="BR4" s="7" t="n">
        <v>0.5972506542657374</v>
      </c>
      <c r="BS4" s="7" t="n">
        <v>-0.02607906773362769</v>
      </c>
      <c r="BT4" s="7" t="n">
        <v>0.09356867948245362</v>
      </c>
      <c r="BU4" s="7" t="n">
        <v>0.8373133787972233</v>
      </c>
      <c r="BV4" s="7" t="n">
        <v>0.05637925345756353</v>
      </c>
      <c r="BW4" s="7" t="n">
        <v>0.04317206687355211</v>
      </c>
      <c r="BX4" s="7" t="n">
        <v>0.02212246858408023</v>
      </c>
      <c r="BY4" s="7" t="n">
        <v>0.02323989177553089</v>
      </c>
      <c r="BZ4" s="7" t="n">
        <v>0.8693435874349315</v>
      </c>
      <c r="CA4" s="7" t="n">
        <v>0.1681456642034853</v>
      </c>
      <c r="CB4" s="7" t="n">
        <v>0.5601924723442214</v>
      </c>
      <c r="CC4" s="7" t="n">
        <v>0.008880507946278593</v>
      </c>
      <c r="CD4" s="7" t="n">
        <v>-0.02155106533250986</v>
      </c>
      <c r="CE4" s="7" t="n">
        <v>-0.0008072164095775937</v>
      </c>
      <c r="CF4" s="7" t="n">
        <v>-0.04538844616140946</v>
      </c>
      <c r="CG4" s="7" t="n">
        <v>0.4574183863350959</v>
      </c>
      <c r="CH4" s="7" t="n">
        <v>0.1101142614465419</v>
      </c>
      <c r="CI4" s="7" t="n">
        <v>0.0986271816546568</v>
      </c>
      <c r="CJ4" s="7" t="n">
        <v>0.0718716297159278</v>
      </c>
      <c r="CK4" s="7" t="n">
        <v>0.05064322080442309</v>
      </c>
      <c r="CL4" s="7" t="n">
        <v>0.05678428662760562</v>
      </c>
      <c r="CM4" s="7" t="n">
        <v>-0.08986306058137981</v>
      </c>
      <c r="CN4" s="7" t="n">
        <v>-0.007502937832236717</v>
      </c>
      <c r="CO4" s="7" t="n">
        <v>-0.01711056109482013</v>
      </c>
      <c r="CP4" s="7" t="n">
        <v>-0.006113612654376201</v>
      </c>
      <c r="CQ4" s="7" t="n">
        <v>0.1140361409872622</v>
      </c>
      <c r="CR4" s="7" t="n">
        <v>0.3931317950594841</v>
      </c>
      <c r="CS4" s="7" t="n">
        <v>0.3211435399786514</v>
      </c>
      <c r="CT4" s="7" t="n">
        <v>0.03841191824092832</v>
      </c>
      <c r="CU4" s="7" t="n">
        <v>-0.1619859966980144</v>
      </c>
      <c r="CV4" s="7" t="n">
        <v>-0.1298354621707055</v>
      </c>
      <c r="CW4" s="7" t="n">
        <v>0.1577948956173324</v>
      </c>
      <c r="CX4" s="7" t="n">
        <v>-0.1705052338228119</v>
      </c>
      <c r="CY4" s="7" t="n">
        <v>0.75442605000112</v>
      </c>
      <c r="CZ4" s="7" t="n">
        <v>-0.1705004813076609</v>
      </c>
      <c r="DA4" s="7" t="n">
        <v>0.3374025846908625</v>
      </c>
      <c r="DB4" s="7" t="n">
        <v>0.7691203384403615</v>
      </c>
      <c r="DC4" s="7" t="n">
        <v>0.4352929715072804</v>
      </c>
      <c r="DD4" s="7" t="n">
        <v>-0.1830008865994691</v>
      </c>
      <c r="DE4" s="7" t="n">
        <v>0.4147059222722194</v>
      </c>
      <c r="DF4" s="7" t="n">
        <v>-0.0190852394216377</v>
      </c>
      <c r="DG4" s="7" t="n">
        <v>0.0845307413839316</v>
      </c>
      <c r="DH4" s="7" t="n">
        <v>0.9334695645635738</v>
      </c>
      <c r="DI4" s="7" t="n">
        <v>-0.0180783898768769</v>
      </c>
      <c r="DJ4" s="7" t="n">
        <v>0.8921406364752582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0.9008869278917224</v>
      </c>
      <c r="D5" s="7" t="n">
        <v>0.9838164200480946</v>
      </c>
      <c r="E5" s="7" t="n">
        <v>0.5715104364861842</v>
      </c>
      <c r="F5" s="7" t="n">
        <v>1</v>
      </c>
      <c r="G5" s="7" t="n">
        <v>0.8049140409719716</v>
      </c>
      <c r="H5" s="7" t="n">
        <v>0.8524714074677673</v>
      </c>
      <c r="I5" s="7" t="n">
        <v>0.9489559876216874</v>
      </c>
      <c r="J5" s="7" t="n">
        <v>0.3673170137694055</v>
      </c>
      <c r="K5" s="7" t="n">
        <v>0.2817500550970098</v>
      </c>
      <c r="L5" s="7" t="n">
        <v>0.474927960970285</v>
      </c>
      <c r="M5" s="7" t="n">
        <v>0.7658977512060324</v>
      </c>
      <c r="N5" s="7" t="n">
        <v>0.8692900537952025</v>
      </c>
      <c r="O5" s="7" t="n">
        <v>0.7040229612123551</v>
      </c>
      <c r="P5" s="7" t="n">
        <v>0.633166068813503</v>
      </c>
      <c r="Q5" s="7" t="n">
        <v>0.8183337979693528</v>
      </c>
      <c r="R5" s="7" t="n">
        <v>0.820187170752531</v>
      </c>
      <c r="S5" s="7" t="n">
        <v>0.9418709039394171</v>
      </c>
      <c r="T5" s="7" t="n">
        <v>0.7205417133190881</v>
      </c>
      <c r="U5" s="7" t="n">
        <v>0.9079352115823023</v>
      </c>
      <c r="V5" s="7" t="n">
        <v>0.5353089329260015</v>
      </c>
      <c r="W5" s="7" t="n">
        <v>0.8018183033061479</v>
      </c>
      <c r="X5" s="7" t="n">
        <v>0.675934093349173</v>
      </c>
      <c r="Y5" s="7" t="n">
        <v>0.846819687656137</v>
      </c>
      <c r="Z5" s="7" t="n">
        <v>0.5115863154271447</v>
      </c>
      <c r="AA5" s="7" t="n">
        <v>0.3881419984667223</v>
      </c>
      <c r="AB5" s="7" t="n">
        <v>0.5900679482745598</v>
      </c>
      <c r="AC5" s="7" t="n">
        <v>0.6813386644732741</v>
      </c>
      <c r="AD5" s="7" t="n">
        <v>0.50140704397294</v>
      </c>
      <c r="AE5" s="7" t="n">
        <v>0.4937305899874366</v>
      </c>
      <c r="AF5" s="7" t="n">
        <v>0.6922312861441881</v>
      </c>
      <c r="AG5" s="7" t="n">
        <v>0.66842726677899</v>
      </c>
      <c r="AH5" s="7" t="n">
        <v>0.6174560162620248</v>
      </c>
      <c r="AI5" s="7" t="n">
        <v>0.6012683814277495</v>
      </c>
      <c r="AJ5" s="7" t="n">
        <v>0.8838166903800589</v>
      </c>
      <c r="AK5" s="7" t="n">
        <v>0.8268090471984371</v>
      </c>
      <c r="AL5" s="7" t="n">
        <v>0.8646166849931745</v>
      </c>
      <c r="AM5" s="7" t="n">
        <v>0.6472397060823349</v>
      </c>
      <c r="AN5" s="7" t="n">
        <v>0.5484485754554793</v>
      </c>
      <c r="AO5" s="7" t="n">
        <v>0.4858216070699851</v>
      </c>
      <c r="AP5" s="7" t="n">
        <v>0.6915795862698797</v>
      </c>
      <c r="AQ5" s="7" t="n">
        <v>0.668904824987779</v>
      </c>
      <c r="AR5" s="7" t="n">
        <v>0.3881420841978633</v>
      </c>
      <c r="AS5" s="7" t="n">
        <v>0.3813596690472233</v>
      </c>
      <c r="AT5" s="7" t="n">
        <v>0.458639393164481</v>
      </c>
      <c r="AU5" s="7" t="n">
        <v>0.2909443399053925</v>
      </c>
      <c r="AV5" s="7" t="n">
        <v>0.5739305802814729</v>
      </c>
      <c r="AW5" s="7" t="n">
        <v>0.7050273978929347</v>
      </c>
      <c r="AX5" s="7" t="n">
        <v>0.6247940752026779</v>
      </c>
      <c r="AY5" s="7" t="n">
        <v>0.8346890856983959</v>
      </c>
      <c r="AZ5" s="7" t="n">
        <v>0.5045007943891807</v>
      </c>
      <c r="BA5" s="7" t="n">
        <v>0.7067162240051319</v>
      </c>
      <c r="BB5" s="7" t="n">
        <v>0.256680223194986</v>
      </c>
      <c r="BC5" s="7" t="n">
        <v>0.9560348446059089</v>
      </c>
      <c r="BD5" s="7" t="n">
        <v>0.7170624543423865</v>
      </c>
      <c r="BE5" s="7" t="n">
        <v>0.5140211550254755</v>
      </c>
      <c r="BF5" s="7" t="n">
        <v>0.5623161377362613</v>
      </c>
      <c r="BG5" s="7" t="n">
        <v>0.7338394523015039</v>
      </c>
      <c r="BH5" s="7" t="n">
        <v>0.685489296888233</v>
      </c>
      <c r="BI5" s="7" t="n">
        <v>0.5957992951268951</v>
      </c>
      <c r="BJ5" s="7" t="n">
        <v>0.5087178518901598</v>
      </c>
      <c r="BK5" s="7" t="n">
        <v>0.5386203169702699</v>
      </c>
      <c r="BL5" s="7" t="n">
        <v>0.4808251913675043</v>
      </c>
      <c r="BM5" s="7" t="n">
        <v>0.862621927159427</v>
      </c>
      <c r="BN5" s="7" t="n">
        <v>0.693804475295807</v>
      </c>
      <c r="BO5" s="7" t="n">
        <v>0.5662719128514964</v>
      </c>
      <c r="BP5" s="7" t="n">
        <v>0.6927262172515868</v>
      </c>
      <c r="BQ5" s="7" t="n">
        <v>0.5065262741078894</v>
      </c>
      <c r="BR5" s="7" t="n">
        <v>0.7218097886981429</v>
      </c>
      <c r="BS5" s="7" t="n">
        <v>0.4995205394558926</v>
      </c>
      <c r="BT5" s="7" t="n">
        <v>0.4718064028275817</v>
      </c>
      <c r="BU5" s="7" t="n">
        <v>0.6881746659434355</v>
      </c>
      <c r="BV5" s="7" t="n">
        <v>0.4848551507494682</v>
      </c>
      <c r="BW5" s="7" t="n">
        <v>0.4883548905111513</v>
      </c>
      <c r="BX5" s="7" t="n">
        <v>0.4402642133294292</v>
      </c>
      <c r="BY5" s="7" t="n">
        <v>0.4736458397698844</v>
      </c>
      <c r="BZ5" s="7" t="n">
        <v>0.700186449236216</v>
      </c>
      <c r="CA5" s="7" t="n">
        <v>0.7061955409552759</v>
      </c>
      <c r="CB5" s="7" t="n">
        <v>0.6666139262211875</v>
      </c>
      <c r="CC5" s="7" t="n">
        <v>0.3023495051115768</v>
      </c>
      <c r="CD5" s="7" t="n">
        <v>0.4933052663002961</v>
      </c>
      <c r="CE5" s="7" t="n">
        <v>0.5399171492693683</v>
      </c>
      <c r="CF5" s="7" t="n">
        <v>0.5474479731872736</v>
      </c>
      <c r="CG5" s="7" t="n">
        <v>0.8826296816469016</v>
      </c>
      <c r="CH5" s="7" t="n">
        <v>0.4943131084616331</v>
      </c>
      <c r="CI5" s="7" t="n">
        <v>0.5638071648408077</v>
      </c>
      <c r="CJ5" s="7" t="n">
        <v>0.4610527483139163</v>
      </c>
      <c r="CK5" s="7" t="n">
        <v>0.4964659204037157</v>
      </c>
      <c r="CL5" s="7" t="n">
        <v>0.4945647937941174</v>
      </c>
      <c r="CM5" s="7" t="n">
        <v>0.4982133471443438</v>
      </c>
      <c r="CN5" s="7" t="n">
        <v>0.3319843548743409</v>
      </c>
      <c r="CO5" s="7" t="n">
        <v>0.5667995104270898</v>
      </c>
      <c r="CP5" s="7" t="n">
        <v>0.5978619823330078</v>
      </c>
      <c r="CQ5" s="7" t="n">
        <v>0.6390643311580001</v>
      </c>
      <c r="CR5" s="7" t="n">
        <v>0.8098390935390271</v>
      </c>
      <c r="CS5" s="7" t="n">
        <v>0.397065994528354</v>
      </c>
      <c r="CT5" s="7" t="n">
        <v>0.502011162781377</v>
      </c>
      <c r="CU5" s="7" t="n">
        <v>0.3603536258486467</v>
      </c>
      <c r="CV5" s="7" t="n">
        <v>0.4470955662255218</v>
      </c>
      <c r="CW5" s="7" t="n">
        <v>0.7005000898631726</v>
      </c>
      <c r="CX5" s="7" t="n">
        <v>0.3450794132424415</v>
      </c>
      <c r="CY5" s="7" t="n">
        <v>0.6364425092455804</v>
      </c>
      <c r="CZ5" s="7" t="n">
        <v>0.338537865437661</v>
      </c>
      <c r="DA5" s="7" t="n">
        <v>0.6148744494030866</v>
      </c>
      <c r="DB5" s="7" t="n">
        <v>0.6216241552781282</v>
      </c>
      <c r="DC5" s="7" t="n">
        <v>0.7902241476227342</v>
      </c>
      <c r="DD5" s="7" t="n">
        <v>0.3096623300595311</v>
      </c>
      <c r="DE5" s="7" t="n">
        <v>0.4091088105485001</v>
      </c>
      <c r="DF5" s="7" t="n">
        <v>0.4801340542982584</v>
      </c>
      <c r="DG5" s="7" t="n">
        <v>0.4423184278618499</v>
      </c>
      <c r="DH5" s="7" t="n">
        <v>0.6705070359968569</v>
      </c>
      <c r="DI5" s="7" t="n">
        <v>0.534542002403105</v>
      </c>
      <c r="DJ5" s="7" t="n">
        <v>0.6769121470520034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0.686673962450108</v>
      </c>
      <c r="D6" s="7" t="n">
        <v>0.7984648995205641</v>
      </c>
      <c r="E6" s="7" t="n">
        <v>0.6531787350976901</v>
      </c>
      <c r="F6" s="7" t="n">
        <v>0.8049140409719716</v>
      </c>
      <c r="G6" s="7" t="n">
        <v>1</v>
      </c>
      <c r="H6" s="7" t="n">
        <v>0.4824311441397898</v>
      </c>
      <c r="I6" s="7" t="n">
        <v>0.6844418434216447</v>
      </c>
      <c r="J6" s="7" t="n">
        <v>0.08520910441398119</v>
      </c>
      <c r="K6" s="7" t="n">
        <v>0.04457499209208019</v>
      </c>
      <c r="L6" s="7" t="n">
        <v>0.1687519701777736</v>
      </c>
      <c r="M6" s="7" t="n">
        <v>0.4950778058448891</v>
      </c>
      <c r="N6" s="7" t="n">
        <v>0.5669753679504126</v>
      </c>
      <c r="O6" s="7" t="n">
        <v>0.5124257836683934</v>
      </c>
      <c r="P6" s="7" t="n">
        <v>0.3337942070810296</v>
      </c>
      <c r="Q6" s="7" t="n">
        <v>0.6169092609823085</v>
      </c>
      <c r="R6" s="7" t="n">
        <v>0.6729953535492527</v>
      </c>
      <c r="S6" s="7" t="n">
        <v>0.6380574202861915</v>
      </c>
      <c r="T6" s="7" t="n">
        <v>0.4462203960169403</v>
      </c>
      <c r="U6" s="7" t="n">
        <v>0.6330692479696276</v>
      </c>
      <c r="V6" s="7" t="n">
        <v>0.1920136549276042</v>
      </c>
      <c r="W6" s="7" t="n">
        <v>0.4335058064568412</v>
      </c>
      <c r="X6" s="7" t="n">
        <v>0.7057165852105415</v>
      </c>
      <c r="Y6" s="7" t="n">
        <v>0.532948000382489</v>
      </c>
      <c r="Z6" s="7" t="n">
        <v>0.1695647904705506</v>
      </c>
      <c r="AA6" s="7" t="n">
        <v>0.3921215018212783</v>
      </c>
      <c r="AB6" s="7" t="n">
        <v>0.3196892313732786</v>
      </c>
      <c r="AC6" s="7" t="n">
        <v>0.3491617062990956</v>
      </c>
      <c r="AD6" s="7" t="n">
        <v>0.1618856866055327</v>
      </c>
      <c r="AE6" s="7" t="n">
        <v>0.1853770138433732</v>
      </c>
      <c r="AF6" s="7" t="n">
        <v>0.341337688426571</v>
      </c>
      <c r="AG6" s="7" t="n">
        <v>0.3175647434756535</v>
      </c>
      <c r="AH6" s="7" t="n">
        <v>0.2823957375802819</v>
      </c>
      <c r="AI6" s="7" t="n">
        <v>0.3091830755384029</v>
      </c>
      <c r="AJ6" s="7" t="n">
        <v>0.6377689925680808</v>
      </c>
      <c r="AK6" s="7" t="n">
        <v>0.4797754340148444</v>
      </c>
      <c r="AL6" s="7" t="n">
        <v>0.5561335807355066</v>
      </c>
      <c r="AM6" s="7" t="n">
        <v>0.7239110996712012</v>
      </c>
      <c r="AN6" s="7" t="n">
        <v>0.3845335620267298</v>
      </c>
      <c r="AO6" s="7" t="n">
        <v>0.1243207689987355</v>
      </c>
      <c r="AP6" s="7" t="n">
        <v>0.340944165599543</v>
      </c>
      <c r="AQ6" s="7" t="n">
        <v>0.3637863932194479</v>
      </c>
      <c r="AR6" s="7" t="n">
        <v>0.3921215123864005</v>
      </c>
      <c r="AS6" s="7" t="n">
        <v>0.1818329823152069</v>
      </c>
      <c r="AT6" s="7" t="n">
        <v>0.2417426230220771</v>
      </c>
      <c r="AU6" s="7" t="n">
        <v>0.1248305684127102</v>
      </c>
      <c r="AV6" s="7" t="n">
        <v>0.6744269863691402</v>
      </c>
      <c r="AW6" s="7" t="n">
        <v>0.4109726232147219</v>
      </c>
      <c r="AX6" s="7" t="n">
        <v>0.8669844189202939</v>
      </c>
      <c r="AY6" s="7" t="n">
        <v>0.5531367484234433</v>
      </c>
      <c r="AZ6" s="7" t="n">
        <v>0.1712719098466642</v>
      </c>
      <c r="BA6" s="7" t="n">
        <v>0.6142334521348074</v>
      </c>
      <c r="BB6" s="7" t="n">
        <v>0.2622101442787261</v>
      </c>
      <c r="BC6" s="7" t="n">
        <v>0.6860050321956428</v>
      </c>
      <c r="BD6" s="7" t="n">
        <v>0.4613437991169798</v>
      </c>
      <c r="BE6" s="7" t="n">
        <v>0.2681413651734408</v>
      </c>
      <c r="BF6" s="7" t="n">
        <v>0.4813876076591226</v>
      </c>
      <c r="BG6" s="7" t="n">
        <v>0.6384653138525559</v>
      </c>
      <c r="BH6" s="7" t="n">
        <v>0.4729321447157724</v>
      </c>
      <c r="BI6" s="7" t="n">
        <v>0.3874239086954959</v>
      </c>
      <c r="BJ6" s="7" t="n">
        <v>0.229761486473095</v>
      </c>
      <c r="BK6" s="7" t="n">
        <v>0.2863595448412214</v>
      </c>
      <c r="BL6" s="7" t="n">
        <v>0.1600495666787157</v>
      </c>
      <c r="BM6" s="7" t="n">
        <v>0.542522492333688</v>
      </c>
      <c r="BN6" s="7" t="n">
        <v>0.3937272857430463</v>
      </c>
      <c r="BO6" s="7" t="n">
        <v>0.2951468805983751</v>
      </c>
      <c r="BP6" s="7" t="n">
        <v>0.5027088812242749</v>
      </c>
      <c r="BQ6" s="7" t="n">
        <v>0.2342410726011298</v>
      </c>
      <c r="BR6" s="7" t="n">
        <v>0.5335666483984824</v>
      </c>
      <c r="BS6" s="7" t="n">
        <v>0.2245450071637152</v>
      </c>
      <c r="BT6" s="7" t="n">
        <v>0.127350803774404</v>
      </c>
      <c r="BU6" s="7" t="n">
        <v>0.8426227032056912</v>
      </c>
      <c r="BV6" s="7" t="n">
        <v>0.1288678880934227</v>
      </c>
      <c r="BW6" s="7" t="n">
        <v>0.2636372344838532</v>
      </c>
      <c r="BX6" s="7" t="n">
        <v>0.2003395885312855</v>
      </c>
      <c r="BY6" s="7" t="n">
        <v>0.2191731547511611</v>
      </c>
      <c r="BZ6" s="7" t="n">
        <v>0.7162860871294684</v>
      </c>
      <c r="CA6" s="7" t="n">
        <v>0.4125289838545639</v>
      </c>
      <c r="CB6" s="7" t="n">
        <v>0.5466879672478159</v>
      </c>
      <c r="CC6" s="7" t="n">
        <v>0.1567613644028971</v>
      </c>
      <c r="CD6" s="7" t="n">
        <v>0.232664317347156</v>
      </c>
      <c r="CE6" s="7" t="n">
        <v>0.244867834304694</v>
      </c>
      <c r="CF6" s="7" t="n">
        <v>0.228618306479395</v>
      </c>
      <c r="CG6" s="7" t="n">
        <v>0.5766973296891953</v>
      </c>
      <c r="CH6" s="7" t="n">
        <v>0.1676830447149588</v>
      </c>
      <c r="CI6" s="7" t="n">
        <v>0.2312240362720139</v>
      </c>
      <c r="CJ6" s="7" t="n">
        <v>0.117212831229622</v>
      </c>
      <c r="CK6" s="7" t="n">
        <v>0.286910940027683</v>
      </c>
      <c r="CL6" s="7" t="n">
        <v>0.1354640233649</v>
      </c>
      <c r="CM6" s="7" t="n">
        <v>0.1634676272422317</v>
      </c>
      <c r="CN6" s="7" t="n">
        <v>0.1611097544596075</v>
      </c>
      <c r="CO6" s="7" t="n">
        <v>0.2403586068266853</v>
      </c>
      <c r="CP6" s="7" t="n">
        <v>0.2232584757992184</v>
      </c>
      <c r="CQ6" s="7" t="n">
        <v>0.3312036942502334</v>
      </c>
      <c r="CR6" s="7" t="n">
        <v>0.5012342059503331</v>
      </c>
      <c r="CS6" s="7" t="n">
        <v>0.3674133379155483</v>
      </c>
      <c r="CT6" s="7" t="n">
        <v>0.2030799911183434</v>
      </c>
      <c r="CU6" s="7" t="n">
        <v>0.06135967870018956</v>
      </c>
      <c r="CV6" s="7" t="n">
        <v>0.1180491900387317</v>
      </c>
      <c r="CW6" s="7" t="n">
        <v>0.4087791415230148</v>
      </c>
      <c r="CX6" s="7" t="n">
        <v>0.05004535590263422</v>
      </c>
      <c r="CY6" s="7" t="n">
        <v>0.6786239728728584</v>
      </c>
      <c r="CZ6" s="7" t="n">
        <v>0.05065707759062785</v>
      </c>
      <c r="DA6" s="7" t="n">
        <v>0.3918235692013731</v>
      </c>
      <c r="DB6" s="7" t="n">
        <v>0.8615829738736018</v>
      </c>
      <c r="DC6" s="7" t="n">
        <v>0.8769404132856436</v>
      </c>
      <c r="DD6" s="7" t="n">
        <v>0.0274684153675386</v>
      </c>
      <c r="DE6" s="7" t="n">
        <v>0.3028152968358741</v>
      </c>
      <c r="DF6" s="7" t="n">
        <v>0.2488974274594151</v>
      </c>
      <c r="DG6" s="7" t="n">
        <v>0.1201833009009522</v>
      </c>
      <c r="DH6" s="7" t="n">
        <v>0.7635743049972058</v>
      </c>
      <c r="DI6" s="7" t="n">
        <v>0.2036560108286397</v>
      </c>
      <c r="DJ6" s="7" t="n">
        <v>0.7440276897536671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0.8445398987362536</v>
      </c>
      <c r="D7" s="7" t="n">
        <v>0.8563690418749245</v>
      </c>
      <c r="E7" s="7" t="n">
        <v>0.3630982062559716</v>
      </c>
      <c r="F7" s="7" t="n">
        <v>0.8524714074677673</v>
      </c>
      <c r="G7" s="7" t="n">
        <v>0.4824311441397898</v>
      </c>
      <c r="H7" s="7" t="n">
        <v>1</v>
      </c>
      <c r="I7" s="7" t="n">
        <v>0.9095664620632733</v>
      </c>
      <c r="J7" s="7" t="n">
        <v>0.4722767093163075</v>
      </c>
      <c r="K7" s="7" t="n">
        <v>0.3828798340398447</v>
      </c>
      <c r="L7" s="7" t="n">
        <v>0.5903190204732324</v>
      </c>
      <c r="M7" s="7" t="n">
        <v>0.7712193297516305</v>
      </c>
      <c r="N7" s="7" t="n">
        <v>0.8588442494664735</v>
      </c>
      <c r="O7" s="7" t="n">
        <v>0.6649732607281403</v>
      </c>
      <c r="P7" s="7" t="n">
        <v>0.7525582993045453</v>
      </c>
      <c r="Q7" s="7" t="n">
        <v>0.7252992535334477</v>
      </c>
      <c r="R7" s="7" t="n">
        <v>0.6918457331565109</v>
      </c>
      <c r="S7" s="7" t="n">
        <v>0.9151852941601875</v>
      </c>
      <c r="T7" s="7" t="n">
        <v>0.7999409627741273</v>
      </c>
      <c r="U7" s="7" t="n">
        <v>0.9027715509481505</v>
      </c>
      <c r="V7" s="7" t="n">
        <v>0.8008705816129523</v>
      </c>
      <c r="W7" s="7" t="n">
        <v>0.8745881366227255</v>
      </c>
      <c r="X7" s="7" t="n">
        <v>0.4868658547998361</v>
      </c>
      <c r="Y7" s="7" t="n">
        <v>0.8631726774304503</v>
      </c>
      <c r="Z7" s="7" t="n">
        <v>0.7974295000617969</v>
      </c>
      <c r="AA7" s="7" t="n">
        <v>0.3522350373244861</v>
      </c>
      <c r="AB7" s="7" t="n">
        <v>0.6926323398892582</v>
      </c>
      <c r="AC7" s="7" t="n">
        <v>0.7585869882309392</v>
      </c>
      <c r="AD7" s="7" t="n">
        <v>0.7927483966023344</v>
      </c>
      <c r="AE7" s="7" t="n">
        <v>0.5953257871087215</v>
      </c>
      <c r="AF7" s="7" t="n">
        <v>0.8201248890968951</v>
      </c>
      <c r="AG7" s="7" t="n">
        <v>0.8029822279324583</v>
      </c>
      <c r="AH7" s="7" t="n">
        <v>0.7174369523076431</v>
      </c>
      <c r="AI7" s="7" t="n">
        <v>0.7168935918706354</v>
      </c>
      <c r="AJ7" s="7" t="n">
        <v>0.8588625565335753</v>
      </c>
      <c r="AK7" s="7" t="n">
        <v>0.9078730675921638</v>
      </c>
      <c r="AL7" s="7" t="n">
        <v>0.8587658348561381</v>
      </c>
      <c r="AM7" s="7" t="n">
        <v>0.4900763888760366</v>
      </c>
      <c r="AN7" s="7" t="n">
        <v>0.465228510131922</v>
      </c>
      <c r="AO7" s="7" t="n">
        <v>0.7556312149173023</v>
      </c>
      <c r="AP7" s="7" t="n">
        <v>0.8151464832384415</v>
      </c>
      <c r="AQ7" s="7" t="n">
        <v>0.7491565266310812</v>
      </c>
      <c r="AR7" s="7" t="n">
        <v>0.3522351197891417</v>
      </c>
      <c r="AS7" s="7" t="n">
        <v>0.397069654470211</v>
      </c>
      <c r="AT7" s="7" t="n">
        <v>0.5432666586439407</v>
      </c>
      <c r="AU7" s="7" t="n">
        <v>0.2829012568730687</v>
      </c>
      <c r="AV7" s="7" t="n">
        <v>0.4199719250169091</v>
      </c>
      <c r="AW7" s="7" t="n">
        <v>0.7837930931274025</v>
      </c>
      <c r="AX7" s="7" t="n">
        <v>0.3110394502345728</v>
      </c>
      <c r="AY7" s="7" t="n">
        <v>0.8063518086518644</v>
      </c>
      <c r="AZ7" s="7" t="n">
        <v>0.7754806645428822</v>
      </c>
      <c r="BA7" s="7" t="n">
        <v>0.5966402663340207</v>
      </c>
      <c r="BB7" s="7" t="n">
        <v>0.07368979169285521</v>
      </c>
      <c r="BC7" s="7" t="n">
        <v>0.8937735571654044</v>
      </c>
      <c r="BD7" s="7" t="n">
        <v>0.7447852050261015</v>
      </c>
      <c r="BE7" s="7" t="n">
        <v>0.5639472994632561</v>
      </c>
      <c r="BF7" s="7" t="n">
        <v>0.4396092342232168</v>
      </c>
      <c r="BG7" s="7" t="n">
        <v>0.6216959548914938</v>
      </c>
      <c r="BH7" s="7" t="n">
        <v>0.6904438461361647</v>
      </c>
      <c r="BI7" s="7" t="n">
        <v>0.6981518399027551</v>
      </c>
      <c r="BJ7" s="7" t="n">
        <v>0.7340568717144527</v>
      </c>
      <c r="BK7" s="7" t="n">
        <v>0.5897198173519723</v>
      </c>
      <c r="BL7" s="7" t="n">
        <v>0.5972836490186568</v>
      </c>
      <c r="BM7" s="7" t="n">
        <v>0.8760190168506619</v>
      </c>
      <c r="BN7" s="7" t="n">
        <v>0.7813350127047445</v>
      </c>
      <c r="BO7" s="7" t="n">
        <v>0.6880768364701295</v>
      </c>
      <c r="BP7" s="7" t="n">
        <v>0.6429249242307938</v>
      </c>
      <c r="BQ7" s="7" t="n">
        <v>0.566344693563257</v>
      </c>
      <c r="BR7" s="7" t="n">
        <v>0.7100486443569558</v>
      </c>
      <c r="BS7" s="7" t="n">
        <v>0.6253262005522517</v>
      </c>
      <c r="BT7" s="7" t="n">
        <v>0.7658244106256246</v>
      </c>
      <c r="BU7" s="7" t="n">
        <v>0.40220226562893</v>
      </c>
      <c r="BV7" s="7" t="n">
        <v>0.7756035581059577</v>
      </c>
      <c r="BW7" s="7" t="n">
        <v>0.5062911957250888</v>
      </c>
      <c r="BX7" s="7" t="n">
        <v>0.5262930428605682</v>
      </c>
      <c r="BY7" s="7" t="n">
        <v>0.5373109028090115</v>
      </c>
      <c r="BZ7" s="7" t="n">
        <v>0.5527771604435077</v>
      </c>
      <c r="CA7" s="7" t="n">
        <v>0.7852135958721834</v>
      </c>
      <c r="CB7" s="7" t="n">
        <v>0.6252287407170217</v>
      </c>
      <c r="CC7" s="7" t="n">
        <v>0.279847836478086</v>
      </c>
      <c r="CD7" s="7" t="n">
        <v>0.544654201448352</v>
      </c>
      <c r="CE7" s="7" t="n">
        <v>0.6066545215504779</v>
      </c>
      <c r="CF7" s="7" t="n">
        <v>0.6819539589306359</v>
      </c>
      <c r="CG7" s="7" t="n">
        <v>0.8881373059450813</v>
      </c>
      <c r="CH7" s="7" t="n">
        <v>0.784981968668538</v>
      </c>
      <c r="CI7" s="7" t="n">
        <v>0.6674932361120838</v>
      </c>
      <c r="CJ7" s="7" t="n">
        <v>0.7603604599242761</v>
      </c>
      <c r="CK7" s="7" t="n">
        <v>0.4839291503474934</v>
      </c>
      <c r="CL7" s="7" t="n">
        <v>0.7652731751558206</v>
      </c>
      <c r="CM7" s="7" t="n">
        <v>0.6266980419509602</v>
      </c>
      <c r="CN7" s="7" t="n">
        <v>0.3223789645875106</v>
      </c>
      <c r="CO7" s="7" t="n">
        <v>0.6527562914129977</v>
      </c>
      <c r="CP7" s="7" t="n">
        <v>0.7412539290105223</v>
      </c>
      <c r="CQ7" s="7" t="n">
        <v>0.752060555465679</v>
      </c>
      <c r="CR7" s="7" t="n">
        <v>0.8162291351422538</v>
      </c>
      <c r="CS7" s="7" t="n">
        <v>0.3826667992225185</v>
      </c>
      <c r="CT7" s="7" t="n">
        <v>0.6179650332510725</v>
      </c>
      <c r="CU7" s="7" t="n">
        <v>0.4912300606943951</v>
      </c>
      <c r="CV7" s="7" t="n">
        <v>0.5849837635345948</v>
      </c>
      <c r="CW7" s="7" t="n">
        <v>0.7817636296081132</v>
      </c>
      <c r="CX7" s="7" t="n">
        <v>0.4762677561267872</v>
      </c>
      <c r="CY7" s="7" t="n">
        <v>0.3430801294787977</v>
      </c>
      <c r="CZ7" s="7" t="n">
        <v>0.4657155833124468</v>
      </c>
      <c r="DA7" s="7" t="n">
        <v>0.6851747529331393</v>
      </c>
      <c r="DB7" s="7" t="n">
        <v>0.3076370440133198</v>
      </c>
      <c r="DC7" s="7" t="n">
        <v>0.5618166225560879</v>
      </c>
      <c r="DD7" s="7" t="n">
        <v>0.436572250361863</v>
      </c>
      <c r="DE7" s="7" t="n">
        <v>0.3137042193722618</v>
      </c>
      <c r="DF7" s="7" t="n">
        <v>0.521123182388405</v>
      </c>
      <c r="DG7" s="7" t="n">
        <v>0.7336482014363892</v>
      </c>
      <c r="DH7" s="7" t="n">
        <v>0.4452297636456807</v>
      </c>
      <c r="DI7" s="7" t="n">
        <v>0.6686193243680375</v>
      </c>
      <c r="DJ7" s="7" t="n">
        <v>0.4508197334617746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0.9508808968984042</v>
      </c>
      <c r="D8" s="7" t="n">
        <v>0.9715359371003266</v>
      </c>
      <c r="E8" s="7" t="n">
        <v>0.4678431689349319</v>
      </c>
      <c r="F8" s="7" t="n">
        <v>0.9489559876216874</v>
      </c>
      <c r="G8" s="7" t="n">
        <v>0.6844418434216447</v>
      </c>
      <c r="H8" s="7" t="n">
        <v>0.9095664620632733</v>
      </c>
      <c r="I8" s="7" t="n">
        <v>1</v>
      </c>
      <c r="J8" s="7" t="n">
        <v>0.5461260141004486</v>
      </c>
      <c r="K8" s="7" t="n">
        <v>0.4603250464629283</v>
      </c>
      <c r="L8" s="7" t="n">
        <v>0.6574905455208822</v>
      </c>
      <c r="M8" s="7" t="n">
        <v>0.8696060121520246</v>
      </c>
      <c r="N8" s="7" t="n">
        <v>0.8500828841791539</v>
      </c>
      <c r="O8" s="7" t="n">
        <v>0.7743698478080883</v>
      </c>
      <c r="P8" s="7" t="n">
        <v>0.8020770528842052</v>
      </c>
      <c r="Q8" s="7" t="n">
        <v>0.8796496602113418</v>
      </c>
      <c r="R8" s="7" t="n">
        <v>0.8508152454699567</v>
      </c>
      <c r="S8" s="7" t="n">
        <v>0.9902575124969529</v>
      </c>
      <c r="T8" s="7" t="n">
        <v>0.8669619210079682</v>
      </c>
      <c r="U8" s="7" t="n">
        <v>0.9888776290036133</v>
      </c>
      <c r="V8" s="7" t="n">
        <v>0.655143354326882</v>
      </c>
      <c r="W8" s="7" t="n">
        <v>0.9271831520539756</v>
      </c>
      <c r="X8" s="7" t="n">
        <v>0.6088823730092713</v>
      </c>
      <c r="Y8" s="7" t="n">
        <v>0.8339340435842971</v>
      </c>
      <c r="Z8" s="7" t="n">
        <v>0.6413837809052421</v>
      </c>
      <c r="AA8" s="7" t="n">
        <v>0.4449420137081637</v>
      </c>
      <c r="AB8" s="7" t="n">
        <v>0.6411806928456051</v>
      </c>
      <c r="AC8" s="7" t="n">
        <v>0.8067384694992689</v>
      </c>
      <c r="AD8" s="7" t="n">
        <v>0.6341925924395628</v>
      </c>
      <c r="AE8" s="7" t="n">
        <v>0.6815812146705797</v>
      </c>
      <c r="AF8" s="7" t="n">
        <v>0.8496809557435658</v>
      </c>
      <c r="AG8" s="7" t="n">
        <v>0.8300441198633487</v>
      </c>
      <c r="AH8" s="7" t="n">
        <v>0.7844663747796679</v>
      </c>
      <c r="AI8" s="7" t="n">
        <v>0.7693754466046453</v>
      </c>
      <c r="AJ8" s="7" t="n">
        <v>0.9225417385159443</v>
      </c>
      <c r="AK8" s="7" t="n">
        <v>0.9506426304890031</v>
      </c>
      <c r="AL8" s="7" t="n">
        <v>0.8459303155698923</v>
      </c>
      <c r="AM8" s="7" t="n">
        <v>0.6524529905155263</v>
      </c>
      <c r="AN8" s="7" t="n">
        <v>0.5740016250631945</v>
      </c>
      <c r="AO8" s="7" t="n">
        <v>0.6284390202905954</v>
      </c>
      <c r="AP8" s="7" t="n">
        <v>0.8441622633589339</v>
      </c>
      <c r="AQ8" s="7" t="n">
        <v>0.8018764796722908</v>
      </c>
      <c r="AR8" s="7" t="n">
        <v>0.4449421419177503</v>
      </c>
      <c r="AS8" s="7" t="n">
        <v>0.5265893143613118</v>
      </c>
      <c r="AT8" s="7" t="n">
        <v>0.5472383799657398</v>
      </c>
      <c r="AU8" s="7" t="n">
        <v>0.419372386909276</v>
      </c>
      <c r="AV8" s="7" t="n">
        <v>0.5873421788915061</v>
      </c>
      <c r="AW8" s="7" t="n">
        <v>0.8369041058235137</v>
      </c>
      <c r="AX8" s="7" t="n">
        <v>0.4602148144724613</v>
      </c>
      <c r="AY8" s="7" t="n">
        <v>0.807307324057565</v>
      </c>
      <c r="AZ8" s="7" t="n">
        <v>0.6389438165634468</v>
      </c>
      <c r="BA8" s="7" t="n">
        <v>0.7329006463993629</v>
      </c>
      <c r="BB8" s="7" t="n">
        <v>0.1918869449820722</v>
      </c>
      <c r="BC8" s="7" t="n">
        <v>0.9800342623038185</v>
      </c>
      <c r="BD8" s="7" t="n">
        <v>0.8351732306934453</v>
      </c>
      <c r="BE8" s="7" t="n">
        <v>0.6504351469798532</v>
      </c>
      <c r="BF8" s="7" t="n">
        <v>0.575075163757735</v>
      </c>
      <c r="BG8" s="7" t="n">
        <v>0.757387914013015</v>
      </c>
      <c r="BH8" s="7" t="n">
        <v>0.7873235712775514</v>
      </c>
      <c r="BI8" s="7" t="n">
        <v>0.6619281931267433</v>
      </c>
      <c r="BJ8" s="7" t="n">
        <v>0.6128635551146037</v>
      </c>
      <c r="BK8" s="7" t="n">
        <v>0.6850830004835063</v>
      </c>
      <c r="BL8" s="7" t="n">
        <v>0.6750445898502277</v>
      </c>
      <c r="BM8" s="7" t="n">
        <v>0.8624013280734544</v>
      </c>
      <c r="BN8" s="7" t="n">
        <v>0.8099066615968417</v>
      </c>
      <c r="BO8" s="7" t="n">
        <v>0.6237394090979183</v>
      </c>
      <c r="BP8" s="7" t="n">
        <v>0.7620343909461399</v>
      </c>
      <c r="BQ8" s="7" t="n">
        <v>0.6605106351453287</v>
      </c>
      <c r="BR8" s="7" t="n">
        <v>0.7852464760058687</v>
      </c>
      <c r="BS8" s="7" t="n">
        <v>0.6613440807311526</v>
      </c>
      <c r="BT8" s="7" t="n">
        <v>0.6039621035668868</v>
      </c>
      <c r="BU8" s="7" t="n">
        <v>0.5538684612587643</v>
      </c>
      <c r="BV8" s="7" t="n">
        <v>0.6275930158632379</v>
      </c>
      <c r="BW8" s="7" t="n">
        <v>0.6204451142782912</v>
      </c>
      <c r="BX8" s="7" t="n">
        <v>0.5466090761397217</v>
      </c>
      <c r="BY8" s="7" t="n">
        <v>0.6275106304641029</v>
      </c>
      <c r="BZ8" s="7" t="n">
        <v>0.6679058311589401</v>
      </c>
      <c r="CA8" s="7" t="n">
        <v>0.8379069638447143</v>
      </c>
      <c r="CB8" s="7" t="n">
        <v>0.7099249580396425</v>
      </c>
      <c r="CC8" s="7" t="n">
        <v>0.4232635046612221</v>
      </c>
      <c r="CD8" s="7" t="n">
        <v>0.6422431947283093</v>
      </c>
      <c r="CE8" s="7" t="n">
        <v>0.7040825918793536</v>
      </c>
      <c r="CF8" s="7" t="n">
        <v>0.7268100227513159</v>
      </c>
      <c r="CG8" s="7" t="n">
        <v>0.8638319483419722</v>
      </c>
      <c r="CH8" s="7" t="n">
        <v>0.61959962846127</v>
      </c>
      <c r="CI8" s="7" t="n">
        <v>0.7128231519335243</v>
      </c>
      <c r="CJ8" s="7" t="n">
        <v>0.6020147462461192</v>
      </c>
      <c r="CK8" s="7" t="n">
        <v>0.6223407797566327</v>
      </c>
      <c r="CL8" s="7" t="n">
        <v>0.6231918907418288</v>
      </c>
      <c r="CM8" s="7" t="n">
        <v>0.6898702043287271</v>
      </c>
      <c r="CN8" s="7" t="n">
        <v>0.4644861225954084</v>
      </c>
      <c r="CO8" s="7" t="n">
        <v>0.7420992256531443</v>
      </c>
      <c r="CP8" s="7" t="n">
        <v>0.7832097805097036</v>
      </c>
      <c r="CQ8" s="7" t="n">
        <v>0.7996011972073774</v>
      </c>
      <c r="CR8" s="7" t="n">
        <v>0.9098489787340962</v>
      </c>
      <c r="CS8" s="7" t="n">
        <v>0.4686171676762091</v>
      </c>
      <c r="CT8" s="7" t="n">
        <v>0.6669957727830105</v>
      </c>
      <c r="CU8" s="7" t="n">
        <v>0.5526513477465596</v>
      </c>
      <c r="CV8" s="7" t="n">
        <v>0.633924512598478</v>
      </c>
      <c r="CW8" s="7" t="n">
        <v>0.8302627868622349</v>
      </c>
      <c r="CX8" s="7" t="n">
        <v>0.5383225762442883</v>
      </c>
      <c r="CY8" s="7" t="n">
        <v>0.4904263359778652</v>
      </c>
      <c r="CZ8" s="7" t="n">
        <v>0.5292599097597116</v>
      </c>
      <c r="DA8" s="7" t="n">
        <v>0.6831271294786996</v>
      </c>
      <c r="DB8" s="7" t="n">
        <v>0.4545453556213594</v>
      </c>
      <c r="DC8" s="7" t="n">
        <v>0.7558932298400037</v>
      </c>
      <c r="DD8" s="7" t="n">
        <v>0.5006186315919939</v>
      </c>
      <c r="DE8" s="7" t="n">
        <v>0.420646723442467</v>
      </c>
      <c r="DF8" s="7" t="n">
        <v>0.6199337122090964</v>
      </c>
      <c r="DG8" s="7" t="n">
        <v>0.5826441503530979</v>
      </c>
      <c r="DH8" s="7" t="n">
        <v>0.5650983637615601</v>
      </c>
      <c r="DI8" s="7" t="n">
        <v>0.7000491167421382</v>
      </c>
      <c r="DJ8" s="7" t="n">
        <v>0.5585551909074358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0.6166818378178015</v>
      </c>
      <c r="D9" s="7" t="n">
        <v>0.4491369242928183</v>
      </c>
      <c r="E9" s="7" t="n">
        <v>-0.09904096604470922</v>
      </c>
      <c r="F9" s="7" t="n">
        <v>0.3673170137694055</v>
      </c>
      <c r="G9" s="7" t="n">
        <v>0.08520910441398119</v>
      </c>
      <c r="H9" s="7" t="n">
        <v>0.4722767093163075</v>
      </c>
      <c r="I9" s="7" t="n">
        <v>0.5461260141004486</v>
      </c>
      <c r="J9" s="7" t="n">
        <v>1</v>
      </c>
      <c r="K9" s="7" t="n">
        <v>0.9663048070467771</v>
      </c>
      <c r="L9" s="7" t="n">
        <v>0.9696377032128394</v>
      </c>
      <c r="M9" s="7" t="n">
        <v>0.4763625975865816</v>
      </c>
      <c r="N9" s="7" t="n">
        <v>0.338972135683656</v>
      </c>
      <c r="O9" s="7" t="n">
        <v>0.4141054699311511</v>
      </c>
      <c r="P9" s="7" t="n">
        <v>0.8106163603422475</v>
      </c>
      <c r="Q9" s="7" t="n">
        <v>0.6327172624065908</v>
      </c>
      <c r="R9" s="7" t="n">
        <v>0.5052334465671969</v>
      </c>
      <c r="S9" s="7" t="n">
        <v>0.5507316456356571</v>
      </c>
      <c r="T9" s="7" t="n">
        <v>0.7504860085343257</v>
      </c>
      <c r="U9" s="7" t="n">
        <v>0.6225854726920224</v>
      </c>
      <c r="V9" s="7" t="n">
        <v>0.4089591082525392</v>
      </c>
      <c r="W9" s="7" t="n">
        <v>0.6450646575426068</v>
      </c>
      <c r="X9" s="7" t="n">
        <v>0.04262534964033025</v>
      </c>
      <c r="Y9" s="7" t="n">
        <v>0.3250537257374843</v>
      </c>
      <c r="Z9" s="7" t="n">
        <v>0.4453491410341658</v>
      </c>
      <c r="AA9" s="7" t="n">
        <v>0.341628038109545</v>
      </c>
      <c r="AB9" s="7" t="n">
        <v>0.2842328408088908</v>
      </c>
      <c r="AC9" s="7" t="n">
        <v>0.5084438283754041</v>
      </c>
      <c r="AD9" s="7" t="n">
        <v>0.4490588933696222</v>
      </c>
      <c r="AE9" s="7" t="n">
        <v>0.9159478503345423</v>
      </c>
      <c r="AF9" s="7" t="n">
        <v>0.7131578329364882</v>
      </c>
      <c r="AG9" s="7" t="n">
        <v>0.6911569624636682</v>
      </c>
      <c r="AH9" s="7" t="n">
        <v>0.7771025650450761</v>
      </c>
      <c r="AI9" s="7" t="n">
        <v>0.8129357100738517</v>
      </c>
      <c r="AJ9" s="7" t="n">
        <v>0.4017306588104144</v>
      </c>
      <c r="AK9" s="7" t="n">
        <v>0.6173772961055439</v>
      </c>
      <c r="AL9" s="7" t="n">
        <v>0.33511437049284</v>
      </c>
      <c r="AM9" s="7" t="n">
        <v>0.264662295812503</v>
      </c>
      <c r="AN9" s="7" t="n">
        <v>0.343054598735793</v>
      </c>
      <c r="AO9" s="7" t="n">
        <v>0.4771451691979682</v>
      </c>
      <c r="AP9" s="7" t="n">
        <v>0.6831760988640224</v>
      </c>
      <c r="AQ9" s="7" t="n">
        <v>0.5080189802458419</v>
      </c>
      <c r="AR9" s="7" t="n">
        <v>0.3416281790299269</v>
      </c>
      <c r="AS9" s="7" t="n">
        <v>0.7082080377277279</v>
      </c>
      <c r="AT9" s="7" t="n">
        <v>0.5592824114988506</v>
      </c>
      <c r="AU9" s="7" t="n">
        <v>0.6248668455452306</v>
      </c>
      <c r="AV9" s="7" t="n">
        <v>0.2538616731951578</v>
      </c>
      <c r="AW9" s="7" t="n">
        <v>0.5532509083132939</v>
      </c>
      <c r="AX9" s="7" t="n">
        <v>-0.1838903565071446</v>
      </c>
      <c r="AY9" s="7" t="n">
        <v>0.3021286432811885</v>
      </c>
      <c r="AZ9" s="7" t="n">
        <v>0.5078365774126937</v>
      </c>
      <c r="BA9" s="7" t="n">
        <v>0.3558090414763302</v>
      </c>
      <c r="BB9" s="7" t="n">
        <v>-0.1466629521947301</v>
      </c>
      <c r="BC9" s="7" t="n">
        <v>0.4920004670816471</v>
      </c>
      <c r="BD9" s="7" t="n">
        <v>0.643766249525622</v>
      </c>
      <c r="BE9" s="7" t="n">
        <v>0.7629210261845405</v>
      </c>
      <c r="BF9" s="7" t="n">
        <v>0.1635916728907346</v>
      </c>
      <c r="BG9" s="7" t="n">
        <v>0.3348687324164377</v>
      </c>
      <c r="BH9" s="7" t="n">
        <v>0.4922998160758153</v>
      </c>
      <c r="BI9" s="7" t="n">
        <v>0.373688852845896</v>
      </c>
      <c r="BJ9" s="7" t="n">
        <v>0.3793650565989524</v>
      </c>
      <c r="BK9" s="7" t="n">
        <v>0.77094356729486</v>
      </c>
      <c r="BL9" s="7" t="n">
        <v>0.9162971485545407</v>
      </c>
      <c r="BM9" s="7" t="n">
        <v>0.3744254539884651</v>
      </c>
      <c r="BN9" s="7" t="n">
        <v>0.5499003494042907</v>
      </c>
      <c r="BO9" s="7" t="n">
        <v>0.3103175033127011</v>
      </c>
      <c r="BP9" s="7" t="n">
        <v>0.4308565815120169</v>
      </c>
      <c r="BQ9" s="7" t="n">
        <v>0.8321310643995722</v>
      </c>
      <c r="BR9" s="7" t="n">
        <v>0.3479156989266995</v>
      </c>
      <c r="BS9" s="7" t="n">
        <v>0.7571150156935669</v>
      </c>
      <c r="BT9" s="7" t="n">
        <v>0.4039341969698715</v>
      </c>
      <c r="BU9" s="7" t="n">
        <v>-0.09279374660946207</v>
      </c>
      <c r="BV9" s="7" t="n">
        <v>0.4668209665274339</v>
      </c>
      <c r="BW9" s="7" t="n">
        <v>0.7598029380818739</v>
      </c>
      <c r="BX9" s="7" t="n">
        <v>0.6070913433935519</v>
      </c>
      <c r="BY9" s="7" t="n">
        <v>0.7704905764132115</v>
      </c>
      <c r="BZ9" s="7" t="n">
        <v>0.06753583559611745</v>
      </c>
      <c r="CA9" s="7" t="n">
        <v>0.55840985922505</v>
      </c>
      <c r="CB9" s="7" t="n">
        <v>0.2889184971025401</v>
      </c>
      <c r="CC9" s="7" t="n">
        <v>0.6131019636363353</v>
      </c>
      <c r="CD9" s="7" t="n">
        <v>0.8240331565197702</v>
      </c>
      <c r="CE9" s="7" t="n">
        <v>0.8057959597693003</v>
      </c>
      <c r="CF9" s="7" t="n">
        <v>0.8446987092411452</v>
      </c>
      <c r="CG9" s="7" t="n">
        <v>0.3283361656094558</v>
      </c>
      <c r="CH9" s="7" t="n">
        <v>0.405242339677757</v>
      </c>
      <c r="CI9" s="7" t="n">
        <v>0.5180118258094212</v>
      </c>
      <c r="CJ9" s="7" t="n">
        <v>0.4378572287176175</v>
      </c>
      <c r="CK9" s="7" t="n">
        <v>0.7807520911588344</v>
      </c>
      <c r="CL9" s="7" t="n">
        <v>0.4532809092714832</v>
      </c>
      <c r="CM9" s="7" t="n">
        <v>0.866999324113106</v>
      </c>
      <c r="CN9" s="7" t="n">
        <v>0.6711144474736502</v>
      </c>
      <c r="CO9" s="7" t="n">
        <v>0.9000137930914349</v>
      </c>
      <c r="CP9" s="7" t="n">
        <v>0.8304286309461042</v>
      </c>
      <c r="CQ9" s="7" t="n">
        <v>0.5830616738498025</v>
      </c>
      <c r="CR9" s="7" t="n">
        <v>0.5023396729796444</v>
      </c>
      <c r="CS9" s="7" t="n">
        <v>0.3690914839293258</v>
      </c>
      <c r="CT9" s="7" t="n">
        <v>0.7651473266195119</v>
      </c>
      <c r="CU9" s="7" t="n">
        <v>0.9173731617058081</v>
      </c>
      <c r="CV9" s="7" t="n">
        <v>0.7833617692821397</v>
      </c>
      <c r="CW9" s="7" t="n">
        <v>0.5425421909126311</v>
      </c>
      <c r="CX9" s="7" t="n">
        <v>0.9292969906903387</v>
      </c>
      <c r="CY9" s="7" t="n">
        <v>0.01758091482240754</v>
      </c>
      <c r="CZ9" s="7" t="n">
        <v>0.9289920847374172</v>
      </c>
      <c r="DA9" s="7" t="n">
        <v>0.3994215082120868</v>
      </c>
      <c r="DB9" s="7" t="n">
        <v>-0.1875779768990651</v>
      </c>
      <c r="DC9" s="7" t="n">
        <v>0.3166259980232174</v>
      </c>
      <c r="DD9" s="7" t="n">
        <v>0.9277013166997704</v>
      </c>
      <c r="DE9" s="7" t="n">
        <v>0.2448846675021311</v>
      </c>
      <c r="DF9" s="7" t="n">
        <v>0.7673140379437218</v>
      </c>
      <c r="DG9" s="7" t="n">
        <v>0.5267364762338288</v>
      </c>
      <c r="DH9" s="7" t="n">
        <v>0.003062509388332359</v>
      </c>
      <c r="DI9" s="7" t="n">
        <v>0.7947582923423862</v>
      </c>
      <c r="DJ9" s="7" t="n">
        <v>-0.05902333952298762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0.5357509993950665</v>
      </c>
      <c r="D10" s="7" t="n">
        <v>0.3679220333997465</v>
      </c>
      <c r="E10" s="7" t="n">
        <v>-0.1704417298783487</v>
      </c>
      <c r="F10" s="7" t="n">
        <v>0.2817500550970098</v>
      </c>
      <c r="G10" s="7" t="n">
        <v>0.04457499209208019</v>
      </c>
      <c r="H10" s="7" t="n">
        <v>0.3828798340398447</v>
      </c>
      <c r="I10" s="7" t="n">
        <v>0.4603250464629283</v>
      </c>
      <c r="J10" s="7" t="n">
        <v>0.9663048070467771</v>
      </c>
      <c r="K10" s="7" t="n">
        <v>1</v>
      </c>
      <c r="L10" s="7" t="n">
        <v>0.9248185609330848</v>
      </c>
      <c r="M10" s="7" t="n">
        <v>0.4331867832749379</v>
      </c>
      <c r="N10" s="7" t="n">
        <v>0.2709580754341832</v>
      </c>
      <c r="O10" s="7" t="n">
        <v>0.3814968729108936</v>
      </c>
      <c r="P10" s="7" t="n">
        <v>0.7557962313254399</v>
      </c>
      <c r="Q10" s="7" t="n">
        <v>0.5469674138060234</v>
      </c>
      <c r="R10" s="7" t="n">
        <v>0.4129856875154724</v>
      </c>
      <c r="S10" s="7" t="n">
        <v>0.4641395853189529</v>
      </c>
      <c r="T10" s="7" t="n">
        <v>0.6867567946547506</v>
      </c>
      <c r="U10" s="7" t="n">
        <v>0.5410126119554689</v>
      </c>
      <c r="V10" s="7" t="n">
        <v>0.3419432186208238</v>
      </c>
      <c r="W10" s="7" t="n">
        <v>0.5746007954301835</v>
      </c>
      <c r="X10" s="7" t="n">
        <v>-0.03235554452747892</v>
      </c>
      <c r="Y10" s="7" t="n">
        <v>0.2562250645716096</v>
      </c>
      <c r="Z10" s="7" t="n">
        <v>0.3788019419225658</v>
      </c>
      <c r="AA10" s="7" t="n">
        <v>0.3322600785591699</v>
      </c>
      <c r="AB10" s="7" t="n">
        <v>0.2389256635117303</v>
      </c>
      <c r="AC10" s="7" t="n">
        <v>0.4522829223422693</v>
      </c>
      <c r="AD10" s="7" t="n">
        <v>0.3822868890724843</v>
      </c>
      <c r="AE10" s="7" t="n">
        <v>0.8712374305824588</v>
      </c>
      <c r="AF10" s="7" t="n">
        <v>0.6523555779467419</v>
      </c>
      <c r="AG10" s="7" t="n">
        <v>0.6316825852372798</v>
      </c>
      <c r="AH10" s="7" t="n">
        <v>0.6987707579064875</v>
      </c>
      <c r="AI10" s="7" t="n">
        <v>0.7542470054654871</v>
      </c>
      <c r="AJ10" s="7" t="n">
        <v>0.3137451145538843</v>
      </c>
      <c r="AK10" s="7" t="n">
        <v>0.5354740902598644</v>
      </c>
      <c r="AL10" s="7" t="n">
        <v>0.2687406974170203</v>
      </c>
      <c r="AM10" s="7" t="n">
        <v>0.2428455908750416</v>
      </c>
      <c r="AN10" s="7" t="n">
        <v>0.2849520257945219</v>
      </c>
      <c r="AO10" s="7" t="n">
        <v>0.407278968246574</v>
      </c>
      <c r="AP10" s="7" t="n">
        <v>0.6212957036325079</v>
      </c>
      <c r="AQ10" s="7" t="n">
        <v>0.4630124358589793</v>
      </c>
      <c r="AR10" s="7" t="n">
        <v>0.3322601800351066</v>
      </c>
      <c r="AS10" s="7" t="n">
        <v>0.6942435545088023</v>
      </c>
      <c r="AT10" s="7" t="n">
        <v>0.448316009539179</v>
      </c>
      <c r="AU10" s="7" t="n">
        <v>0.6288676212908404</v>
      </c>
      <c r="AV10" s="7" t="n">
        <v>0.2395709753759709</v>
      </c>
      <c r="AW10" s="7" t="n">
        <v>0.505126949341491</v>
      </c>
      <c r="AX10" s="7" t="n">
        <v>-0.216055951912235</v>
      </c>
      <c r="AY10" s="7" t="n">
        <v>0.2335951799451381</v>
      </c>
      <c r="AZ10" s="7" t="n">
        <v>0.4496485521317853</v>
      </c>
      <c r="BA10" s="7" t="n">
        <v>0.2721261024641949</v>
      </c>
      <c r="BB10" s="7" t="n">
        <v>-0.1788006995353147</v>
      </c>
      <c r="BC10" s="7" t="n">
        <v>0.3995624080209569</v>
      </c>
      <c r="BD10" s="7" t="n">
        <v>0.6064571457624971</v>
      </c>
      <c r="BE10" s="7" t="n">
        <v>0.6620100449141224</v>
      </c>
      <c r="BF10" s="7" t="n">
        <v>0.1372749177819934</v>
      </c>
      <c r="BG10" s="7" t="n">
        <v>0.2490409915735636</v>
      </c>
      <c r="BH10" s="7" t="n">
        <v>0.4723261735189799</v>
      </c>
      <c r="BI10" s="7" t="n">
        <v>0.3376382903777336</v>
      </c>
      <c r="BJ10" s="7" t="n">
        <v>0.3016027368039777</v>
      </c>
      <c r="BK10" s="7" t="n">
        <v>0.6693897838853541</v>
      </c>
      <c r="BL10" s="7" t="n">
        <v>0.8827714424669952</v>
      </c>
      <c r="BM10" s="7" t="n">
        <v>0.308823133336541</v>
      </c>
      <c r="BN10" s="7" t="n">
        <v>0.4655385317162742</v>
      </c>
      <c r="BO10" s="7" t="n">
        <v>0.2679873395732417</v>
      </c>
      <c r="BP10" s="7" t="n">
        <v>0.3999090797155683</v>
      </c>
      <c r="BQ10" s="7" t="n">
        <v>0.7497670311369046</v>
      </c>
      <c r="BR10" s="7" t="n">
        <v>0.254727199385979</v>
      </c>
      <c r="BS10" s="7" t="n">
        <v>0.6943916704184002</v>
      </c>
      <c r="BT10" s="7" t="n">
        <v>0.3450154166935562</v>
      </c>
      <c r="BU10" s="7" t="n">
        <v>-0.1508143008844203</v>
      </c>
      <c r="BV10" s="7" t="n">
        <v>0.4056447982030277</v>
      </c>
      <c r="BW10" s="7" t="n">
        <v>0.6608445030831837</v>
      </c>
      <c r="BX10" s="7" t="n">
        <v>0.5008126175529335</v>
      </c>
      <c r="BY10" s="7" t="n">
        <v>0.6780580614057258</v>
      </c>
      <c r="BZ10" s="7" t="n">
        <v>0.0123393666286324</v>
      </c>
      <c r="CA10" s="7" t="n">
        <v>0.5094246728494802</v>
      </c>
      <c r="CB10" s="7" t="n">
        <v>0.2439925488268525</v>
      </c>
      <c r="CC10" s="7" t="n">
        <v>0.6148312784361224</v>
      </c>
      <c r="CD10" s="7" t="n">
        <v>0.7418102305200982</v>
      </c>
      <c r="CE10" s="7" t="n">
        <v>0.7274373495434432</v>
      </c>
      <c r="CF10" s="7" t="n">
        <v>0.7895952222080523</v>
      </c>
      <c r="CG10" s="7" t="n">
        <v>0.2550807709958425</v>
      </c>
      <c r="CH10" s="7" t="n">
        <v>0.3424459036502243</v>
      </c>
      <c r="CI10" s="7" t="n">
        <v>0.4710885112987842</v>
      </c>
      <c r="CJ10" s="7" t="n">
        <v>0.3682090040016495</v>
      </c>
      <c r="CK10" s="7" t="n">
        <v>0.6929428051208218</v>
      </c>
      <c r="CL10" s="7" t="n">
        <v>0.3937380841177353</v>
      </c>
      <c r="CM10" s="7" t="n">
        <v>0.8306056195228756</v>
      </c>
      <c r="CN10" s="7" t="n">
        <v>0.6644130472692097</v>
      </c>
      <c r="CO10" s="7" t="n">
        <v>0.8358039239023215</v>
      </c>
      <c r="CP10" s="7" t="n">
        <v>0.770647424385136</v>
      </c>
      <c r="CQ10" s="7" t="n">
        <v>0.5342057911463465</v>
      </c>
      <c r="CR10" s="7" t="n">
        <v>0.4371332099543439</v>
      </c>
      <c r="CS10" s="7" t="n">
        <v>0.3527417186615202</v>
      </c>
      <c r="CT10" s="7" t="n">
        <v>0.6673941350778426</v>
      </c>
      <c r="CU10" s="7" t="n">
        <v>0.9409590679157782</v>
      </c>
      <c r="CV10" s="7" t="n">
        <v>0.7398107259540733</v>
      </c>
      <c r="CW10" s="7" t="n">
        <v>0.4907268497154377</v>
      </c>
      <c r="CX10" s="7" t="n">
        <v>0.9569773096309145</v>
      </c>
      <c r="CY10" s="7" t="n">
        <v>-0.04978426620329596</v>
      </c>
      <c r="CZ10" s="7" t="n">
        <v>0.9582060588566108</v>
      </c>
      <c r="DA10" s="7" t="n">
        <v>0.332031352210325</v>
      </c>
      <c r="DB10" s="7" t="n">
        <v>-0.2204673162056855</v>
      </c>
      <c r="DC10" s="7" t="n">
        <v>0.2792052945730982</v>
      </c>
      <c r="DD10" s="7" t="n">
        <v>0.9624106910826025</v>
      </c>
      <c r="DE10" s="7" t="n">
        <v>0.1993857054998368</v>
      </c>
      <c r="DF10" s="7" t="n">
        <v>0.6703582667793854</v>
      </c>
      <c r="DG10" s="7" t="n">
        <v>0.4804218954536275</v>
      </c>
      <c r="DH10" s="7" t="n">
        <v>-0.07544240132846655</v>
      </c>
      <c r="DI10" s="7" t="n">
        <v>0.6988710246643953</v>
      </c>
      <c r="DJ10" s="7" t="n">
        <v>-0.1292340803084782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0.7071055025321037</v>
      </c>
      <c r="D11" s="7" t="n">
        <v>0.5589812935083431</v>
      </c>
      <c r="E11" s="7" t="n">
        <v>-0.03123065021188125</v>
      </c>
      <c r="F11" s="7" t="n">
        <v>0.474927960970285</v>
      </c>
      <c r="G11" s="7" t="n">
        <v>0.1687519701777736</v>
      </c>
      <c r="H11" s="7" t="n">
        <v>0.5903190204732324</v>
      </c>
      <c r="I11" s="7" t="n">
        <v>0.6574905455208822</v>
      </c>
      <c r="J11" s="7" t="n">
        <v>0.9696377032128394</v>
      </c>
      <c r="K11" s="7" t="n">
        <v>0.9248185609330848</v>
      </c>
      <c r="L11" s="7" t="n">
        <v>1</v>
      </c>
      <c r="M11" s="7" t="n">
        <v>0.5847340903025006</v>
      </c>
      <c r="N11" s="7" t="n">
        <v>0.4179231305911899</v>
      </c>
      <c r="O11" s="7" t="n">
        <v>0.5265135566698373</v>
      </c>
      <c r="P11" s="7" t="n">
        <v>0.8695742856093374</v>
      </c>
      <c r="Q11" s="7" t="n">
        <v>0.7009868406557562</v>
      </c>
      <c r="R11" s="7" t="n">
        <v>0.5863095013101358</v>
      </c>
      <c r="S11" s="7" t="n">
        <v>0.661382418257826</v>
      </c>
      <c r="T11" s="7" t="n">
        <v>0.8381249381276058</v>
      </c>
      <c r="U11" s="7" t="n">
        <v>0.7300485760858096</v>
      </c>
      <c r="V11" s="7" t="n">
        <v>0.5301273932129301</v>
      </c>
      <c r="W11" s="7" t="n">
        <v>0.7651467626942351</v>
      </c>
      <c r="X11" s="7" t="n">
        <v>0.1250660878115746</v>
      </c>
      <c r="Y11" s="7" t="n">
        <v>0.4002516233281868</v>
      </c>
      <c r="Z11" s="7" t="n">
        <v>0.5620969682897068</v>
      </c>
      <c r="AA11" s="7" t="n">
        <v>0.3947018566677046</v>
      </c>
      <c r="AB11" s="7" t="n">
        <v>0.3430873532650885</v>
      </c>
      <c r="AC11" s="7" t="n">
        <v>0.6602943394833278</v>
      </c>
      <c r="AD11" s="7" t="n">
        <v>0.5645989467117237</v>
      </c>
      <c r="AE11" s="7" t="n">
        <v>0.9194277862775618</v>
      </c>
      <c r="AF11" s="7" t="n">
        <v>0.8130108962211667</v>
      </c>
      <c r="AG11" s="7" t="n">
        <v>0.7963174104976981</v>
      </c>
      <c r="AH11" s="7" t="n">
        <v>0.8524438865962167</v>
      </c>
      <c r="AI11" s="7" t="n">
        <v>0.8596592509484473</v>
      </c>
      <c r="AJ11" s="7" t="n">
        <v>0.4897940962029059</v>
      </c>
      <c r="AK11" s="7" t="n">
        <v>0.7247274530128103</v>
      </c>
      <c r="AL11" s="7" t="n">
        <v>0.4123102903764704</v>
      </c>
      <c r="AM11" s="7" t="n">
        <v>0.3682252935872897</v>
      </c>
      <c r="AN11" s="7" t="n">
        <v>0.4005485238676181</v>
      </c>
      <c r="AO11" s="7" t="n">
        <v>0.5958104642724362</v>
      </c>
      <c r="AP11" s="7" t="n">
        <v>0.7877356728567995</v>
      </c>
      <c r="AQ11" s="7" t="n">
        <v>0.6633232061071682</v>
      </c>
      <c r="AR11" s="7" t="n">
        <v>0.3947019784607231</v>
      </c>
      <c r="AS11" s="7" t="n">
        <v>0.6955099792391732</v>
      </c>
      <c r="AT11" s="7" t="n">
        <v>0.6211552545801013</v>
      </c>
      <c r="AU11" s="7" t="n">
        <v>0.6064395518107201</v>
      </c>
      <c r="AV11" s="7" t="n">
        <v>0.3545944418448831</v>
      </c>
      <c r="AW11" s="7" t="n">
        <v>0.6804631123006216</v>
      </c>
      <c r="AX11" s="7" t="n">
        <v>-0.1202552372484281</v>
      </c>
      <c r="AY11" s="7" t="n">
        <v>0.3691344576266624</v>
      </c>
      <c r="AZ11" s="7" t="n">
        <v>0.6241669833832076</v>
      </c>
      <c r="BA11" s="7" t="n">
        <v>0.4626276011870594</v>
      </c>
      <c r="BB11" s="7" t="n">
        <v>-0.1405660724716545</v>
      </c>
      <c r="BC11" s="7" t="n">
        <v>0.6006403084049732</v>
      </c>
      <c r="BD11" s="7" t="n">
        <v>0.7384723634521736</v>
      </c>
      <c r="BE11" s="7" t="n">
        <v>0.7867490872095775</v>
      </c>
      <c r="BF11" s="7" t="n">
        <v>0.2332016583398559</v>
      </c>
      <c r="BG11" s="7" t="n">
        <v>0.4404778443971057</v>
      </c>
      <c r="BH11" s="7" t="n">
        <v>0.6216797331500703</v>
      </c>
      <c r="BI11" s="7" t="n">
        <v>0.4611399544901706</v>
      </c>
      <c r="BJ11" s="7" t="n">
        <v>0.4861026338218906</v>
      </c>
      <c r="BK11" s="7" t="n">
        <v>0.7967558308580429</v>
      </c>
      <c r="BL11" s="7" t="n">
        <v>0.9201189262325266</v>
      </c>
      <c r="BM11" s="7" t="n">
        <v>0.4555589391656928</v>
      </c>
      <c r="BN11" s="7" t="n">
        <v>0.6351958253854658</v>
      </c>
      <c r="BO11" s="7" t="n">
        <v>0.369765882627269</v>
      </c>
      <c r="BP11" s="7" t="n">
        <v>0.532730160553286</v>
      </c>
      <c r="BQ11" s="7" t="n">
        <v>0.8461102139157404</v>
      </c>
      <c r="BR11" s="7" t="n">
        <v>0.4580587535744404</v>
      </c>
      <c r="BS11" s="7" t="n">
        <v>0.7618624857786781</v>
      </c>
      <c r="BT11" s="7" t="n">
        <v>0.5223220495879831</v>
      </c>
      <c r="BU11" s="7" t="n">
        <v>-0.02368659600955796</v>
      </c>
      <c r="BV11" s="7" t="n">
        <v>0.5830102256209081</v>
      </c>
      <c r="BW11" s="7" t="n">
        <v>0.7729410854940431</v>
      </c>
      <c r="BX11" s="7" t="n">
        <v>0.656884577663864</v>
      </c>
      <c r="BY11" s="7" t="n">
        <v>0.7883751306052481</v>
      </c>
      <c r="BZ11" s="7" t="n">
        <v>0.1689046746734237</v>
      </c>
      <c r="CA11" s="7" t="n">
        <v>0.6864506153023864</v>
      </c>
      <c r="CB11" s="7" t="n">
        <v>0.3841904570073105</v>
      </c>
      <c r="CC11" s="7" t="n">
        <v>0.5915060965257097</v>
      </c>
      <c r="CD11" s="7" t="n">
        <v>0.8371731589350487</v>
      </c>
      <c r="CE11" s="7" t="n">
        <v>0.8327157247871378</v>
      </c>
      <c r="CF11" s="7" t="n">
        <v>0.8809676980279121</v>
      </c>
      <c r="CG11" s="7" t="n">
        <v>0.4177027991370463</v>
      </c>
      <c r="CH11" s="7" t="n">
        <v>0.5236240205820983</v>
      </c>
      <c r="CI11" s="7" t="n">
        <v>0.6718596572847463</v>
      </c>
      <c r="CJ11" s="7" t="n">
        <v>0.5551327372045759</v>
      </c>
      <c r="CK11" s="7" t="n">
        <v>0.7931864215124306</v>
      </c>
      <c r="CL11" s="7" t="n">
        <v>0.572593787945784</v>
      </c>
      <c r="CM11" s="7" t="n">
        <v>0.8889259513129388</v>
      </c>
      <c r="CN11" s="7" t="n">
        <v>0.6492274663077918</v>
      </c>
      <c r="CO11" s="7" t="n">
        <v>0.9243093041478166</v>
      </c>
      <c r="CP11" s="7" t="n">
        <v>0.9049606185981712</v>
      </c>
      <c r="CQ11" s="7" t="n">
        <v>0.7134391729246536</v>
      </c>
      <c r="CR11" s="7" t="n">
        <v>0.6344393044274257</v>
      </c>
      <c r="CS11" s="7" t="n">
        <v>0.4370903105005363</v>
      </c>
      <c r="CT11" s="7" t="n">
        <v>0.8009112496044182</v>
      </c>
      <c r="CU11" s="7" t="n">
        <v>0.9040355857331932</v>
      </c>
      <c r="CV11" s="7" t="n">
        <v>0.790217724010881</v>
      </c>
      <c r="CW11" s="7" t="n">
        <v>0.6693114835114817</v>
      </c>
      <c r="CX11" s="7" t="n">
        <v>0.9106571253289421</v>
      </c>
      <c r="CY11" s="7" t="n">
        <v>0.08302132552750226</v>
      </c>
      <c r="CZ11" s="7" t="n">
        <v>0.9071239604940347</v>
      </c>
      <c r="DA11" s="7" t="n">
        <v>0.4593977814126137</v>
      </c>
      <c r="DB11" s="7" t="n">
        <v>-0.1255397966453615</v>
      </c>
      <c r="DC11" s="7" t="n">
        <v>0.4077968267585503</v>
      </c>
      <c r="DD11" s="7" t="n">
        <v>0.8972581454032591</v>
      </c>
      <c r="DE11" s="7" t="n">
        <v>0.2735270760622923</v>
      </c>
      <c r="DF11" s="7" t="n">
        <v>0.7814118710473662</v>
      </c>
      <c r="DG11" s="7" t="n">
        <v>0.618699886057923</v>
      </c>
      <c r="DH11" s="7" t="n">
        <v>0.08632319367485149</v>
      </c>
      <c r="DI11" s="7" t="n">
        <v>0.8286445762265837</v>
      </c>
      <c r="DJ11" s="7" t="n">
        <v>0.001616536479943008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0.8250132305696977</v>
      </c>
      <c r="D12" s="7" t="n">
        <v>0.8247735818127254</v>
      </c>
      <c r="E12" s="7" t="n">
        <v>0.407838748501012</v>
      </c>
      <c r="F12" s="7" t="n">
        <v>0.7658977512060324</v>
      </c>
      <c r="G12" s="7" t="n">
        <v>0.4950778058448891</v>
      </c>
      <c r="H12" s="7" t="n">
        <v>0.7712193297516305</v>
      </c>
      <c r="I12" s="7" t="n">
        <v>0.8696060121520246</v>
      </c>
      <c r="J12" s="7" t="n">
        <v>0.4763625975865816</v>
      </c>
      <c r="K12" s="7" t="n">
        <v>0.4331867832749379</v>
      </c>
      <c r="L12" s="7" t="n">
        <v>0.5847340903025006</v>
      </c>
      <c r="M12" s="7" t="n">
        <v>1</v>
      </c>
      <c r="N12" s="7" t="n">
        <v>0.7338394594405463</v>
      </c>
      <c r="O12" s="7" t="n">
        <v>0.8712682286286366</v>
      </c>
      <c r="P12" s="7" t="n">
        <v>0.7499525927656852</v>
      </c>
      <c r="Q12" s="7" t="n">
        <v>0.7459300057726991</v>
      </c>
      <c r="R12" s="7" t="n">
        <v>0.7212823832401682</v>
      </c>
      <c r="S12" s="7" t="n">
        <v>0.8565181887914221</v>
      </c>
      <c r="T12" s="7" t="n">
        <v>0.8318235848002786</v>
      </c>
      <c r="U12" s="7" t="n">
        <v>0.8832351584631961</v>
      </c>
      <c r="V12" s="7" t="n">
        <v>0.5324335755136458</v>
      </c>
      <c r="W12" s="7" t="n">
        <v>0.8842898335448653</v>
      </c>
      <c r="X12" s="7" t="n">
        <v>0.560755193552271</v>
      </c>
      <c r="Y12" s="7" t="n">
        <v>0.7324940365010677</v>
      </c>
      <c r="Z12" s="7" t="n">
        <v>0.5375620300306282</v>
      </c>
      <c r="AA12" s="7" t="n">
        <v>0.3839057344414018</v>
      </c>
      <c r="AB12" s="7" t="n">
        <v>0.6438925781505267</v>
      </c>
      <c r="AC12" s="7" t="n">
        <v>0.8245487022991602</v>
      </c>
      <c r="AD12" s="7" t="n">
        <v>0.5325000063356925</v>
      </c>
      <c r="AE12" s="7" t="n">
        <v>0.6015819956316777</v>
      </c>
      <c r="AF12" s="7" t="n">
        <v>0.7796857113070903</v>
      </c>
      <c r="AG12" s="7" t="n">
        <v>0.7676679231862753</v>
      </c>
      <c r="AH12" s="7" t="n">
        <v>0.693201790109473</v>
      </c>
      <c r="AI12" s="7" t="n">
        <v>0.7060925889834947</v>
      </c>
      <c r="AJ12" s="7" t="n">
        <v>0.7980963717651547</v>
      </c>
      <c r="AK12" s="7" t="n">
        <v>0.8512818329778525</v>
      </c>
      <c r="AL12" s="7" t="n">
        <v>0.7349394758378318</v>
      </c>
      <c r="AM12" s="7" t="n">
        <v>0.5420757177408666</v>
      </c>
      <c r="AN12" s="7" t="n">
        <v>0.6002346742811693</v>
      </c>
      <c r="AO12" s="7" t="n">
        <v>0.5258518961737251</v>
      </c>
      <c r="AP12" s="7" t="n">
        <v>0.7698387462678953</v>
      </c>
      <c r="AQ12" s="7" t="n">
        <v>0.8469135342615848</v>
      </c>
      <c r="AR12" s="7" t="n">
        <v>0.3839058236678455</v>
      </c>
      <c r="AS12" s="7" t="n">
        <v>0.4947669276435345</v>
      </c>
      <c r="AT12" s="7" t="n">
        <v>0.3610647018589009</v>
      </c>
      <c r="AU12" s="7" t="n">
        <v>0.419120880225145</v>
      </c>
      <c r="AV12" s="7" t="n">
        <v>0.4858100897032716</v>
      </c>
      <c r="AW12" s="7" t="n">
        <v>0.8514978945172474</v>
      </c>
      <c r="AX12" s="7" t="n">
        <v>0.331082777742837</v>
      </c>
      <c r="AY12" s="7" t="n">
        <v>0.6818971594879216</v>
      </c>
      <c r="AZ12" s="7" t="n">
        <v>0.5388040093869033</v>
      </c>
      <c r="BA12" s="7" t="n">
        <v>0.6504630294718533</v>
      </c>
      <c r="BB12" s="7" t="n">
        <v>0.2844450353456844</v>
      </c>
      <c r="BC12" s="7" t="n">
        <v>0.8410325893564378</v>
      </c>
      <c r="BD12" s="7" t="n">
        <v>0.8473421157578944</v>
      </c>
      <c r="BE12" s="7" t="n">
        <v>0.4772459688126139</v>
      </c>
      <c r="BF12" s="7" t="n">
        <v>0.6815001943070295</v>
      </c>
      <c r="BG12" s="7" t="n">
        <v>0.6857276811097218</v>
      </c>
      <c r="BH12" s="7" t="n">
        <v>0.8708582360075778</v>
      </c>
      <c r="BI12" s="7" t="n">
        <v>0.6927355729378594</v>
      </c>
      <c r="BJ12" s="7" t="n">
        <v>0.5291540596551424</v>
      </c>
      <c r="BK12" s="7" t="n">
        <v>0.5263122308334216</v>
      </c>
      <c r="BL12" s="7" t="n">
        <v>0.6190651185275846</v>
      </c>
      <c r="BM12" s="7" t="n">
        <v>0.771466335205522</v>
      </c>
      <c r="BN12" s="7" t="n">
        <v>0.7092798016888648</v>
      </c>
      <c r="BO12" s="7" t="n">
        <v>0.611413142589338</v>
      </c>
      <c r="BP12" s="7" t="n">
        <v>0.8568492580280627</v>
      </c>
      <c r="BQ12" s="7" t="n">
        <v>0.5116998031542314</v>
      </c>
      <c r="BR12" s="7" t="n">
        <v>0.7596400323187887</v>
      </c>
      <c r="BS12" s="7" t="n">
        <v>0.5223143075278469</v>
      </c>
      <c r="BT12" s="7" t="n">
        <v>0.501501868967337</v>
      </c>
      <c r="BU12" s="7" t="n">
        <v>0.4242522250584077</v>
      </c>
      <c r="BV12" s="7" t="n">
        <v>0.5279998777266414</v>
      </c>
      <c r="BW12" s="7" t="n">
        <v>0.4577523154732553</v>
      </c>
      <c r="BX12" s="7" t="n">
        <v>0.3685750817403034</v>
      </c>
      <c r="BY12" s="7" t="n">
        <v>0.4883608419914056</v>
      </c>
      <c r="BZ12" s="7" t="n">
        <v>0.6646357434875683</v>
      </c>
      <c r="CA12" s="7" t="n">
        <v>0.8455592087583045</v>
      </c>
      <c r="CB12" s="7" t="n">
        <v>0.7321457452494176</v>
      </c>
      <c r="CC12" s="7" t="n">
        <v>0.4068724019473852</v>
      </c>
      <c r="CD12" s="7" t="n">
        <v>0.4896513421168577</v>
      </c>
      <c r="CE12" s="7" t="n">
        <v>0.5840581394139317</v>
      </c>
      <c r="CF12" s="7" t="n">
        <v>0.616297069385215</v>
      </c>
      <c r="CG12" s="7" t="n">
        <v>0.7551036306836921</v>
      </c>
      <c r="CH12" s="7" t="n">
        <v>0.5149185571485337</v>
      </c>
      <c r="CI12" s="7" t="n">
        <v>0.755063512907026</v>
      </c>
      <c r="CJ12" s="7" t="n">
        <v>0.5085227942070544</v>
      </c>
      <c r="CK12" s="7" t="n">
        <v>0.4753920355186887</v>
      </c>
      <c r="CL12" s="7" t="n">
        <v>0.5117416966886978</v>
      </c>
      <c r="CM12" s="7" t="n">
        <v>0.6683166880940993</v>
      </c>
      <c r="CN12" s="7" t="n">
        <v>0.4380924827441904</v>
      </c>
      <c r="CO12" s="7" t="n">
        <v>0.6405972052534129</v>
      </c>
      <c r="CP12" s="7" t="n">
        <v>0.7199899587102351</v>
      </c>
      <c r="CQ12" s="7" t="n">
        <v>0.8322894814279014</v>
      </c>
      <c r="CR12" s="7" t="n">
        <v>0.9449355648779444</v>
      </c>
      <c r="CS12" s="7" t="n">
        <v>0.4371513929128759</v>
      </c>
      <c r="CT12" s="7" t="n">
        <v>0.5941787547825997</v>
      </c>
      <c r="CU12" s="7" t="n">
        <v>0.5692048749048106</v>
      </c>
      <c r="CV12" s="7" t="n">
        <v>0.5874945276444472</v>
      </c>
      <c r="CW12" s="7" t="n">
        <v>0.8274289959783216</v>
      </c>
      <c r="CX12" s="7" t="n">
        <v>0.5527317141378814</v>
      </c>
      <c r="CY12" s="7" t="n">
        <v>0.3790139234889128</v>
      </c>
      <c r="CZ12" s="7" t="n">
        <v>0.5418433865620991</v>
      </c>
      <c r="DA12" s="7" t="n">
        <v>0.5699947974023672</v>
      </c>
      <c r="DB12" s="7" t="n">
        <v>0.3200371349732858</v>
      </c>
      <c r="DC12" s="7" t="n">
        <v>0.5845899469402789</v>
      </c>
      <c r="DD12" s="7" t="n">
        <v>0.5223034861155885</v>
      </c>
      <c r="DE12" s="7" t="n">
        <v>0.4503881428347755</v>
      </c>
      <c r="DF12" s="7" t="n">
        <v>0.459317974339553</v>
      </c>
      <c r="DG12" s="7" t="n">
        <v>0.5063743952713957</v>
      </c>
      <c r="DH12" s="7" t="n">
        <v>0.4689254547476989</v>
      </c>
      <c r="DI12" s="7" t="n">
        <v>0.5709584570842049</v>
      </c>
      <c r="DJ12" s="7" t="n">
        <v>0.4865952078342731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0.7695114966739383</v>
      </c>
      <c r="D13" s="7" t="n">
        <v>0.8541883263377607</v>
      </c>
      <c r="E13" s="7" t="n">
        <v>0.4466545205943976</v>
      </c>
      <c r="F13" s="7" t="n">
        <v>0.8692900537952025</v>
      </c>
      <c r="G13" s="7" t="n">
        <v>0.5669753679504126</v>
      </c>
      <c r="H13" s="7" t="n">
        <v>0.8588442494664735</v>
      </c>
      <c r="I13" s="7" t="n">
        <v>0.8500828841791539</v>
      </c>
      <c r="J13" s="7" t="n">
        <v>0.338972135683656</v>
      </c>
      <c r="K13" s="7" t="n">
        <v>0.2709580754341832</v>
      </c>
      <c r="L13" s="7" t="n">
        <v>0.4179231305911899</v>
      </c>
      <c r="M13" s="7" t="n">
        <v>0.7338394594405463</v>
      </c>
      <c r="N13" s="7" t="n">
        <v>1</v>
      </c>
      <c r="O13" s="7" t="n">
        <v>0.6427603785768389</v>
      </c>
      <c r="P13" s="7" t="n">
        <v>0.5803302452271167</v>
      </c>
      <c r="Q13" s="7" t="n">
        <v>0.6773733268788177</v>
      </c>
      <c r="R13" s="7" t="n">
        <v>0.6590061435528123</v>
      </c>
      <c r="S13" s="7" t="n">
        <v>0.845971116897771</v>
      </c>
      <c r="T13" s="7" t="n">
        <v>0.6328809086545663</v>
      </c>
      <c r="U13" s="7" t="n">
        <v>0.8093848803625856</v>
      </c>
      <c r="V13" s="7" t="n">
        <v>0.4913163521616148</v>
      </c>
      <c r="W13" s="7" t="n">
        <v>0.732285760197847</v>
      </c>
      <c r="X13" s="7" t="n">
        <v>0.5500770578579066</v>
      </c>
      <c r="Y13" s="7" t="n">
        <v>0.9747025587087155</v>
      </c>
      <c r="Z13" s="7" t="n">
        <v>0.4648914927605187</v>
      </c>
      <c r="AA13" s="7" t="n">
        <v>0.3281900807704718</v>
      </c>
      <c r="AB13" s="7" t="n">
        <v>0.6606704070959898</v>
      </c>
      <c r="AC13" s="7" t="n">
        <v>0.5788666743593832</v>
      </c>
      <c r="AD13" s="7" t="n">
        <v>0.4572378222205823</v>
      </c>
      <c r="AE13" s="7" t="n">
        <v>0.4449799905818106</v>
      </c>
      <c r="AF13" s="7" t="n">
        <v>0.6109016294614249</v>
      </c>
      <c r="AG13" s="7" t="n">
        <v>0.5782896817726516</v>
      </c>
      <c r="AH13" s="7" t="n">
        <v>0.5063361667908101</v>
      </c>
      <c r="AI13" s="7" t="n">
        <v>0.5628305474095354</v>
      </c>
      <c r="AJ13" s="7" t="n">
        <v>0.8825166950968641</v>
      </c>
      <c r="AK13" s="7" t="n">
        <v>0.7770788241574146</v>
      </c>
      <c r="AL13" s="7" t="n">
        <v>0.9988888166997902</v>
      </c>
      <c r="AM13" s="7" t="n">
        <v>0.4767726168136212</v>
      </c>
      <c r="AN13" s="7" t="n">
        <v>0.4315375984456861</v>
      </c>
      <c r="AO13" s="7" t="n">
        <v>0.4146493537629009</v>
      </c>
      <c r="AP13" s="7" t="n">
        <v>0.6093634820315599</v>
      </c>
      <c r="AQ13" s="7" t="n">
        <v>0.573925552391612</v>
      </c>
      <c r="AR13" s="7" t="n">
        <v>0.3281902562010131</v>
      </c>
      <c r="AS13" s="7" t="n">
        <v>0.3713944457286485</v>
      </c>
      <c r="AT13" s="7" t="n">
        <v>0.413733972867781</v>
      </c>
      <c r="AU13" s="7" t="n">
        <v>0.2818556059089278</v>
      </c>
      <c r="AV13" s="7" t="n">
        <v>0.3933427030362838</v>
      </c>
      <c r="AW13" s="7" t="n">
        <v>0.6131573449216057</v>
      </c>
      <c r="AX13" s="7" t="n">
        <v>0.4380289135923025</v>
      </c>
      <c r="AY13" s="7" t="n">
        <v>0.9859737204642643</v>
      </c>
      <c r="AZ13" s="7" t="n">
        <v>0.4404229254026968</v>
      </c>
      <c r="BA13" s="7" t="n">
        <v>0.5974263906464357</v>
      </c>
      <c r="BB13" s="7" t="n">
        <v>0.2217884972440305</v>
      </c>
      <c r="BC13" s="7" t="n">
        <v>0.8624908839820067</v>
      </c>
      <c r="BD13" s="7" t="n">
        <v>0.6510246217912858</v>
      </c>
      <c r="BE13" s="7" t="n">
        <v>0.4329396859459496</v>
      </c>
      <c r="BF13" s="7" t="n">
        <v>0.5673597332367174</v>
      </c>
      <c r="BG13" s="7" t="n">
        <v>0.6214502245917928</v>
      </c>
      <c r="BH13" s="7" t="n">
        <v>0.5854059619811008</v>
      </c>
      <c r="BI13" s="7" t="n">
        <v>0.6448167024873848</v>
      </c>
      <c r="BJ13" s="7" t="n">
        <v>0.4809610741776096</v>
      </c>
      <c r="BK13" s="7" t="n">
        <v>0.4776841984271334</v>
      </c>
      <c r="BL13" s="7" t="n">
        <v>0.4415205694329098</v>
      </c>
      <c r="BM13" s="7" t="n">
        <v>0.9943297619349256</v>
      </c>
      <c r="BN13" s="7" t="n">
        <v>0.6237283972234986</v>
      </c>
      <c r="BO13" s="7" t="n">
        <v>0.647759428415662</v>
      </c>
      <c r="BP13" s="7" t="n">
        <v>0.6336616267313571</v>
      </c>
      <c r="BQ13" s="7" t="n">
        <v>0.4420633212001632</v>
      </c>
      <c r="BR13" s="7" t="n">
        <v>0.6389065952952476</v>
      </c>
      <c r="BS13" s="7" t="n">
        <v>0.4358827200366308</v>
      </c>
      <c r="BT13" s="7" t="n">
        <v>0.436787833690137</v>
      </c>
      <c r="BU13" s="7" t="n">
        <v>0.4954575050184379</v>
      </c>
      <c r="BV13" s="7" t="n">
        <v>0.437340733931661</v>
      </c>
      <c r="BW13" s="7" t="n">
        <v>0.3980033166478271</v>
      </c>
      <c r="BX13" s="7" t="n">
        <v>0.3779212156025016</v>
      </c>
      <c r="BY13" s="7" t="n">
        <v>0.4301982459841827</v>
      </c>
      <c r="BZ13" s="7" t="n">
        <v>0.6015832340196166</v>
      </c>
      <c r="CA13" s="7" t="n">
        <v>0.6142773017048536</v>
      </c>
      <c r="CB13" s="7" t="n">
        <v>0.6719443541159171</v>
      </c>
      <c r="CC13" s="7" t="n">
        <v>0.2850251550162415</v>
      </c>
      <c r="CD13" s="7" t="n">
        <v>0.417912912820168</v>
      </c>
      <c r="CE13" s="7" t="n">
        <v>0.433334865894389</v>
      </c>
      <c r="CF13" s="7" t="n">
        <v>0.4740317483902713</v>
      </c>
      <c r="CG13" s="7" t="n">
        <v>0.9631780567718982</v>
      </c>
      <c r="CH13" s="7" t="n">
        <v>0.4504984213065101</v>
      </c>
      <c r="CI13" s="7" t="n">
        <v>0.4682018559154592</v>
      </c>
      <c r="CJ13" s="7" t="n">
        <v>0.402424288798711</v>
      </c>
      <c r="CK13" s="7" t="n">
        <v>0.3500048394184265</v>
      </c>
      <c r="CL13" s="7" t="n">
        <v>0.4423846554997097</v>
      </c>
      <c r="CM13" s="7" t="n">
        <v>0.455040980308784</v>
      </c>
      <c r="CN13" s="7" t="n">
        <v>0.3164410225275452</v>
      </c>
      <c r="CO13" s="7" t="n">
        <v>0.5160758040271263</v>
      </c>
      <c r="CP13" s="7" t="n">
        <v>0.5187442447493152</v>
      </c>
      <c r="CQ13" s="7" t="n">
        <v>0.5526340836281692</v>
      </c>
      <c r="CR13" s="7" t="n">
        <v>0.7272624778629364</v>
      </c>
      <c r="CS13" s="7" t="n">
        <v>0.3791673837649726</v>
      </c>
      <c r="CT13" s="7" t="n">
        <v>0.4591573185052607</v>
      </c>
      <c r="CU13" s="7" t="n">
        <v>0.3617584084342222</v>
      </c>
      <c r="CV13" s="7" t="n">
        <v>0.4000701913939542</v>
      </c>
      <c r="CW13" s="7" t="n">
        <v>0.6188789138679499</v>
      </c>
      <c r="CX13" s="7" t="n">
        <v>0.3469743346063241</v>
      </c>
      <c r="CY13" s="7" t="n">
        <v>0.3969930913789748</v>
      </c>
      <c r="CZ13" s="7" t="n">
        <v>0.3367712548288645</v>
      </c>
      <c r="DA13" s="7" t="n">
        <v>0.5348768309743513</v>
      </c>
      <c r="DB13" s="7" t="n">
        <v>0.4364921599586989</v>
      </c>
      <c r="DC13" s="7" t="n">
        <v>0.5840234340961755</v>
      </c>
      <c r="DD13" s="7" t="n">
        <v>0.3161485288350415</v>
      </c>
      <c r="DE13" s="7" t="n">
        <v>0.2931865325873441</v>
      </c>
      <c r="DF13" s="7" t="n">
        <v>0.399959565890739</v>
      </c>
      <c r="DG13" s="7" t="n">
        <v>0.417081226379133</v>
      </c>
      <c r="DH13" s="7" t="n">
        <v>0.5201377255026781</v>
      </c>
      <c r="DI13" s="7" t="n">
        <v>0.4825988400245073</v>
      </c>
      <c r="DJ13" s="7" t="n">
        <v>0.5338310716278609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0.7923959995217318</v>
      </c>
      <c r="D14" s="7" t="n">
        <v>0.7658618001405934</v>
      </c>
      <c r="E14" s="7" t="n">
        <v>0.5064126727575876</v>
      </c>
      <c r="F14" s="7" t="n">
        <v>0.7040229612123551</v>
      </c>
      <c r="G14" s="7" t="n">
        <v>0.5124257836683934</v>
      </c>
      <c r="H14" s="7" t="n">
        <v>0.6649732607281403</v>
      </c>
      <c r="I14" s="7" t="n">
        <v>0.7743698478080883</v>
      </c>
      <c r="J14" s="7" t="n">
        <v>0.4141054699311511</v>
      </c>
      <c r="K14" s="7" t="n">
        <v>0.3814968729108936</v>
      </c>
      <c r="L14" s="7" t="n">
        <v>0.5265135566698373</v>
      </c>
      <c r="M14" s="7" t="n">
        <v>0.8712682286286366</v>
      </c>
      <c r="N14" s="7" t="n">
        <v>0.6427603785768389</v>
      </c>
      <c r="O14" s="7" t="n">
        <v>1</v>
      </c>
      <c r="P14" s="7" t="n">
        <v>0.7007968934263589</v>
      </c>
      <c r="Q14" s="7" t="n">
        <v>0.663668748631432</v>
      </c>
      <c r="R14" s="7" t="n">
        <v>0.6615360769548566</v>
      </c>
      <c r="S14" s="7" t="n">
        <v>0.7453641258827046</v>
      </c>
      <c r="T14" s="7" t="n">
        <v>0.7846950633087565</v>
      </c>
      <c r="U14" s="7" t="n">
        <v>0.7995943778906062</v>
      </c>
      <c r="V14" s="7" t="n">
        <v>0.4406436889288382</v>
      </c>
      <c r="W14" s="7" t="n">
        <v>0.7781399472337087</v>
      </c>
      <c r="X14" s="7" t="n">
        <v>0.6392864214769052</v>
      </c>
      <c r="Y14" s="7" t="n">
        <v>0.6230675201809881</v>
      </c>
      <c r="Z14" s="7" t="n">
        <v>0.4416672868588715</v>
      </c>
      <c r="AA14" s="7" t="n">
        <v>0.3721305454050683</v>
      </c>
      <c r="AB14" s="7" t="n">
        <v>0.5485738144854743</v>
      </c>
      <c r="AC14" s="7" t="n">
        <v>0.7136535134965781</v>
      </c>
      <c r="AD14" s="7" t="n">
        <v>0.4388191505823306</v>
      </c>
      <c r="AE14" s="7" t="n">
        <v>0.4776243911124693</v>
      </c>
      <c r="AF14" s="7" t="n">
        <v>0.6509158481805557</v>
      </c>
      <c r="AG14" s="7" t="n">
        <v>0.6350392865165193</v>
      </c>
      <c r="AH14" s="7" t="n">
        <v>0.5713567807020336</v>
      </c>
      <c r="AI14" s="7" t="n">
        <v>0.673831934129132</v>
      </c>
      <c r="AJ14" s="7" t="n">
        <v>0.6948720100181421</v>
      </c>
      <c r="AK14" s="7" t="n">
        <v>0.7073598056637799</v>
      </c>
      <c r="AL14" s="7" t="n">
        <v>0.6372559261842119</v>
      </c>
      <c r="AM14" s="7" t="n">
        <v>0.5315879916077907</v>
      </c>
      <c r="AN14" s="7" t="n">
        <v>0.6573992991661595</v>
      </c>
      <c r="AO14" s="7" t="n">
        <v>0.4160149551434292</v>
      </c>
      <c r="AP14" s="7" t="n">
        <v>0.6328484753483758</v>
      </c>
      <c r="AQ14" s="7" t="n">
        <v>0.7512041989669807</v>
      </c>
      <c r="AR14" s="7" t="n">
        <v>0.3721305028869471</v>
      </c>
      <c r="AS14" s="7" t="n">
        <v>0.4286242554618379</v>
      </c>
      <c r="AT14" s="7" t="n">
        <v>0.3159762286269382</v>
      </c>
      <c r="AU14" s="7" t="n">
        <v>0.3650615231203027</v>
      </c>
      <c r="AV14" s="7" t="n">
        <v>0.4817744124247542</v>
      </c>
      <c r="AW14" s="7" t="n">
        <v>0.7604244728974719</v>
      </c>
      <c r="AX14" s="7" t="n">
        <v>0.3534545590197293</v>
      </c>
      <c r="AY14" s="7" t="n">
        <v>0.6233817503874916</v>
      </c>
      <c r="AZ14" s="7" t="n">
        <v>0.4396084984910301</v>
      </c>
      <c r="BA14" s="7" t="n">
        <v>0.6027992299956438</v>
      </c>
      <c r="BB14" s="7" t="n">
        <v>0.3833295068639829</v>
      </c>
      <c r="BC14" s="7" t="n">
        <v>0.73401669261969</v>
      </c>
      <c r="BD14" s="7" t="n">
        <v>0.8730279816867708</v>
      </c>
      <c r="BE14" s="7" t="n">
        <v>0.3756206050731302</v>
      </c>
      <c r="BF14" s="7" t="n">
        <v>0.7577835125766871</v>
      </c>
      <c r="BG14" s="7" t="n">
        <v>0.6309995022980521</v>
      </c>
      <c r="BH14" s="7" t="n">
        <v>0.9102148400434367</v>
      </c>
      <c r="BI14" s="7" t="n">
        <v>0.6690291241144199</v>
      </c>
      <c r="BJ14" s="7" t="n">
        <v>0.4367504901949967</v>
      </c>
      <c r="BK14" s="7" t="n">
        <v>0.4236898616334812</v>
      </c>
      <c r="BL14" s="7" t="n">
        <v>0.4950430491323434</v>
      </c>
      <c r="BM14" s="7" t="n">
        <v>0.6739493866200129</v>
      </c>
      <c r="BN14" s="7" t="n">
        <v>0.6194020495907124</v>
      </c>
      <c r="BO14" s="7" t="n">
        <v>0.5302770133217413</v>
      </c>
      <c r="BP14" s="7" t="n">
        <v>0.9954093038097724</v>
      </c>
      <c r="BQ14" s="7" t="n">
        <v>0.3952153646353416</v>
      </c>
      <c r="BR14" s="7" t="n">
        <v>0.7543071333868616</v>
      </c>
      <c r="BS14" s="7" t="n">
        <v>0.4296716455533264</v>
      </c>
      <c r="BT14" s="7" t="n">
        <v>0.4158086492222567</v>
      </c>
      <c r="BU14" s="7" t="n">
        <v>0.4326977645713306</v>
      </c>
      <c r="BV14" s="7" t="n">
        <v>0.4239863650134873</v>
      </c>
      <c r="BW14" s="7" t="n">
        <v>0.3730058182543102</v>
      </c>
      <c r="BX14" s="7" t="n">
        <v>0.2901967410076758</v>
      </c>
      <c r="BY14" s="7" t="n">
        <v>0.4020003061193541</v>
      </c>
      <c r="BZ14" s="7" t="n">
        <v>0.6989152564786342</v>
      </c>
      <c r="CA14" s="7" t="n">
        <v>0.7601422518732468</v>
      </c>
      <c r="CB14" s="7" t="n">
        <v>0.6662205855090908</v>
      </c>
      <c r="CC14" s="7" t="n">
        <v>0.3606175403298705</v>
      </c>
      <c r="CD14" s="7" t="n">
        <v>0.3786933299602402</v>
      </c>
      <c r="CE14" s="7" t="n">
        <v>0.4541862147793782</v>
      </c>
      <c r="CF14" s="7" t="n">
        <v>0.4855637838904444</v>
      </c>
      <c r="CG14" s="7" t="n">
        <v>0.6441735860292728</v>
      </c>
      <c r="CH14" s="7" t="n">
        <v>0.4249824972834343</v>
      </c>
      <c r="CI14" s="7" t="n">
        <v>0.6552212928424875</v>
      </c>
      <c r="CJ14" s="7" t="n">
        <v>0.4015350061568717</v>
      </c>
      <c r="CK14" s="7" t="n">
        <v>0.3842949222631917</v>
      </c>
      <c r="CL14" s="7" t="n">
        <v>0.4131718682788439</v>
      </c>
      <c r="CM14" s="7" t="n">
        <v>0.5179247573466413</v>
      </c>
      <c r="CN14" s="7" t="n">
        <v>0.3667010450182775</v>
      </c>
      <c r="CO14" s="7" t="n">
        <v>0.5166425794035335</v>
      </c>
      <c r="CP14" s="7" t="n">
        <v>0.5853583765378794</v>
      </c>
      <c r="CQ14" s="7" t="n">
        <v>0.7204298401072845</v>
      </c>
      <c r="CR14" s="7" t="n">
        <v>0.871396104351659</v>
      </c>
      <c r="CS14" s="7" t="n">
        <v>0.4184572731171412</v>
      </c>
      <c r="CT14" s="7" t="n">
        <v>0.5432263025333072</v>
      </c>
      <c r="CU14" s="7" t="n">
        <v>0.4700891243545859</v>
      </c>
      <c r="CV14" s="7" t="n">
        <v>0.4458045817338573</v>
      </c>
      <c r="CW14" s="7" t="n">
        <v>0.7158534452772516</v>
      </c>
      <c r="CX14" s="7" t="n">
        <v>0.4650904493569317</v>
      </c>
      <c r="CY14" s="7" t="n">
        <v>0.4056532876574906</v>
      </c>
      <c r="CZ14" s="7" t="n">
        <v>0.4562273924539639</v>
      </c>
      <c r="DA14" s="7" t="n">
        <v>0.5380962496853435</v>
      </c>
      <c r="DB14" s="7" t="n">
        <v>0.3417885724608016</v>
      </c>
      <c r="DC14" s="7" t="n">
        <v>0.5869915170813018</v>
      </c>
      <c r="DD14" s="7" t="n">
        <v>0.442017910426504</v>
      </c>
      <c r="DE14" s="7" t="n">
        <v>0.4864997742735482</v>
      </c>
      <c r="DF14" s="7" t="n">
        <v>0.3692196144152452</v>
      </c>
      <c r="DG14" s="7" t="n">
        <v>0.441923330938116</v>
      </c>
      <c r="DH14" s="7" t="n">
        <v>0.5589981148092416</v>
      </c>
      <c r="DI14" s="7" t="n">
        <v>0.4671108200109561</v>
      </c>
      <c r="DJ14" s="7" t="n">
        <v>0.5337649444678206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0.8665318471452875</v>
      </c>
      <c r="D15" s="7" t="n">
        <v>0.7153682380668932</v>
      </c>
      <c r="E15" s="7" t="n">
        <v>0.2055412030063837</v>
      </c>
      <c r="F15" s="7" t="n">
        <v>0.633166068813503</v>
      </c>
      <c r="G15" s="7" t="n">
        <v>0.3337942070810296</v>
      </c>
      <c r="H15" s="7" t="n">
        <v>0.7525582993045453</v>
      </c>
      <c r="I15" s="7" t="n">
        <v>0.8020770528842052</v>
      </c>
      <c r="J15" s="7" t="n">
        <v>0.8106163603422475</v>
      </c>
      <c r="K15" s="7" t="n">
        <v>0.7557962313254399</v>
      </c>
      <c r="L15" s="7" t="n">
        <v>0.8695742856093374</v>
      </c>
      <c r="M15" s="7" t="n">
        <v>0.7499525927656852</v>
      </c>
      <c r="N15" s="7" t="n">
        <v>0.5803302452271167</v>
      </c>
      <c r="O15" s="7" t="n">
        <v>0.7007968934263589</v>
      </c>
      <c r="P15" s="7" t="n">
        <v>1</v>
      </c>
      <c r="Q15" s="7" t="n">
        <v>0.793545358404988</v>
      </c>
      <c r="R15" s="7" t="n">
        <v>0.7238706185812888</v>
      </c>
      <c r="S15" s="7" t="n">
        <v>0.7800638224054616</v>
      </c>
      <c r="T15" s="7" t="n">
        <v>0.9711711863094048</v>
      </c>
      <c r="U15" s="7" t="n">
        <v>0.8754366690316249</v>
      </c>
      <c r="V15" s="7" t="n">
        <v>0.6142089162691987</v>
      </c>
      <c r="W15" s="7" t="n">
        <v>0.8508462788960242</v>
      </c>
      <c r="X15" s="7" t="n">
        <v>0.3649359382817576</v>
      </c>
      <c r="Y15" s="7" t="n">
        <v>0.5731526744073121</v>
      </c>
      <c r="Z15" s="7" t="n">
        <v>0.6473309586433889</v>
      </c>
      <c r="AA15" s="7" t="n">
        <v>0.4710912854860473</v>
      </c>
      <c r="AB15" s="7" t="n">
        <v>0.5649467833016192</v>
      </c>
      <c r="AC15" s="7" t="n">
        <v>0.7425425742560947</v>
      </c>
      <c r="AD15" s="7" t="n">
        <v>0.6544431755497266</v>
      </c>
      <c r="AE15" s="7" t="n">
        <v>0.8724080741123089</v>
      </c>
      <c r="AF15" s="7" t="n">
        <v>0.8758930944360079</v>
      </c>
      <c r="AG15" s="7" t="n">
        <v>0.8418656134267731</v>
      </c>
      <c r="AH15" s="7" t="n">
        <v>0.8682077417543047</v>
      </c>
      <c r="AI15" s="7" t="n">
        <v>0.9909678797275947</v>
      </c>
      <c r="AJ15" s="7" t="n">
        <v>0.6657514395553573</v>
      </c>
      <c r="AK15" s="7" t="n">
        <v>0.836623238899981</v>
      </c>
      <c r="AL15" s="7" t="n">
        <v>0.5747393841002565</v>
      </c>
      <c r="AM15" s="7" t="n">
        <v>0.5316941079728134</v>
      </c>
      <c r="AN15" s="7" t="n">
        <v>0.5405351254683787</v>
      </c>
      <c r="AO15" s="7" t="n">
        <v>0.6505166125503058</v>
      </c>
      <c r="AP15" s="7" t="n">
        <v>0.8398312318969869</v>
      </c>
      <c r="AQ15" s="7" t="n">
        <v>0.7609029556455769</v>
      </c>
      <c r="AR15" s="7" t="n">
        <v>0.4710914893173628</v>
      </c>
      <c r="AS15" s="7" t="n">
        <v>0.7764358603197279</v>
      </c>
      <c r="AT15" s="7" t="n">
        <v>0.6215093532157212</v>
      </c>
      <c r="AU15" s="7" t="n">
        <v>0.6826555782953391</v>
      </c>
      <c r="AV15" s="7" t="n">
        <v>0.5048184036337963</v>
      </c>
      <c r="AW15" s="7" t="n">
        <v>0.7954051665004879</v>
      </c>
      <c r="AX15" s="7" t="n">
        <v>0.06470862476389472</v>
      </c>
      <c r="AY15" s="7" t="n">
        <v>0.5431631473358693</v>
      </c>
      <c r="AZ15" s="7" t="n">
        <v>0.6681473499227408</v>
      </c>
      <c r="BA15" s="7" t="n">
        <v>0.6310343322572765</v>
      </c>
      <c r="BB15" s="7" t="n">
        <v>0.01732851598145104</v>
      </c>
      <c r="BC15" s="7" t="n">
        <v>0.7289094596404019</v>
      </c>
      <c r="BD15" s="7" t="n">
        <v>0.911903341965957</v>
      </c>
      <c r="BE15" s="7" t="n">
        <v>0.7870107028246792</v>
      </c>
      <c r="BF15" s="7" t="n">
        <v>0.4562638741576001</v>
      </c>
      <c r="BG15" s="7" t="n">
        <v>0.622454387860273</v>
      </c>
      <c r="BH15" s="7" t="n">
        <v>0.7764819232225447</v>
      </c>
      <c r="BI15" s="7" t="n">
        <v>0.6839788964098741</v>
      </c>
      <c r="BJ15" s="7" t="n">
        <v>0.6587650131191379</v>
      </c>
      <c r="BK15" s="7" t="n">
        <v>0.8212985011630322</v>
      </c>
      <c r="BL15" s="7" t="n">
        <v>0.8660508724444516</v>
      </c>
      <c r="BM15" s="7" t="n">
        <v>0.6206505757965892</v>
      </c>
      <c r="BN15" s="7" t="n">
        <v>0.7422978832194999</v>
      </c>
      <c r="BO15" s="7" t="n">
        <v>0.5841326292088214</v>
      </c>
      <c r="BP15" s="7" t="n">
        <v>0.7030997700569364</v>
      </c>
      <c r="BQ15" s="7" t="n">
        <v>0.8149928906705235</v>
      </c>
      <c r="BR15" s="7" t="n">
        <v>0.6861202131504059</v>
      </c>
      <c r="BS15" s="7" t="n">
        <v>0.817700423271487</v>
      </c>
      <c r="BT15" s="7" t="n">
        <v>0.5977320060043817</v>
      </c>
      <c r="BU15" s="7" t="n">
        <v>0.1711791181195287</v>
      </c>
      <c r="BV15" s="7" t="n">
        <v>0.6507820543254367</v>
      </c>
      <c r="BW15" s="7" t="n">
        <v>0.778058425755084</v>
      </c>
      <c r="BX15" s="7" t="n">
        <v>0.6389686811090572</v>
      </c>
      <c r="BY15" s="7" t="n">
        <v>0.8051069972719488</v>
      </c>
      <c r="BZ15" s="7" t="n">
        <v>0.4357300524103212</v>
      </c>
      <c r="CA15" s="7" t="n">
        <v>0.8049473128398543</v>
      </c>
      <c r="CB15" s="7" t="n">
        <v>0.5507410698445365</v>
      </c>
      <c r="CC15" s="7" t="n">
        <v>0.6702165233316513</v>
      </c>
      <c r="CD15" s="7" t="n">
        <v>0.8021629436430364</v>
      </c>
      <c r="CE15" s="7" t="n">
        <v>0.8299532216537524</v>
      </c>
      <c r="CF15" s="7" t="n">
        <v>0.8398419184689669</v>
      </c>
      <c r="CG15" s="7" t="n">
        <v>0.5834871623865605</v>
      </c>
      <c r="CH15" s="7" t="n">
        <v>0.6180256742311403</v>
      </c>
      <c r="CI15" s="7" t="n">
        <v>0.7369660182390676</v>
      </c>
      <c r="CJ15" s="7" t="n">
        <v>0.6304265779474848</v>
      </c>
      <c r="CK15" s="7" t="n">
        <v>0.7816623485263684</v>
      </c>
      <c r="CL15" s="7" t="n">
        <v>0.6195857115530468</v>
      </c>
      <c r="CM15" s="7" t="n">
        <v>0.8389742185231854</v>
      </c>
      <c r="CN15" s="7" t="n">
        <v>0.7156075028751371</v>
      </c>
      <c r="CO15" s="7" t="n">
        <v>0.8806415451296259</v>
      </c>
      <c r="CP15" s="7" t="n">
        <v>0.8683881135494597</v>
      </c>
      <c r="CQ15" s="7" t="n">
        <v>0.807336298544352</v>
      </c>
      <c r="CR15" s="7" t="n">
        <v>0.7787607675153648</v>
      </c>
      <c r="CS15" s="7" t="n">
        <v>0.5161501473259428</v>
      </c>
      <c r="CT15" s="7" t="n">
        <v>0.8761076396262498</v>
      </c>
      <c r="CU15" s="7" t="n">
        <v>0.7889340118117805</v>
      </c>
      <c r="CV15" s="7" t="n">
        <v>0.7749335494415699</v>
      </c>
      <c r="CW15" s="7" t="n">
        <v>0.7729361501691335</v>
      </c>
      <c r="CX15" s="7" t="n">
        <v>0.7922273498121726</v>
      </c>
      <c r="CY15" s="7" t="n">
        <v>0.1879476751928362</v>
      </c>
      <c r="CZ15" s="7" t="n">
        <v>0.7829870408472382</v>
      </c>
      <c r="DA15" s="7" t="n">
        <v>0.6308519515035251</v>
      </c>
      <c r="DB15" s="7" t="n">
        <v>0.05569947744761297</v>
      </c>
      <c r="DC15" s="7" t="n">
        <v>0.5446577991047178</v>
      </c>
      <c r="DD15" s="7" t="n">
        <v>0.775059608633345</v>
      </c>
      <c r="DE15" s="7" t="n">
        <v>0.3881374214148184</v>
      </c>
      <c r="DF15" s="7" t="n">
        <v>0.7838058859320471</v>
      </c>
      <c r="DG15" s="7" t="n">
        <v>0.6754032609142863</v>
      </c>
      <c r="DH15" s="7" t="n">
        <v>0.30247954563169</v>
      </c>
      <c r="DI15" s="7" t="n">
        <v>0.8461695822228092</v>
      </c>
      <c r="DJ15" s="7" t="n">
        <v>0.2180122579744061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0.9049928935907103</v>
      </c>
      <c r="D16" s="7" t="n">
        <v>0.8689488947202642</v>
      </c>
      <c r="E16" s="7" t="n">
        <v>0.4872982675379983</v>
      </c>
      <c r="F16" s="7" t="n">
        <v>0.8183337979693528</v>
      </c>
      <c r="G16" s="7" t="n">
        <v>0.6169092609823085</v>
      </c>
      <c r="H16" s="7" t="n">
        <v>0.7252992535334477</v>
      </c>
      <c r="I16" s="7" t="n">
        <v>0.8796496602113418</v>
      </c>
      <c r="J16" s="7" t="n">
        <v>0.6327172624065908</v>
      </c>
      <c r="K16" s="7" t="n">
        <v>0.5469674138060234</v>
      </c>
      <c r="L16" s="7" t="n">
        <v>0.7009868406557562</v>
      </c>
      <c r="M16" s="7" t="n">
        <v>0.7459300057726991</v>
      </c>
      <c r="N16" s="7" t="n">
        <v>0.6773733268788177</v>
      </c>
      <c r="O16" s="7" t="n">
        <v>0.663668748631432</v>
      </c>
      <c r="P16" s="7" t="n">
        <v>0.793545358404988</v>
      </c>
      <c r="Q16" s="7" t="n">
        <v>1</v>
      </c>
      <c r="R16" s="7" t="n">
        <v>0.9625404663355677</v>
      </c>
      <c r="S16" s="7" t="n">
        <v>0.8534675634656814</v>
      </c>
      <c r="T16" s="7" t="n">
        <v>0.8293159351270203</v>
      </c>
      <c r="U16" s="7" t="n">
        <v>0.8898915653622693</v>
      </c>
      <c r="V16" s="7" t="n">
        <v>0.4740834764810148</v>
      </c>
      <c r="W16" s="7" t="n">
        <v>0.7876571195583247</v>
      </c>
      <c r="X16" s="7" t="n">
        <v>0.6025996204530653</v>
      </c>
      <c r="Y16" s="7" t="n">
        <v>0.6560366487659651</v>
      </c>
      <c r="Z16" s="7" t="n">
        <v>0.4668003640367174</v>
      </c>
      <c r="AA16" s="7" t="n">
        <v>0.3989544141554706</v>
      </c>
      <c r="AB16" s="7" t="n">
        <v>0.4930103329013156</v>
      </c>
      <c r="AC16" s="7" t="n">
        <v>0.6538491044200155</v>
      </c>
      <c r="AD16" s="7" t="n">
        <v>0.4606973649755552</v>
      </c>
      <c r="AE16" s="7" t="n">
        <v>0.7248910136356108</v>
      </c>
      <c r="AF16" s="7" t="n">
        <v>0.7228751722806431</v>
      </c>
      <c r="AG16" s="7" t="n">
        <v>0.69210975208666</v>
      </c>
      <c r="AH16" s="7" t="n">
        <v>0.7296687396040243</v>
      </c>
      <c r="AI16" s="7" t="n">
        <v>0.7686169873457279</v>
      </c>
      <c r="AJ16" s="7" t="n">
        <v>0.7735738950399229</v>
      </c>
      <c r="AK16" s="7" t="n">
        <v>0.8057978537474849</v>
      </c>
      <c r="AL16" s="7" t="n">
        <v>0.6726593121508877</v>
      </c>
      <c r="AM16" s="7" t="n">
        <v>0.5316218184587542</v>
      </c>
      <c r="AN16" s="7" t="n">
        <v>0.5602404012365665</v>
      </c>
      <c r="AO16" s="7" t="n">
        <v>0.4695552089022687</v>
      </c>
      <c r="AP16" s="7" t="n">
        <v>0.6997775479792566</v>
      </c>
      <c r="AQ16" s="7" t="n">
        <v>0.6502475271004587</v>
      </c>
      <c r="AR16" s="7" t="n">
        <v>0.3989546775809989</v>
      </c>
      <c r="AS16" s="7" t="n">
        <v>0.7027719116700546</v>
      </c>
      <c r="AT16" s="7" t="n">
        <v>0.4834842048790856</v>
      </c>
      <c r="AU16" s="7" t="n">
        <v>0.5987579906533448</v>
      </c>
      <c r="AV16" s="7" t="n">
        <v>0.4691871550332198</v>
      </c>
      <c r="AW16" s="7" t="n">
        <v>0.6762018649673697</v>
      </c>
      <c r="AX16" s="7" t="n">
        <v>0.4430125428956684</v>
      </c>
      <c r="AY16" s="7" t="n">
        <v>0.638872175981438</v>
      </c>
      <c r="AZ16" s="7" t="n">
        <v>0.4688548645788012</v>
      </c>
      <c r="BA16" s="7" t="n">
        <v>0.7098508970241574</v>
      </c>
      <c r="BB16" s="7" t="n">
        <v>0.2472927417034577</v>
      </c>
      <c r="BC16" s="7" t="n">
        <v>0.8366896607513575</v>
      </c>
      <c r="BD16" s="7" t="n">
        <v>0.7678698359950559</v>
      </c>
      <c r="BE16" s="7" t="n">
        <v>0.74216464565611</v>
      </c>
      <c r="BF16" s="7" t="n">
        <v>0.5763064423321548</v>
      </c>
      <c r="BG16" s="7" t="n">
        <v>0.7369852348020711</v>
      </c>
      <c r="BH16" s="7" t="n">
        <v>0.6631014384584495</v>
      </c>
      <c r="BI16" s="7" t="n">
        <v>0.5448131638868073</v>
      </c>
      <c r="BJ16" s="7" t="n">
        <v>0.4836911787436193</v>
      </c>
      <c r="BK16" s="7" t="n">
        <v>0.7831366590148126</v>
      </c>
      <c r="BL16" s="7" t="n">
        <v>0.6958598803186886</v>
      </c>
      <c r="BM16" s="7" t="n">
        <v>0.692318375614968</v>
      </c>
      <c r="BN16" s="7" t="n">
        <v>0.7124965120703978</v>
      </c>
      <c r="BO16" s="7" t="n">
        <v>0.4753332656065836</v>
      </c>
      <c r="BP16" s="7" t="n">
        <v>0.6743896883621909</v>
      </c>
      <c r="BQ16" s="7" t="n">
        <v>0.7525711237717155</v>
      </c>
      <c r="BR16" s="7" t="n">
        <v>0.7153201056320002</v>
      </c>
      <c r="BS16" s="7" t="n">
        <v>0.6985265807026283</v>
      </c>
      <c r="BT16" s="7" t="n">
        <v>0.4292910418327173</v>
      </c>
      <c r="BU16" s="7" t="n">
        <v>0.5340470476950414</v>
      </c>
      <c r="BV16" s="7" t="n">
        <v>0.4563020858653821</v>
      </c>
      <c r="BW16" s="7" t="n">
        <v>0.746992561929301</v>
      </c>
      <c r="BX16" s="7" t="n">
        <v>0.5056291634774471</v>
      </c>
      <c r="BY16" s="7" t="n">
        <v>0.7502952367927502</v>
      </c>
      <c r="BZ16" s="7" t="n">
        <v>0.621867861139732</v>
      </c>
      <c r="CA16" s="7" t="n">
        <v>0.6825656322558971</v>
      </c>
      <c r="CB16" s="7" t="n">
        <v>0.6307565544891806</v>
      </c>
      <c r="CC16" s="7" t="n">
        <v>0.6116942213858988</v>
      </c>
      <c r="CD16" s="7" t="n">
        <v>0.7453276518979501</v>
      </c>
      <c r="CE16" s="7" t="n">
        <v>0.7379981292371683</v>
      </c>
      <c r="CF16" s="7" t="n">
        <v>0.7054009646835393</v>
      </c>
      <c r="CG16" s="7" t="n">
        <v>0.6659959804914504</v>
      </c>
      <c r="CH16" s="7" t="n">
        <v>0.4353299424886642</v>
      </c>
      <c r="CI16" s="7" t="n">
        <v>0.6115702046610121</v>
      </c>
      <c r="CJ16" s="7" t="n">
        <v>0.4346736322592088</v>
      </c>
      <c r="CK16" s="7" t="n">
        <v>0.7497845410746606</v>
      </c>
      <c r="CL16" s="7" t="n">
        <v>0.4584952279539561</v>
      </c>
      <c r="CM16" s="7" t="n">
        <v>0.6736589079512235</v>
      </c>
      <c r="CN16" s="7" t="n">
        <v>0.6611613660405389</v>
      </c>
      <c r="CO16" s="7" t="n">
        <v>0.7719542017883813</v>
      </c>
      <c r="CP16" s="7" t="n">
        <v>0.7189519449400892</v>
      </c>
      <c r="CQ16" s="7" t="n">
        <v>0.6538903379994249</v>
      </c>
      <c r="CR16" s="7" t="n">
        <v>0.7703725350081184</v>
      </c>
      <c r="CS16" s="7" t="n">
        <v>0.4011397180300759</v>
      </c>
      <c r="CT16" s="7" t="n">
        <v>0.6945463627119077</v>
      </c>
      <c r="CU16" s="7" t="n">
        <v>0.5669268541507053</v>
      </c>
      <c r="CV16" s="7" t="n">
        <v>0.6031437327440896</v>
      </c>
      <c r="CW16" s="7" t="n">
        <v>0.6673938734002439</v>
      </c>
      <c r="CX16" s="7" t="n">
        <v>0.5599929537773232</v>
      </c>
      <c r="CY16" s="7" t="n">
        <v>0.5551958522493039</v>
      </c>
      <c r="CZ16" s="7" t="n">
        <v>0.5512407304131577</v>
      </c>
      <c r="DA16" s="7" t="n">
        <v>0.6713747490614673</v>
      </c>
      <c r="DB16" s="7" t="n">
        <v>0.4387033752833467</v>
      </c>
      <c r="DC16" s="7" t="n">
        <v>0.6420137191787666</v>
      </c>
      <c r="DD16" s="7" t="n">
        <v>0.5383682173823768</v>
      </c>
      <c r="DE16" s="7" t="n">
        <v>0.450123424031826</v>
      </c>
      <c r="DF16" s="7" t="n">
        <v>0.7273238328621706</v>
      </c>
      <c r="DG16" s="7" t="n">
        <v>0.4301235300057349</v>
      </c>
      <c r="DH16" s="7" t="n">
        <v>0.5835240671970054</v>
      </c>
      <c r="DI16" s="7" t="n">
        <v>0.7423631353812983</v>
      </c>
      <c r="DJ16" s="7" t="n">
        <v>0.5506777899734195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0.8948985153265049</v>
      </c>
      <c r="D17" s="7" t="n">
        <v>0.8719053534559158</v>
      </c>
      <c r="E17" s="7" t="n">
        <v>0.6026528357781065</v>
      </c>
      <c r="F17" s="7" t="n">
        <v>0.820187170752531</v>
      </c>
      <c r="G17" s="7" t="n">
        <v>0.6729953535492527</v>
      </c>
      <c r="H17" s="7" t="n">
        <v>0.6918457331565109</v>
      </c>
      <c r="I17" s="7" t="n">
        <v>0.8508152454699567</v>
      </c>
      <c r="J17" s="7" t="n">
        <v>0.5052334465671969</v>
      </c>
      <c r="K17" s="7" t="n">
        <v>0.4129856875154724</v>
      </c>
      <c r="L17" s="7" t="n">
        <v>0.5863095013101358</v>
      </c>
      <c r="M17" s="7" t="n">
        <v>0.7212823832401682</v>
      </c>
      <c r="N17" s="7" t="n">
        <v>0.6590061435528123</v>
      </c>
      <c r="O17" s="7" t="n">
        <v>0.6615360769548566</v>
      </c>
      <c r="P17" s="7" t="n">
        <v>0.7238706185812888</v>
      </c>
      <c r="Q17" s="7" t="n">
        <v>0.9625404663355677</v>
      </c>
      <c r="R17" s="7" t="n">
        <v>1</v>
      </c>
      <c r="S17" s="7" t="n">
        <v>0.8083747888790579</v>
      </c>
      <c r="T17" s="7" t="n">
        <v>0.7806022782500436</v>
      </c>
      <c r="U17" s="7" t="n">
        <v>0.854314905309251</v>
      </c>
      <c r="V17" s="7" t="n">
        <v>0.4271163934893309</v>
      </c>
      <c r="W17" s="7" t="n">
        <v>0.7347503179060746</v>
      </c>
      <c r="X17" s="7" t="n">
        <v>0.707867197008937</v>
      </c>
      <c r="Y17" s="7" t="n">
        <v>0.6351497370125966</v>
      </c>
      <c r="Z17" s="7" t="n">
        <v>0.4201340997579328</v>
      </c>
      <c r="AA17" s="7" t="n">
        <v>0.3533395788028585</v>
      </c>
      <c r="AB17" s="7" t="n">
        <v>0.4782284348459717</v>
      </c>
      <c r="AC17" s="7" t="n">
        <v>0.6158906917925635</v>
      </c>
      <c r="AD17" s="7" t="n">
        <v>0.4164915907751538</v>
      </c>
      <c r="AE17" s="7" t="n">
        <v>0.5775745755499188</v>
      </c>
      <c r="AF17" s="7" t="n">
        <v>0.6333858875619738</v>
      </c>
      <c r="AG17" s="7" t="n">
        <v>0.6018325819091904</v>
      </c>
      <c r="AH17" s="7" t="n">
        <v>0.6256149502869667</v>
      </c>
      <c r="AI17" s="7" t="n">
        <v>0.6978093289985907</v>
      </c>
      <c r="AJ17" s="7" t="n">
        <v>0.7707572010893019</v>
      </c>
      <c r="AK17" s="7" t="n">
        <v>0.7384944614662384</v>
      </c>
      <c r="AL17" s="7" t="n">
        <v>0.6545254628187998</v>
      </c>
      <c r="AM17" s="7" t="n">
        <v>0.5547165852400388</v>
      </c>
      <c r="AN17" s="7" t="n">
        <v>0.6195864726566074</v>
      </c>
      <c r="AO17" s="7" t="n">
        <v>0.41860749387846</v>
      </c>
      <c r="AP17" s="7" t="n">
        <v>0.6115755236608608</v>
      </c>
      <c r="AQ17" s="7" t="n">
        <v>0.6129567454884211</v>
      </c>
      <c r="AR17" s="7" t="n">
        <v>0.3533398180412664</v>
      </c>
      <c r="AS17" s="7" t="n">
        <v>0.6266266625195293</v>
      </c>
      <c r="AT17" s="7" t="n">
        <v>0.3782657970876598</v>
      </c>
      <c r="AU17" s="7" t="n">
        <v>0.5291568343451105</v>
      </c>
      <c r="AV17" s="7" t="n">
        <v>0.4928668042858387</v>
      </c>
      <c r="AW17" s="7" t="n">
        <v>0.628162754287063</v>
      </c>
      <c r="AX17" s="7" t="n">
        <v>0.5337309009940123</v>
      </c>
      <c r="AY17" s="7" t="n">
        <v>0.6325219247239972</v>
      </c>
      <c r="AZ17" s="7" t="n">
        <v>0.4049974835957258</v>
      </c>
      <c r="BA17" s="7" t="n">
        <v>0.8123023461219955</v>
      </c>
      <c r="BB17" s="7" t="n">
        <v>0.3428833983395273</v>
      </c>
      <c r="BC17" s="7" t="n">
        <v>0.7955336358176174</v>
      </c>
      <c r="BD17" s="7" t="n">
        <v>0.7311368099208732</v>
      </c>
      <c r="BE17" s="7" t="n">
        <v>0.6055396900848372</v>
      </c>
      <c r="BF17" s="7" t="n">
        <v>0.6358163060840134</v>
      </c>
      <c r="BG17" s="7" t="n">
        <v>0.8418006409706996</v>
      </c>
      <c r="BH17" s="7" t="n">
        <v>0.6308096692224465</v>
      </c>
      <c r="BI17" s="7" t="n">
        <v>0.526991061392419</v>
      </c>
      <c r="BJ17" s="7" t="n">
        <v>0.4865405407842053</v>
      </c>
      <c r="BK17" s="7" t="n">
        <v>0.6522909903131849</v>
      </c>
      <c r="BL17" s="7" t="n">
        <v>0.5568129376171248</v>
      </c>
      <c r="BM17" s="7" t="n">
        <v>0.671943325379605</v>
      </c>
      <c r="BN17" s="7" t="n">
        <v>0.7133592666380595</v>
      </c>
      <c r="BO17" s="7" t="n">
        <v>0.4561230042515618</v>
      </c>
      <c r="BP17" s="7" t="n">
        <v>0.6721986210082861</v>
      </c>
      <c r="BQ17" s="7" t="n">
        <v>0.6120519795026097</v>
      </c>
      <c r="BR17" s="7" t="n">
        <v>0.761986211134951</v>
      </c>
      <c r="BS17" s="7" t="n">
        <v>0.5860658821608025</v>
      </c>
      <c r="BT17" s="7" t="n">
        <v>0.3854888612221659</v>
      </c>
      <c r="BU17" s="7" t="n">
        <v>0.6393297057469413</v>
      </c>
      <c r="BV17" s="7" t="n">
        <v>0.4014210840457119</v>
      </c>
      <c r="BW17" s="7" t="n">
        <v>0.6208885754470115</v>
      </c>
      <c r="BX17" s="7" t="n">
        <v>0.3909145758922246</v>
      </c>
      <c r="BY17" s="7" t="n">
        <v>0.6228271546485669</v>
      </c>
      <c r="BZ17" s="7" t="n">
        <v>0.7178544633238081</v>
      </c>
      <c r="CA17" s="7" t="n">
        <v>0.6382405987438712</v>
      </c>
      <c r="CB17" s="7" t="n">
        <v>0.6635124650894286</v>
      </c>
      <c r="CC17" s="7" t="n">
        <v>0.5498246037524851</v>
      </c>
      <c r="CD17" s="7" t="n">
        <v>0.6074150716875624</v>
      </c>
      <c r="CE17" s="7" t="n">
        <v>0.61197032997109</v>
      </c>
      <c r="CF17" s="7" t="n">
        <v>0.5716887182811543</v>
      </c>
      <c r="CG17" s="7" t="n">
        <v>0.6482631600458014</v>
      </c>
      <c r="CH17" s="7" t="n">
        <v>0.3914776403965246</v>
      </c>
      <c r="CI17" s="7" t="n">
        <v>0.5763384570059646</v>
      </c>
      <c r="CJ17" s="7" t="n">
        <v>0.3916383660649061</v>
      </c>
      <c r="CK17" s="7" t="n">
        <v>0.6390088989883873</v>
      </c>
      <c r="CL17" s="7" t="n">
        <v>0.4107117961132954</v>
      </c>
      <c r="CM17" s="7" t="n">
        <v>0.5307752829781904</v>
      </c>
      <c r="CN17" s="7" t="n">
        <v>0.578672489027489</v>
      </c>
      <c r="CO17" s="7" t="n">
        <v>0.6382510542038662</v>
      </c>
      <c r="CP17" s="7" t="n">
        <v>0.6057377864854046</v>
      </c>
      <c r="CQ17" s="7" t="n">
        <v>0.6039167016810651</v>
      </c>
      <c r="CR17" s="7" t="n">
        <v>0.7528952890113146</v>
      </c>
      <c r="CS17" s="7" t="n">
        <v>0.3525857050359167</v>
      </c>
      <c r="CT17" s="7" t="n">
        <v>0.6098516069418751</v>
      </c>
      <c r="CU17" s="7" t="n">
        <v>0.4232202176783772</v>
      </c>
      <c r="CV17" s="7" t="n">
        <v>0.4709970582064791</v>
      </c>
      <c r="CW17" s="7" t="n">
        <v>0.6183164257039282</v>
      </c>
      <c r="CX17" s="7" t="n">
        <v>0.4185852482566488</v>
      </c>
      <c r="CY17" s="7" t="n">
        <v>0.6749456480197813</v>
      </c>
      <c r="CZ17" s="7" t="n">
        <v>0.4092684838724081</v>
      </c>
      <c r="DA17" s="7" t="n">
        <v>0.6878320776514809</v>
      </c>
      <c r="DB17" s="7" t="n">
        <v>0.5286548883799941</v>
      </c>
      <c r="DC17" s="7" t="n">
        <v>0.6580578146185476</v>
      </c>
      <c r="DD17" s="7" t="n">
        <v>0.3965590796730291</v>
      </c>
      <c r="DE17" s="7" t="n">
        <v>0.5195625919087615</v>
      </c>
      <c r="DF17" s="7" t="n">
        <v>0.5904628319268016</v>
      </c>
      <c r="DG17" s="7" t="n">
        <v>0.3611139839538395</v>
      </c>
      <c r="DH17" s="7" t="n">
        <v>0.7008325887375408</v>
      </c>
      <c r="DI17" s="7" t="n">
        <v>0.6394980085410711</v>
      </c>
      <c r="DJ17" s="7" t="n">
        <v>0.6698745120672405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0.9170204446940963</v>
      </c>
      <c r="D18" s="7" t="n">
        <v>0.9501843443572785</v>
      </c>
      <c r="E18" s="7" t="n">
        <v>0.3991662019932715</v>
      </c>
      <c r="F18" s="7" t="n">
        <v>0.9418709039394171</v>
      </c>
      <c r="G18" s="7" t="n">
        <v>0.6380574202861915</v>
      </c>
      <c r="H18" s="7" t="n">
        <v>0.9151852941601875</v>
      </c>
      <c r="I18" s="7" t="n">
        <v>0.9902575124969529</v>
      </c>
      <c r="J18" s="7" t="n">
        <v>0.5507316456356571</v>
      </c>
      <c r="K18" s="7" t="n">
        <v>0.4641395853189529</v>
      </c>
      <c r="L18" s="7" t="n">
        <v>0.661382418257826</v>
      </c>
      <c r="M18" s="7" t="n">
        <v>0.8565181887914221</v>
      </c>
      <c r="N18" s="7" t="n">
        <v>0.845971116897771</v>
      </c>
      <c r="O18" s="7" t="n">
        <v>0.7453641258827046</v>
      </c>
      <c r="P18" s="7" t="n">
        <v>0.7800638224054616</v>
      </c>
      <c r="Q18" s="7" t="n">
        <v>0.8534675634656814</v>
      </c>
      <c r="R18" s="7" t="n">
        <v>0.8083747888790579</v>
      </c>
      <c r="S18" s="7" t="n">
        <v>1</v>
      </c>
      <c r="T18" s="7" t="n">
        <v>0.8385581252477472</v>
      </c>
      <c r="U18" s="7" t="n">
        <v>0.9732663981455677</v>
      </c>
      <c r="V18" s="7" t="n">
        <v>0.6752213775630647</v>
      </c>
      <c r="W18" s="7" t="n">
        <v>0.9377471234934933</v>
      </c>
      <c r="X18" s="7" t="n">
        <v>0.5398027663878088</v>
      </c>
      <c r="Y18" s="7" t="n">
        <v>0.8280957664239027</v>
      </c>
      <c r="Z18" s="7" t="n">
        <v>0.6562741918918146</v>
      </c>
      <c r="AA18" s="7" t="n">
        <v>0.4117338028195078</v>
      </c>
      <c r="AB18" s="7" t="n">
        <v>0.6238713815481824</v>
      </c>
      <c r="AC18" s="7" t="n">
        <v>0.8162912830836165</v>
      </c>
      <c r="AD18" s="7" t="n">
        <v>0.6469150070084866</v>
      </c>
      <c r="AE18" s="7" t="n">
        <v>0.6953081287081402</v>
      </c>
      <c r="AF18" s="7" t="n">
        <v>0.8629574414924603</v>
      </c>
      <c r="AG18" s="7" t="n">
        <v>0.8461909578175857</v>
      </c>
      <c r="AH18" s="7" t="n">
        <v>0.7922429170506041</v>
      </c>
      <c r="AI18" s="7" t="n">
        <v>0.7450646812643177</v>
      </c>
      <c r="AJ18" s="7" t="n">
        <v>0.9115794935378042</v>
      </c>
      <c r="AK18" s="7" t="n">
        <v>0.9612836185047121</v>
      </c>
      <c r="AL18" s="7" t="n">
        <v>0.842497700868247</v>
      </c>
      <c r="AM18" s="7" t="n">
        <v>0.5924341630708257</v>
      </c>
      <c r="AN18" s="7" t="n">
        <v>0.5274041555055247</v>
      </c>
      <c r="AO18" s="7" t="n">
        <v>0.6553266662518151</v>
      </c>
      <c r="AP18" s="7" t="n">
        <v>0.8629498578890876</v>
      </c>
      <c r="AQ18" s="7" t="n">
        <v>0.8068104722023406</v>
      </c>
      <c r="AR18" s="7" t="n">
        <v>0.4117339239766489</v>
      </c>
      <c r="AS18" s="7" t="n">
        <v>0.4995098497354667</v>
      </c>
      <c r="AT18" s="7" t="n">
        <v>0.5556950593720713</v>
      </c>
      <c r="AU18" s="7" t="n">
        <v>0.3957199676114189</v>
      </c>
      <c r="AV18" s="7" t="n">
        <v>0.5279345173255439</v>
      </c>
      <c r="AW18" s="7" t="n">
        <v>0.8474002623980917</v>
      </c>
      <c r="AX18" s="7" t="n">
        <v>0.4088128014236852</v>
      </c>
      <c r="AY18" s="7" t="n">
        <v>0.80156394172726</v>
      </c>
      <c r="AZ18" s="7" t="n">
        <v>0.6640826928303357</v>
      </c>
      <c r="BA18" s="7" t="n">
        <v>0.6814350702962122</v>
      </c>
      <c r="BB18" s="7" t="n">
        <v>0.1457081597062775</v>
      </c>
      <c r="BC18" s="7" t="n">
        <v>0.9853829284960473</v>
      </c>
      <c r="BD18" s="7" t="n">
        <v>0.8088098871609304</v>
      </c>
      <c r="BE18" s="7" t="n">
        <v>0.6543092865952997</v>
      </c>
      <c r="BF18" s="7" t="n">
        <v>0.5276861098523892</v>
      </c>
      <c r="BG18" s="7" t="n">
        <v>0.7083856111174045</v>
      </c>
      <c r="BH18" s="7" t="n">
        <v>0.7735314015010097</v>
      </c>
      <c r="BI18" s="7" t="n">
        <v>0.6349586773262337</v>
      </c>
      <c r="BJ18" s="7" t="n">
        <v>0.6010178290963428</v>
      </c>
      <c r="BK18" s="7" t="n">
        <v>0.6836945777784443</v>
      </c>
      <c r="BL18" s="7" t="n">
        <v>0.6906081034942463</v>
      </c>
      <c r="BM18" s="7" t="n">
        <v>0.8567878437181614</v>
      </c>
      <c r="BN18" s="7" t="n">
        <v>0.8098020895240723</v>
      </c>
      <c r="BO18" s="7" t="n">
        <v>0.604548424807526</v>
      </c>
      <c r="BP18" s="7" t="n">
        <v>0.7304301966355274</v>
      </c>
      <c r="BQ18" s="7" t="n">
        <v>0.6624689713890529</v>
      </c>
      <c r="BR18" s="7" t="n">
        <v>0.7478451814496989</v>
      </c>
      <c r="BS18" s="7" t="n">
        <v>0.6660392394459388</v>
      </c>
      <c r="BT18" s="7" t="n">
        <v>0.6213884323780173</v>
      </c>
      <c r="BU18" s="7" t="n">
        <v>0.4913241962303424</v>
      </c>
      <c r="BV18" s="7" t="n">
        <v>0.6488023186872223</v>
      </c>
      <c r="BW18" s="7" t="n">
        <v>0.6140087095134333</v>
      </c>
      <c r="BX18" s="7" t="n">
        <v>0.5593340787952721</v>
      </c>
      <c r="BY18" s="7" t="n">
        <v>0.6208031761637114</v>
      </c>
      <c r="BZ18" s="7" t="n">
        <v>0.5999762868396284</v>
      </c>
      <c r="CA18" s="7" t="n">
        <v>0.8466060041203581</v>
      </c>
      <c r="CB18" s="7" t="n">
        <v>0.6746717428979748</v>
      </c>
      <c r="CC18" s="7" t="n">
        <v>0.3950857494447487</v>
      </c>
      <c r="CD18" s="7" t="n">
        <v>0.6418103695575521</v>
      </c>
      <c r="CE18" s="7" t="n">
        <v>0.7134816405703097</v>
      </c>
      <c r="CF18" s="7" t="n">
        <v>0.7423242667516808</v>
      </c>
      <c r="CG18" s="7" t="n">
        <v>0.8616704493629533</v>
      </c>
      <c r="CH18" s="7" t="n">
        <v>0.6340333322348981</v>
      </c>
      <c r="CI18" s="7" t="n">
        <v>0.7161888009798434</v>
      </c>
      <c r="CJ18" s="7" t="n">
        <v>0.6211334248410256</v>
      </c>
      <c r="CK18" s="7" t="n">
        <v>0.6141891650624574</v>
      </c>
      <c r="CL18" s="7" t="n">
        <v>0.6491799202488383</v>
      </c>
      <c r="CM18" s="7" t="n">
        <v>0.7142558310225828</v>
      </c>
      <c r="CN18" s="7" t="n">
        <v>0.4431927358282521</v>
      </c>
      <c r="CO18" s="7" t="n">
        <v>0.7503279071722576</v>
      </c>
      <c r="CP18" s="7" t="n">
        <v>0.8039919975455194</v>
      </c>
      <c r="CQ18" s="7" t="n">
        <v>0.8054920241066766</v>
      </c>
      <c r="CR18" s="7" t="n">
        <v>0.9056304683383194</v>
      </c>
      <c r="CS18" s="7" t="n">
        <v>0.4360608449337936</v>
      </c>
      <c r="CT18" s="7" t="n">
        <v>0.657925656256483</v>
      </c>
      <c r="CU18" s="7" t="n">
        <v>0.5674989196985621</v>
      </c>
      <c r="CV18" s="7" t="n">
        <v>0.6640052859480231</v>
      </c>
      <c r="CW18" s="7" t="n">
        <v>0.8443625204072438</v>
      </c>
      <c r="CX18" s="7" t="n">
        <v>0.5509900110072838</v>
      </c>
      <c r="CY18" s="7" t="n">
        <v>0.4559329599774715</v>
      </c>
      <c r="CZ18" s="7" t="n">
        <v>0.5420785841259627</v>
      </c>
      <c r="DA18" s="7" t="n">
        <v>0.6657505100497215</v>
      </c>
      <c r="DB18" s="7" t="n">
        <v>0.4045230374965596</v>
      </c>
      <c r="DC18" s="7" t="n">
        <v>0.713656503431618</v>
      </c>
      <c r="DD18" s="7" t="n">
        <v>0.5116926474973323</v>
      </c>
      <c r="DE18" s="7" t="n">
        <v>0.370904913716701</v>
      </c>
      <c r="DF18" s="7" t="n">
        <v>0.6196509404961207</v>
      </c>
      <c r="DG18" s="7" t="n">
        <v>0.5923410245520795</v>
      </c>
      <c r="DH18" s="7" t="n">
        <v>0.4965620455718215</v>
      </c>
      <c r="DI18" s="7" t="n">
        <v>0.7048024504496078</v>
      </c>
      <c r="DJ18" s="7" t="n">
        <v>0.5012039238215932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0.9234075310869705</v>
      </c>
      <c r="D19" s="7" t="n">
        <v>0.8022845365485047</v>
      </c>
      <c r="E19" s="7" t="n">
        <v>0.3208067867701351</v>
      </c>
      <c r="F19" s="7" t="n">
        <v>0.7205417133190881</v>
      </c>
      <c r="G19" s="7" t="n">
        <v>0.4462203960169403</v>
      </c>
      <c r="H19" s="7" t="n">
        <v>0.7999409627741273</v>
      </c>
      <c r="I19" s="7" t="n">
        <v>0.8669619210079682</v>
      </c>
      <c r="J19" s="7" t="n">
        <v>0.7504860085343257</v>
      </c>
      <c r="K19" s="7" t="n">
        <v>0.6867567946547506</v>
      </c>
      <c r="L19" s="7" t="n">
        <v>0.8381249381276058</v>
      </c>
      <c r="M19" s="7" t="n">
        <v>0.8318235848002786</v>
      </c>
      <c r="N19" s="7" t="n">
        <v>0.6328809086545663</v>
      </c>
      <c r="O19" s="7" t="n">
        <v>0.7846950633087565</v>
      </c>
      <c r="P19" s="7" t="n">
        <v>0.9711711863094048</v>
      </c>
      <c r="Q19" s="7" t="n">
        <v>0.8293159351270203</v>
      </c>
      <c r="R19" s="7" t="n">
        <v>0.7806022782500436</v>
      </c>
      <c r="S19" s="7" t="n">
        <v>0.8385581252477472</v>
      </c>
      <c r="T19" s="7" t="n">
        <v>1</v>
      </c>
      <c r="U19" s="7" t="n">
        <v>0.9314398086616622</v>
      </c>
      <c r="V19" s="7" t="n">
        <v>0.6315776720281919</v>
      </c>
      <c r="W19" s="7" t="n">
        <v>0.8951278391892159</v>
      </c>
      <c r="X19" s="7" t="n">
        <v>0.4808440796974081</v>
      </c>
      <c r="Y19" s="7" t="n">
        <v>0.6294327300123916</v>
      </c>
      <c r="Z19" s="7" t="n">
        <v>0.6646016309146792</v>
      </c>
      <c r="AA19" s="7" t="n">
        <v>0.5010927325228131</v>
      </c>
      <c r="AB19" s="7" t="n">
        <v>0.6052533204882076</v>
      </c>
      <c r="AC19" s="7" t="n">
        <v>0.8101171389767282</v>
      </c>
      <c r="AD19" s="7" t="n">
        <v>0.6697623273620974</v>
      </c>
      <c r="AE19" s="7" t="n">
        <v>0.8080492815563374</v>
      </c>
      <c r="AF19" s="7" t="n">
        <v>0.8970712267589754</v>
      </c>
      <c r="AG19" s="7" t="n">
        <v>0.8695689505005955</v>
      </c>
      <c r="AH19" s="7" t="n">
        <v>0.8742395423890198</v>
      </c>
      <c r="AI19" s="7" t="n">
        <v>0.9496477845181097</v>
      </c>
      <c r="AJ19" s="7" t="n">
        <v>0.7229928962888995</v>
      </c>
      <c r="AK19" s="7" t="n">
        <v>0.870056462121489</v>
      </c>
      <c r="AL19" s="7" t="n">
        <v>0.6260714594669172</v>
      </c>
      <c r="AM19" s="7" t="n">
        <v>0.6303037942097526</v>
      </c>
      <c r="AN19" s="7" t="n">
        <v>0.6123299668777111</v>
      </c>
      <c r="AO19" s="7" t="n">
        <v>0.6553218088735823</v>
      </c>
      <c r="AP19" s="7" t="n">
        <v>0.8662437719113852</v>
      </c>
      <c r="AQ19" s="7" t="n">
        <v>0.8237397604729607</v>
      </c>
      <c r="AR19" s="7" t="n">
        <v>0.5010928661244614</v>
      </c>
      <c r="AS19" s="7" t="n">
        <v>0.7040050319163608</v>
      </c>
      <c r="AT19" s="7" t="n">
        <v>0.6125374948639544</v>
      </c>
      <c r="AU19" s="7" t="n">
        <v>0.6080952273665641</v>
      </c>
      <c r="AV19" s="7" t="n">
        <v>0.5989052636205818</v>
      </c>
      <c r="AW19" s="7" t="n">
        <v>0.8430042688937035</v>
      </c>
      <c r="AX19" s="7" t="n">
        <v>0.1808179602722323</v>
      </c>
      <c r="AY19" s="7" t="n">
        <v>0.5855185832434576</v>
      </c>
      <c r="AZ19" s="7" t="n">
        <v>0.6811661185953076</v>
      </c>
      <c r="BA19" s="7" t="n">
        <v>0.6991184522138226</v>
      </c>
      <c r="BB19" s="7" t="n">
        <v>0.09977414455555801</v>
      </c>
      <c r="BC19" s="7" t="n">
        <v>0.8019772518643241</v>
      </c>
      <c r="BD19" s="7" t="n">
        <v>0.9381632525736052</v>
      </c>
      <c r="BE19" s="7" t="n">
        <v>0.7341479119517228</v>
      </c>
      <c r="BF19" s="7" t="n">
        <v>0.5287365773266105</v>
      </c>
      <c r="BG19" s="7" t="n">
        <v>0.6940191668984869</v>
      </c>
      <c r="BH19" s="7" t="n">
        <v>0.8357933963992509</v>
      </c>
      <c r="BI19" s="7" t="n">
        <v>0.7408964071377717</v>
      </c>
      <c r="BJ19" s="7" t="n">
        <v>0.6597069518174483</v>
      </c>
      <c r="BK19" s="7" t="n">
        <v>0.7640257432961339</v>
      </c>
      <c r="BL19" s="7" t="n">
        <v>0.8051654251865427</v>
      </c>
      <c r="BM19" s="7" t="n">
        <v>0.6718879503952397</v>
      </c>
      <c r="BN19" s="7" t="n">
        <v>0.7648827850834039</v>
      </c>
      <c r="BO19" s="7" t="n">
        <v>0.6092534628840304</v>
      </c>
      <c r="BP19" s="7" t="n">
        <v>0.7824154213264524</v>
      </c>
      <c r="BQ19" s="7" t="n">
        <v>0.7596585790220565</v>
      </c>
      <c r="BR19" s="7" t="n">
        <v>0.755048835524435</v>
      </c>
      <c r="BS19" s="7" t="n">
        <v>0.7448359943193459</v>
      </c>
      <c r="BT19" s="7" t="n">
        <v>0.6142689064205861</v>
      </c>
      <c r="BU19" s="7" t="n">
        <v>0.2969724039286878</v>
      </c>
      <c r="BV19" s="7" t="n">
        <v>0.6591793256116608</v>
      </c>
      <c r="BW19" s="7" t="n">
        <v>0.7223575197349136</v>
      </c>
      <c r="BX19" s="7" t="n">
        <v>0.6235046385301594</v>
      </c>
      <c r="BY19" s="7" t="n">
        <v>0.7439664433102468</v>
      </c>
      <c r="BZ19" s="7" t="n">
        <v>0.552611981470524</v>
      </c>
      <c r="CA19" s="7" t="n">
        <v>0.850458185409569</v>
      </c>
      <c r="CB19" s="7" t="n">
        <v>0.6240953136891364</v>
      </c>
      <c r="CC19" s="7" t="n">
        <v>0.5957893482098048</v>
      </c>
      <c r="CD19" s="7" t="n">
        <v>0.7495765544187442</v>
      </c>
      <c r="CE19" s="7" t="n">
        <v>0.7877770555596654</v>
      </c>
      <c r="CF19" s="7" t="n">
        <v>0.8071723662793923</v>
      </c>
      <c r="CG19" s="7" t="n">
        <v>0.6516763072199173</v>
      </c>
      <c r="CH19" s="7" t="n">
        <v>0.6355691805397586</v>
      </c>
      <c r="CI19" s="7" t="n">
        <v>0.7780949833304563</v>
      </c>
      <c r="CJ19" s="7" t="n">
        <v>0.6406355902466287</v>
      </c>
      <c r="CK19" s="7" t="n">
        <v>0.7403258510204208</v>
      </c>
      <c r="CL19" s="7" t="n">
        <v>0.6325378493701433</v>
      </c>
      <c r="CM19" s="7" t="n">
        <v>0.7982879040967581</v>
      </c>
      <c r="CN19" s="7" t="n">
        <v>0.6344256641624089</v>
      </c>
      <c r="CO19" s="7" t="n">
        <v>0.8378197183241404</v>
      </c>
      <c r="CP19" s="7" t="n">
        <v>0.8633282296464451</v>
      </c>
      <c r="CQ19" s="7" t="n">
        <v>0.8546173183748139</v>
      </c>
      <c r="CR19" s="7" t="n">
        <v>0.8583036860074388</v>
      </c>
      <c r="CS19" s="7" t="n">
        <v>0.5470388248573806</v>
      </c>
      <c r="CT19" s="7" t="n">
        <v>0.832582458158056</v>
      </c>
      <c r="CU19" s="7" t="n">
        <v>0.7344761384347265</v>
      </c>
      <c r="CV19" s="7" t="n">
        <v>0.7117870292335334</v>
      </c>
      <c r="CW19" s="7" t="n">
        <v>0.8208535686301183</v>
      </c>
      <c r="CX19" s="7" t="n">
        <v>0.7327863965485009</v>
      </c>
      <c r="CY19" s="7" t="n">
        <v>0.3115866575628538</v>
      </c>
      <c r="CZ19" s="7" t="n">
        <v>0.7222502415759529</v>
      </c>
      <c r="DA19" s="7" t="n">
        <v>0.6448550526508903</v>
      </c>
      <c r="DB19" s="7" t="n">
        <v>0.1697551273189157</v>
      </c>
      <c r="DC19" s="7" t="n">
        <v>0.6372609716807343</v>
      </c>
      <c r="DD19" s="7" t="n">
        <v>0.7072484378292317</v>
      </c>
      <c r="DE19" s="7" t="n">
        <v>0.4576859071004839</v>
      </c>
      <c r="DF19" s="7" t="n">
        <v>0.7276913714846547</v>
      </c>
      <c r="DG19" s="7" t="n">
        <v>0.6813024096709813</v>
      </c>
      <c r="DH19" s="7" t="n">
        <v>0.4187057990498871</v>
      </c>
      <c r="DI19" s="7" t="n">
        <v>0.8052141002434527</v>
      </c>
      <c r="DJ19" s="7" t="n">
        <v>0.3398069318454084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0.9698978420165156</v>
      </c>
      <c r="D20" s="7" t="n">
        <v>0.9488347725997535</v>
      </c>
      <c r="E20" s="7" t="n">
        <v>0.4374399108248809</v>
      </c>
      <c r="F20" s="7" t="n">
        <v>0.9079352115823023</v>
      </c>
      <c r="G20" s="7" t="n">
        <v>0.6330692479696276</v>
      </c>
      <c r="H20" s="7" t="n">
        <v>0.9027715509481505</v>
      </c>
      <c r="I20" s="7" t="n">
        <v>0.9888776290036133</v>
      </c>
      <c r="J20" s="7" t="n">
        <v>0.6225854726920224</v>
      </c>
      <c r="K20" s="7" t="n">
        <v>0.5410126119554689</v>
      </c>
      <c r="L20" s="7" t="n">
        <v>0.7300485760858096</v>
      </c>
      <c r="M20" s="7" t="n">
        <v>0.8832351584631961</v>
      </c>
      <c r="N20" s="7" t="n">
        <v>0.8093848803625856</v>
      </c>
      <c r="O20" s="7" t="n">
        <v>0.7995943778906062</v>
      </c>
      <c r="P20" s="7" t="n">
        <v>0.8754366690316249</v>
      </c>
      <c r="Q20" s="7" t="n">
        <v>0.8898915653622693</v>
      </c>
      <c r="R20" s="7" t="n">
        <v>0.854314905309251</v>
      </c>
      <c r="S20" s="7" t="n">
        <v>0.9732663981455677</v>
      </c>
      <c r="T20" s="7" t="n">
        <v>0.9314398086616622</v>
      </c>
      <c r="U20" s="7" t="n">
        <v>1</v>
      </c>
      <c r="V20" s="7" t="n">
        <v>0.6667253027556634</v>
      </c>
      <c r="W20" s="7" t="n">
        <v>0.9440028709892856</v>
      </c>
      <c r="X20" s="7" t="n">
        <v>0.5881844959169971</v>
      </c>
      <c r="Y20" s="7" t="n">
        <v>0.7966012201721506</v>
      </c>
      <c r="Z20" s="7" t="n">
        <v>0.6665391052003963</v>
      </c>
      <c r="AA20" s="7" t="n">
        <v>0.4741536752444438</v>
      </c>
      <c r="AB20" s="7" t="n">
        <v>0.6488914265860724</v>
      </c>
      <c r="AC20" s="7" t="n">
        <v>0.8307089570541083</v>
      </c>
      <c r="AD20" s="7" t="n">
        <v>0.6628216749600478</v>
      </c>
      <c r="AE20" s="7" t="n">
        <v>0.7387540917897006</v>
      </c>
      <c r="AF20" s="7" t="n">
        <v>0.8880138842056369</v>
      </c>
      <c r="AG20" s="7" t="n">
        <v>0.8654626123473634</v>
      </c>
      <c r="AH20" s="7" t="n">
        <v>0.8336641966523349</v>
      </c>
      <c r="AI20" s="7" t="n">
        <v>0.8451051639759848</v>
      </c>
      <c r="AJ20" s="7" t="n">
        <v>0.8893435557783573</v>
      </c>
      <c r="AK20" s="7" t="n">
        <v>0.9537014224628477</v>
      </c>
      <c r="AL20" s="7" t="n">
        <v>0.8043228085293574</v>
      </c>
      <c r="AM20" s="7" t="n">
        <v>0.6645646040840423</v>
      </c>
      <c r="AN20" s="7" t="n">
        <v>0.6019018952886015</v>
      </c>
      <c r="AO20" s="7" t="n">
        <v>0.6542662974916509</v>
      </c>
      <c r="AP20" s="7" t="n">
        <v>0.8747751229273172</v>
      </c>
      <c r="AQ20" s="7" t="n">
        <v>0.8312507037737105</v>
      </c>
      <c r="AR20" s="7" t="n">
        <v>0.4741538088564259</v>
      </c>
      <c r="AS20" s="7" t="n">
        <v>0.5946080531618694</v>
      </c>
      <c r="AT20" s="7" t="n">
        <v>0.5821424118681082</v>
      </c>
      <c r="AU20" s="7" t="n">
        <v>0.487712270085134</v>
      </c>
      <c r="AV20" s="7" t="n">
        <v>0.6076558589934319</v>
      </c>
      <c r="AW20" s="7" t="n">
        <v>0.8625734724479032</v>
      </c>
      <c r="AX20" s="7" t="n">
        <v>0.3902585233002502</v>
      </c>
      <c r="AY20" s="7" t="n">
        <v>0.7639743824372572</v>
      </c>
      <c r="AZ20" s="7" t="n">
        <v>0.6697036653570761</v>
      </c>
      <c r="BA20" s="7" t="n">
        <v>0.7437554503518164</v>
      </c>
      <c r="BB20" s="7" t="n">
        <v>0.1700590168088706</v>
      </c>
      <c r="BC20" s="7" t="n">
        <v>0.9548980688201935</v>
      </c>
      <c r="BD20" s="7" t="n">
        <v>0.8897765839807794</v>
      </c>
      <c r="BE20" s="7" t="n">
        <v>0.6940634502421665</v>
      </c>
      <c r="BF20" s="7" t="n">
        <v>0.5779432559464716</v>
      </c>
      <c r="BG20" s="7" t="n">
        <v>0.7602056985244898</v>
      </c>
      <c r="BH20" s="7" t="n">
        <v>0.8242668672719869</v>
      </c>
      <c r="BI20" s="7" t="n">
        <v>0.7043802979698767</v>
      </c>
      <c r="BJ20" s="7" t="n">
        <v>0.6443124447222111</v>
      </c>
      <c r="BK20" s="7" t="n">
        <v>0.7282339787400195</v>
      </c>
      <c r="BL20" s="7" t="n">
        <v>0.7330799989608516</v>
      </c>
      <c r="BM20" s="7" t="n">
        <v>0.8300157405607624</v>
      </c>
      <c r="BN20" s="7" t="n">
        <v>0.8196138013111917</v>
      </c>
      <c r="BO20" s="7" t="n">
        <v>0.637307164887739</v>
      </c>
      <c r="BP20" s="7" t="n">
        <v>0.7899344052442184</v>
      </c>
      <c r="BQ20" s="7" t="n">
        <v>0.7090058012943332</v>
      </c>
      <c r="BR20" s="7" t="n">
        <v>0.7987456053811779</v>
      </c>
      <c r="BS20" s="7" t="n">
        <v>0.7051991449807563</v>
      </c>
      <c r="BT20" s="7" t="n">
        <v>0.6241912332654359</v>
      </c>
      <c r="BU20" s="7" t="n">
        <v>0.4933155893726233</v>
      </c>
      <c r="BV20" s="7" t="n">
        <v>0.6548347101489301</v>
      </c>
      <c r="BW20" s="7" t="n">
        <v>0.6687072818425325</v>
      </c>
      <c r="BX20" s="7" t="n">
        <v>0.585090189610906</v>
      </c>
      <c r="BY20" s="7" t="n">
        <v>0.6802566467771874</v>
      </c>
      <c r="BZ20" s="7" t="n">
        <v>0.6528687047367645</v>
      </c>
      <c r="CA20" s="7" t="n">
        <v>0.865536451031287</v>
      </c>
      <c r="CB20" s="7" t="n">
        <v>0.7046142670839745</v>
      </c>
      <c r="CC20" s="7" t="n">
        <v>0.4868833899533109</v>
      </c>
      <c r="CD20" s="7" t="n">
        <v>0.6927031154815909</v>
      </c>
      <c r="CE20" s="7" t="n">
        <v>0.7492025594311106</v>
      </c>
      <c r="CF20" s="7" t="n">
        <v>0.7715238751726771</v>
      </c>
      <c r="CG20" s="7" t="n">
        <v>0.8251325436964279</v>
      </c>
      <c r="CH20" s="7" t="n">
        <v>0.641991145632548</v>
      </c>
      <c r="CI20" s="7" t="n">
        <v>0.7526087649961</v>
      </c>
      <c r="CJ20" s="7" t="n">
        <v>0.6305902233150724</v>
      </c>
      <c r="CK20" s="7" t="n">
        <v>0.6754246593624308</v>
      </c>
      <c r="CL20" s="7" t="n">
        <v>0.643661580346833</v>
      </c>
      <c r="CM20" s="7" t="n">
        <v>0.7418382663533164</v>
      </c>
      <c r="CN20" s="7" t="n">
        <v>0.5284720278305662</v>
      </c>
      <c r="CO20" s="7" t="n">
        <v>0.7917734758392909</v>
      </c>
      <c r="CP20" s="7" t="n">
        <v>0.8293935808834769</v>
      </c>
      <c r="CQ20" s="7" t="n">
        <v>0.8388273488280196</v>
      </c>
      <c r="CR20" s="7" t="n">
        <v>0.9204481611450128</v>
      </c>
      <c r="CS20" s="7" t="n">
        <v>0.5050551635082741</v>
      </c>
      <c r="CT20" s="7" t="n">
        <v>0.7353968019524553</v>
      </c>
      <c r="CU20" s="7" t="n">
        <v>0.6225817903001347</v>
      </c>
      <c r="CV20" s="7" t="n">
        <v>0.6751744076391478</v>
      </c>
      <c r="CW20" s="7" t="n">
        <v>0.8510736437704597</v>
      </c>
      <c r="CX20" s="7" t="n">
        <v>0.6116185359722809</v>
      </c>
      <c r="CY20" s="7" t="n">
        <v>0.4511958345821779</v>
      </c>
      <c r="CZ20" s="7" t="n">
        <v>0.6018488550998624</v>
      </c>
      <c r="DA20" s="7" t="n">
        <v>0.6913779248289245</v>
      </c>
      <c r="DB20" s="7" t="n">
        <v>0.3828102600220459</v>
      </c>
      <c r="DC20" s="7" t="n">
        <v>0.7421510443204556</v>
      </c>
      <c r="DD20" s="7" t="n">
        <v>0.5764681352150046</v>
      </c>
      <c r="DE20" s="7" t="n">
        <v>0.4438305244999502</v>
      </c>
      <c r="DF20" s="7" t="n">
        <v>0.6698740884983311</v>
      </c>
      <c r="DG20" s="7" t="n">
        <v>0.6285979790104327</v>
      </c>
      <c r="DH20" s="7" t="n">
        <v>0.5376808574580356</v>
      </c>
      <c r="DI20" s="7" t="n">
        <v>0.7513977408132474</v>
      </c>
      <c r="DJ20" s="7" t="n">
        <v>0.5095212340855414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0.5723228329218409</v>
      </c>
      <c r="D21" s="7" t="n">
        <v>0.5433074765323503</v>
      </c>
      <c r="E21" s="7" t="n">
        <v>0.1118238039771342</v>
      </c>
      <c r="F21" s="7" t="n">
        <v>0.5353089329260015</v>
      </c>
      <c r="G21" s="7" t="n">
        <v>0.1920136549276042</v>
      </c>
      <c r="H21" s="7" t="n">
        <v>0.8008705816129523</v>
      </c>
      <c r="I21" s="7" t="n">
        <v>0.655143354326882</v>
      </c>
      <c r="J21" s="7" t="n">
        <v>0.4089591082525392</v>
      </c>
      <c r="K21" s="7" t="n">
        <v>0.3419432186208238</v>
      </c>
      <c r="L21" s="7" t="n">
        <v>0.5301273932129301</v>
      </c>
      <c r="M21" s="7" t="n">
        <v>0.5324335755136458</v>
      </c>
      <c r="N21" s="7" t="n">
        <v>0.4913163521616148</v>
      </c>
      <c r="O21" s="7" t="n">
        <v>0.4406436889288382</v>
      </c>
      <c r="P21" s="7" t="n">
        <v>0.6142089162691987</v>
      </c>
      <c r="Q21" s="7" t="n">
        <v>0.4740834764810148</v>
      </c>
      <c r="R21" s="7" t="n">
        <v>0.4271163934893309</v>
      </c>
      <c r="S21" s="7" t="n">
        <v>0.6752213775630647</v>
      </c>
      <c r="T21" s="7" t="n">
        <v>0.6315776720281919</v>
      </c>
      <c r="U21" s="7" t="n">
        <v>0.6667253027556634</v>
      </c>
      <c r="V21" s="7" t="n">
        <v>1</v>
      </c>
      <c r="W21" s="7" t="n">
        <v>0.7185892463407665</v>
      </c>
      <c r="X21" s="7" t="n">
        <v>0.2036001451017165</v>
      </c>
      <c r="Y21" s="7" t="n">
        <v>0.5051147927326165</v>
      </c>
      <c r="Z21" s="7" t="n">
        <v>0.9874537741879222</v>
      </c>
      <c r="AA21" s="7" t="n">
        <v>0.1803770420254827</v>
      </c>
      <c r="AB21" s="7" t="n">
        <v>0.4424533165218174</v>
      </c>
      <c r="AC21" s="7" t="n">
        <v>0.6446432084298699</v>
      </c>
      <c r="AD21" s="7" t="n">
        <v>0.9805026751092364</v>
      </c>
      <c r="AE21" s="7" t="n">
        <v>0.5386889337488203</v>
      </c>
      <c r="AF21" s="7" t="n">
        <v>0.7760604110378233</v>
      </c>
      <c r="AG21" s="7" t="n">
        <v>0.7985724165385635</v>
      </c>
      <c r="AH21" s="7" t="n">
        <v>0.6717217561322797</v>
      </c>
      <c r="AI21" s="7" t="n">
        <v>0.576395103121594</v>
      </c>
      <c r="AJ21" s="7" t="n">
        <v>0.5622695834285162</v>
      </c>
      <c r="AK21" s="7" t="n">
        <v>0.7519317206603212</v>
      </c>
      <c r="AL21" s="7" t="n">
        <v>0.4915818461272567</v>
      </c>
      <c r="AM21" s="7" t="n">
        <v>0.3050707496918983</v>
      </c>
      <c r="AN21" s="7" t="n">
        <v>0.3322011750862918</v>
      </c>
      <c r="AO21" s="7" t="n">
        <v>0.9686588586007686</v>
      </c>
      <c r="AP21" s="7" t="n">
        <v>0.7800155851551819</v>
      </c>
      <c r="AQ21" s="7" t="n">
        <v>0.6154769045133222</v>
      </c>
      <c r="AR21" s="7" t="n">
        <v>0.1803769669813994</v>
      </c>
      <c r="AS21" s="7" t="n">
        <v>0.262391336683145</v>
      </c>
      <c r="AT21" s="7" t="n">
        <v>0.486621570492712</v>
      </c>
      <c r="AU21" s="7" t="n">
        <v>0.1558518421431871</v>
      </c>
      <c r="AV21" s="7" t="n">
        <v>0.2735370638934611</v>
      </c>
      <c r="AW21" s="7" t="n">
        <v>0.6157019008666522</v>
      </c>
      <c r="AX21" s="7" t="n">
        <v>0.02721356828355078</v>
      </c>
      <c r="AY21" s="7" t="n">
        <v>0.4278069667707342</v>
      </c>
      <c r="AZ21" s="7" t="n">
        <v>0.9592281082801077</v>
      </c>
      <c r="BA21" s="7" t="n">
        <v>0.3696766397748418</v>
      </c>
      <c r="BB21" s="7" t="n">
        <v>-0.1205404963162774</v>
      </c>
      <c r="BC21" s="7" t="n">
        <v>0.6249998674881747</v>
      </c>
      <c r="BD21" s="7" t="n">
        <v>0.5527893602501509</v>
      </c>
      <c r="BE21" s="7" t="n">
        <v>0.4302410764533787</v>
      </c>
      <c r="BF21" s="7" t="n">
        <v>0.1616869665004951</v>
      </c>
      <c r="BG21" s="7" t="n">
        <v>0.3813983688583797</v>
      </c>
      <c r="BH21" s="7" t="n">
        <v>0.5178119897561864</v>
      </c>
      <c r="BI21" s="7" t="n">
        <v>0.4302730008882388</v>
      </c>
      <c r="BJ21" s="7" t="n">
        <v>0.7969983893622273</v>
      </c>
      <c r="BK21" s="7" t="n">
        <v>0.4430956143178893</v>
      </c>
      <c r="BL21" s="7" t="n">
        <v>0.56137007137156</v>
      </c>
      <c r="BM21" s="7" t="n">
        <v>0.5291358142029935</v>
      </c>
      <c r="BN21" s="7" t="n">
        <v>0.59464703276997</v>
      </c>
      <c r="BO21" s="7" t="n">
        <v>0.4578573830132135</v>
      </c>
      <c r="BP21" s="7" t="n">
        <v>0.4134647760725327</v>
      </c>
      <c r="BQ21" s="7" t="n">
        <v>0.4531974199837334</v>
      </c>
      <c r="BR21" s="7" t="n">
        <v>0.4850149772133678</v>
      </c>
      <c r="BS21" s="7" t="n">
        <v>0.5300964184668178</v>
      </c>
      <c r="BT21" s="7" t="n">
        <v>0.9843442626182919</v>
      </c>
      <c r="BU21" s="7" t="n">
        <v>0.1342214964284114</v>
      </c>
      <c r="BV21" s="7" t="n">
        <v>0.9847006084399414</v>
      </c>
      <c r="BW21" s="7" t="n">
        <v>0.3564656549723772</v>
      </c>
      <c r="BX21" s="7" t="n">
        <v>0.4744199759793943</v>
      </c>
      <c r="BY21" s="7" t="n">
        <v>0.3950646378013452</v>
      </c>
      <c r="BZ21" s="7" t="n">
        <v>0.2730952443994887</v>
      </c>
      <c r="CA21" s="7" t="n">
        <v>0.6121469558694697</v>
      </c>
      <c r="CB21" s="7" t="n">
        <v>0.3058257831543359</v>
      </c>
      <c r="CC21" s="7" t="n">
        <v>0.1509922086141992</v>
      </c>
      <c r="CD21" s="7" t="n">
        <v>0.4294196466324074</v>
      </c>
      <c r="CE21" s="7" t="n">
        <v>0.5865665904428525</v>
      </c>
      <c r="CF21" s="7" t="n">
        <v>0.7047746647380987</v>
      </c>
      <c r="CG21" s="7" t="n">
        <v>0.5183109719464446</v>
      </c>
      <c r="CH21" s="7" t="n">
        <v>0.9808679843532707</v>
      </c>
      <c r="CI21" s="7" t="n">
        <v>0.588555632243579</v>
      </c>
      <c r="CJ21" s="7" t="n">
        <v>0.9756618684287568</v>
      </c>
      <c r="CK21" s="7" t="n">
        <v>0.3848667940390318</v>
      </c>
      <c r="CL21" s="7" t="n">
        <v>0.9760259515544342</v>
      </c>
      <c r="CM21" s="7" t="n">
        <v>0.6060246599890368</v>
      </c>
      <c r="CN21" s="7" t="n">
        <v>0.1922149183272318</v>
      </c>
      <c r="CO21" s="7" t="n">
        <v>0.5737572940685683</v>
      </c>
      <c r="CP21" s="7" t="n">
        <v>0.7425657901811844</v>
      </c>
      <c r="CQ21" s="7" t="n">
        <v>0.635380959832278</v>
      </c>
      <c r="CR21" s="7" t="n">
        <v>0.5923699588653514</v>
      </c>
      <c r="CS21" s="7" t="n">
        <v>0.2049415984908992</v>
      </c>
      <c r="CT21" s="7" t="n">
        <v>0.4940267169604071</v>
      </c>
      <c r="CU21" s="7" t="n">
        <v>0.4818538067987634</v>
      </c>
      <c r="CV21" s="7" t="n">
        <v>0.6065609554207225</v>
      </c>
      <c r="CW21" s="7" t="n">
        <v>0.612438010852403</v>
      </c>
      <c r="CX21" s="7" t="n">
        <v>0.4654435168446015</v>
      </c>
      <c r="CY21" s="7" t="n">
        <v>0.1249241271615452</v>
      </c>
      <c r="CZ21" s="7" t="n">
        <v>0.4584079024307332</v>
      </c>
      <c r="DA21" s="7" t="n">
        <v>0.4185827063913122</v>
      </c>
      <c r="DB21" s="7" t="n">
        <v>0.02296420024029199</v>
      </c>
      <c r="DC21" s="7" t="n">
        <v>0.3454141898470973</v>
      </c>
      <c r="DD21" s="7" t="n">
        <v>0.4255474880352157</v>
      </c>
      <c r="DE21" s="7" t="n">
        <v>0.2249476049620985</v>
      </c>
      <c r="DF21" s="7" t="n">
        <v>0.3819120602609877</v>
      </c>
      <c r="DG21" s="7" t="n">
        <v>0.9033681109967804</v>
      </c>
      <c r="DH21" s="7" t="n">
        <v>0.1419583807530371</v>
      </c>
      <c r="DI21" s="7" t="n">
        <v>0.5641566590103102</v>
      </c>
      <c r="DJ21" s="7" t="n">
        <v>0.1301669790370408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0.8659480350161701</v>
      </c>
      <c r="D22" s="7" t="n">
        <v>0.8402313815789179</v>
      </c>
      <c r="E22" s="7" t="n">
        <v>0.2493410448964844</v>
      </c>
      <c r="F22" s="7" t="n">
        <v>0.8018183033061479</v>
      </c>
      <c r="G22" s="7" t="n">
        <v>0.4335058064568412</v>
      </c>
      <c r="H22" s="7" t="n">
        <v>0.8745881366227255</v>
      </c>
      <c r="I22" s="7" t="n">
        <v>0.9271831520539756</v>
      </c>
      <c r="J22" s="7" t="n">
        <v>0.6450646575426068</v>
      </c>
      <c r="K22" s="7" t="n">
        <v>0.5746007954301835</v>
      </c>
      <c r="L22" s="7" t="n">
        <v>0.7651467626942351</v>
      </c>
      <c r="M22" s="7" t="n">
        <v>0.8842898335448653</v>
      </c>
      <c r="N22" s="7" t="n">
        <v>0.732285760197847</v>
      </c>
      <c r="O22" s="7" t="n">
        <v>0.7781399472337087</v>
      </c>
      <c r="P22" s="7" t="n">
        <v>0.8508462788960242</v>
      </c>
      <c r="Q22" s="7" t="n">
        <v>0.7876571195583247</v>
      </c>
      <c r="R22" s="7" t="n">
        <v>0.7347503179060746</v>
      </c>
      <c r="S22" s="7" t="n">
        <v>0.9377471234934933</v>
      </c>
      <c r="T22" s="7" t="n">
        <v>0.8951278391892159</v>
      </c>
      <c r="U22" s="7" t="n">
        <v>0.9440028709892856</v>
      </c>
      <c r="V22" s="7" t="n">
        <v>0.7185892463407665</v>
      </c>
      <c r="W22" s="7" t="n">
        <v>1</v>
      </c>
      <c r="X22" s="7" t="n">
        <v>0.4051204735986264</v>
      </c>
      <c r="Y22" s="7" t="n">
        <v>0.7148938510662978</v>
      </c>
      <c r="Z22" s="7" t="n">
        <v>0.7087419148091038</v>
      </c>
      <c r="AA22" s="7" t="n">
        <v>0.4121791994016908</v>
      </c>
      <c r="AB22" s="7" t="n">
        <v>0.5735114219324082</v>
      </c>
      <c r="AC22" s="7" t="n">
        <v>0.9239439892472989</v>
      </c>
      <c r="AD22" s="7" t="n">
        <v>0.7022911969514505</v>
      </c>
      <c r="AE22" s="7" t="n">
        <v>0.7599441464175483</v>
      </c>
      <c r="AF22" s="7" t="n">
        <v>0.9421029749809452</v>
      </c>
      <c r="AG22" s="7" t="n">
        <v>0.9347978114317171</v>
      </c>
      <c r="AH22" s="7" t="n">
        <v>0.8774037760501421</v>
      </c>
      <c r="AI22" s="7" t="n">
        <v>0.8145476226067923</v>
      </c>
      <c r="AJ22" s="7" t="n">
        <v>0.8066884841294634</v>
      </c>
      <c r="AK22" s="7" t="n">
        <v>0.9652913799783899</v>
      </c>
      <c r="AL22" s="7" t="n">
        <v>0.7293558815772071</v>
      </c>
      <c r="AM22" s="7" t="n">
        <v>0.549551941250693</v>
      </c>
      <c r="AN22" s="7" t="n">
        <v>0.5329347092149507</v>
      </c>
      <c r="AO22" s="7" t="n">
        <v>0.7363869875572991</v>
      </c>
      <c r="AP22" s="7" t="n">
        <v>0.9407929958364558</v>
      </c>
      <c r="AQ22" s="7" t="n">
        <v>0.9184698228934839</v>
      </c>
      <c r="AR22" s="7" t="n">
        <v>0.4121792751160081</v>
      </c>
      <c r="AS22" s="7" t="n">
        <v>0.5602870010246204</v>
      </c>
      <c r="AT22" s="7" t="n">
        <v>0.5566216772864128</v>
      </c>
      <c r="AU22" s="7" t="n">
        <v>0.4689232391323389</v>
      </c>
      <c r="AV22" s="7" t="n">
        <v>0.5035011600227176</v>
      </c>
      <c r="AW22" s="7" t="n">
        <v>0.9302742495237293</v>
      </c>
      <c r="AX22" s="7" t="n">
        <v>0.1693230914984659</v>
      </c>
      <c r="AY22" s="7" t="n">
        <v>0.682461776552397</v>
      </c>
      <c r="AZ22" s="7" t="n">
        <v>0.7312116513289352</v>
      </c>
      <c r="BA22" s="7" t="n">
        <v>0.6555883237749769</v>
      </c>
      <c r="BB22" s="7" t="n">
        <v>0.1001640974897513</v>
      </c>
      <c r="BC22" s="7" t="n">
        <v>0.899859405403882</v>
      </c>
      <c r="BD22" s="7" t="n">
        <v>0.8678432911477367</v>
      </c>
      <c r="BE22" s="7" t="n">
        <v>0.6619043612349793</v>
      </c>
      <c r="BF22" s="7" t="n">
        <v>0.4704171097382881</v>
      </c>
      <c r="BG22" s="7" t="n">
        <v>0.6670283470579809</v>
      </c>
      <c r="BH22" s="7" t="n">
        <v>0.8464596852705019</v>
      </c>
      <c r="BI22" s="7" t="n">
        <v>0.6436299565961054</v>
      </c>
      <c r="BJ22" s="7" t="n">
        <v>0.6218215938454936</v>
      </c>
      <c r="BK22" s="7" t="n">
        <v>0.6906634432042907</v>
      </c>
      <c r="BL22" s="7" t="n">
        <v>0.769090914809953</v>
      </c>
      <c r="BM22" s="7" t="n">
        <v>0.7641833660334726</v>
      </c>
      <c r="BN22" s="7" t="n">
        <v>0.8255715858549847</v>
      </c>
      <c r="BO22" s="7" t="n">
        <v>0.5571719169798791</v>
      </c>
      <c r="BP22" s="7" t="n">
        <v>0.760442025944473</v>
      </c>
      <c r="BQ22" s="7" t="n">
        <v>0.6878849854532793</v>
      </c>
      <c r="BR22" s="7" t="n">
        <v>0.7159864057677379</v>
      </c>
      <c r="BS22" s="7" t="n">
        <v>0.6935931967880834</v>
      </c>
      <c r="BT22" s="7" t="n">
        <v>0.6802279659154205</v>
      </c>
      <c r="BU22" s="7" t="n">
        <v>0.2727722894431158</v>
      </c>
      <c r="BV22" s="7" t="n">
        <v>0.7171103009097696</v>
      </c>
      <c r="BW22" s="7" t="n">
        <v>0.6199475253562937</v>
      </c>
      <c r="BX22" s="7" t="n">
        <v>0.5734200058812887</v>
      </c>
      <c r="BY22" s="7" t="n">
        <v>0.642181994294502</v>
      </c>
      <c r="BZ22" s="7" t="n">
        <v>0.4728584393333829</v>
      </c>
      <c r="CA22" s="7" t="n">
        <v>0.9302014160177785</v>
      </c>
      <c r="CB22" s="7" t="n">
        <v>0.6283966292181605</v>
      </c>
      <c r="CC22" s="7" t="n">
        <v>0.4570236121223035</v>
      </c>
      <c r="CD22" s="7" t="n">
        <v>0.6661142311822554</v>
      </c>
      <c r="CE22" s="7" t="n">
        <v>0.7483123488933208</v>
      </c>
      <c r="CF22" s="7" t="n">
        <v>0.7945612303695253</v>
      </c>
      <c r="CG22" s="7" t="n">
        <v>0.7410407409445724</v>
      </c>
      <c r="CH22" s="7" t="n">
        <v>0.6819382397074526</v>
      </c>
      <c r="CI22" s="7" t="n">
        <v>0.8667907241599945</v>
      </c>
      <c r="CJ22" s="7" t="n">
        <v>0.694459063429946</v>
      </c>
      <c r="CK22" s="7" t="n">
        <v>0.6282304013300757</v>
      </c>
      <c r="CL22" s="7" t="n">
        <v>0.7209620000954284</v>
      </c>
      <c r="CM22" s="7" t="n">
        <v>0.7923891887412086</v>
      </c>
      <c r="CN22" s="7" t="n">
        <v>0.5024668595684528</v>
      </c>
      <c r="CO22" s="7" t="n">
        <v>0.8116272232590714</v>
      </c>
      <c r="CP22" s="7" t="n">
        <v>0.9020946339920701</v>
      </c>
      <c r="CQ22" s="7" t="n">
        <v>0.9231576887327235</v>
      </c>
      <c r="CR22" s="7" t="n">
        <v>0.9493057679443689</v>
      </c>
      <c r="CS22" s="7" t="n">
        <v>0.4492757582173513</v>
      </c>
      <c r="CT22" s="7" t="n">
        <v>0.7494310755509195</v>
      </c>
      <c r="CU22" s="7" t="n">
        <v>0.6828506045261089</v>
      </c>
      <c r="CV22" s="7" t="n">
        <v>0.7316601899980384</v>
      </c>
      <c r="CW22" s="7" t="n">
        <v>0.9206920523148738</v>
      </c>
      <c r="CX22" s="7" t="n">
        <v>0.6728207514640164</v>
      </c>
      <c r="CY22" s="7" t="n">
        <v>0.3041115793068626</v>
      </c>
      <c r="CZ22" s="7" t="n">
        <v>0.6624705373371778</v>
      </c>
      <c r="DA22" s="7" t="n">
        <v>0.6474771138257909</v>
      </c>
      <c r="DB22" s="7" t="n">
        <v>0.1625581294010023</v>
      </c>
      <c r="DC22" s="7" t="n">
        <v>0.6058007257795143</v>
      </c>
      <c r="DD22" s="7" t="n">
        <v>0.6365377853620992</v>
      </c>
      <c r="DE22" s="7" t="n">
        <v>0.3673755695809877</v>
      </c>
      <c r="DF22" s="7" t="n">
        <v>0.6339718417895035</v>
      </c>
      <c r="DG22" s="7" t="n">
        <v>0.659536502826524</v>
      </c>
      <c r="DH22" s="7" t="n">
        <v>0.334438841226821</v>
      </c>
      <c r="DI22" s="7" t="n">
        <v>0.7762392864800273</v>
      </c>
      <c r="DJ22" s="7" t="n">
        <v>0.3185675752698443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0.6906638897884407</v>
      </c>
      <c r="D23" s="7" t="n">
        <v>0.7140149120260283</v>
      </c>
      <c r="E23" s="7" t="n">
        <v>0.972816545489547</v>
      </c>
      <c r="F23" s="7" t="n">
        <v>0.675934093349173</v>
      </c>
      <c r="G23" s="7" t="n">
        <v>0.7057165852105415</v>
      </c>
      <c r="H23" s="7" t="n">
        <v>0.4868658547998361</v>
      </c>
      <c r="I23" s="7" t="n">
        <v>0.6088823730092713</v>
      </c>
      <c r="J23" s="7" t="n">
        <v>0.04262534964033025</v>
      </c>
      <c r="K23" s="7" t="n">
        <v>-0.03235554452747892</v>
      </c>
      <c r="L23" s="7" t="n">
        <v>0.1250660878115746</v>
      </c>
      <c r="M23" s="7" t="n">
        <v>0.560755193552271</v>
      </c>
      <c r="N23" s="7" t="n">
        <v>0.5500770578579066</v>
      </c>
      <c r="O23" s="7" t="n">
        <v>0.6392864214769052</v>
      </c>
      <c r="P23" s="7" t="n">
        <v>0.3649359382817576</v>
      </c>
      <c r="Q23" s="7" t="n">
        <v>0.6025996204530653</v>
      </c>
      <c r="R23" s="7" t="n">
        <v>0.707867197008937</v>
      </c>
      <c r="S23" s="7" t="n">
        <v>0.5398027663878088</v>
      </c>
      <c r="T23" s="7" t="n">
        <v>0.4808440796974081</v>
      </c>
      <c r="U23" s="7" t="n">
        <v>0.5881844959169971</v>
      </c>
      <c r="V23" s="7" t="n">
        <v>0.2036001451017165</v>
      </c>
      <c r="W23" s="7" t="n">
        <v>0.4051204735986264</v>
      </c>
      <c r="X23" s="7" t="n">
        <v>1</v>
      </c>
      <c r="Y23" s="7" t="n">
        <v>0.5463243721655486</v>
      </c>
      <c r="Z23" s="7" t="n">
        <v>0.2168504805637823</v>
      </c>
      <c r="AA23" s="7" t="n">
        <v>0.4127250233497081</v>
      </c>
      <c r="AB23" s="7" t="n">
        <v>0.4503723986075113</v>
      </c>
      <c r="AC23" s="7" t="n">
        <v>0.3313184441717212</v>
      </c>
      <c r="AD23" s="7" t="n">
        <v>0.220167867158745</v>
      </c>
      <c r="AE23" s="7" t="n">
        <v>0.06374661905930432</v>
      </c>
      <c r="AF23" s="7" t="n">
        <v>0.242396438145928</v>
      </c>
      <c r="AG23" s="7" t="n">
        <v>0.2145307072593233</v>
      </c>
      <c r="AH23" s="7" t="n">
        <v>0.1977745486648485</v>
      </c>
      <c r="AI23" s="7" t="n">
        <v>0.3514386123332595</v>
      </c>
      <c r="AJ23" s="7" t="n">
        <v>0.6230229077719741</v>
      </c>
      <c r="AK23" s="7" t="n">
        <v>0.3977616774382321</v>
      </c>
      <c r="AL23" s="7" t="n">
        <v>0.5449519572177332</v>
      </c>
      <c r="AM23" s="7" t="n">
        <v>0.469641466857174</v>
      </c>
      <c r="AN23" s="7" t="n">
        <v>0.5470968675431819</v>
      </c>
      <c r="AO23" s="7" t="n">
        <v>0.1416576941911291</v>
      </c>
      <c r="AP23" s="7" t="n">
        <v>0.225699953007515</v>
      </c>
      <c r="AQ23" s="7" t="n">
        <v>0.3310439816666941</v>
      </c>
      <c r="AR23" s="7" t="n">
        <v>0.412725115149827</v>
      </c>
      <c r="AS23" s="7" t="n">
        <v>0.1635694983255968</v>
      </c>
      <c r="AT23" s="7" t="n">
        <v>0.1706811992972457</v>
      </c>
      <c r="AU23" s="7" t="n">
        <v>0.1035937231163989</v>
      </c>
      <c r="AV23" s="7" t="n">
        <v>0.411568193162073</v>
      </c>
      <c r="AW23" s="7" t="n">
        <v>0.3220365199826477</v>
      </c>
      <c r="AX23" s="7" t="n">
        <v>0.7656537184531698</v>
      </c>
      <c r="AY23" s="7" t="n">
        <v>0.5348328935409028</v>
      </c>
      <c r="AZ23" s="7" t="n">
        <v>0.1452961264704533</v>
      </c>
      <c r="BA23" s="7" t="n">
        <v>0.6840126879799855</v>
      </c>
      <c r="BB23" s="7" t="n">
        <v>0.6517919834619095</v>
      </c>
      <c r="BC23" s="7" t="n">
        <v>0.5762780672358658</v>
      </c>
      <c r="BD23" s="7" t="n">
        <v>0.4875862865265992</v>
      </c>
      <c r="BE23" s="7" t="n">
        <v>0.1119009631698693</v>
      </c>
      <c r="BF23" s="7" t="n">
        <v>0.7615060940468105</v>
      </c>
      <c r="BG23" s="7" t="n">
        <v>0.70716059660088</v>
      </c>
      <c r="BH23" s="7" t="n">
        <v>0.4663471996418392</v>
      </c>
      <c r="BI23" s="7" t="n">
        <v>0.4564711650660108</v>
      </c>
      <c r="BJ23" s="7" t="n">
        <v>0.3680034920831531</v>
      </c>
      <c r="BK23" s="7" t="n">
        <v>0.1640160067470657</v>
      </c>
      <c r="BL23" s="7" t="n">
        <v>0.05742701094108033</v>
      </c>
      <c r="BM23" s="7" t="n">
        <v>0.5477920826176026</v>
      </c>
      <c r="BN23" s="7" t="n">
        <v>0.3934469857196535</v>
      </c>
      <c r="BO23" s="7" t="n">
        <v>0.4233400561215171</v>
      </c>
      <c r="BP23" s="7" t="n">
        <v>0.6462242372180218</v>
      </c>
      <c r="BQ23" s="7" t="n">
        <v>0.09700331773720569</v>
      </c>
      <c r="BR23" s="7" t="n">
        <v>0.7112521889200834</v>
      </c>
      <c r="BS23" s="7" t="n">
        <v>0.1033192589574965</v>
      </c>
      <c r="BT23" s="7" t="n">
        <v>0.1852224611307765</v>
      </c>
      <c r="BU23" s="7" t="n">
        <v>0.8454199667299099</v>
      </c>
      <c r="BV23" s="7" t="n">
        <v>0.1586988242122679</v>
      </c>
      <c r="BW23" s="7" t="n">
        <v>0.1497296549196391</v>
      </c>
      <c r="BX23" s="7" t="n">
        <v>0.1131950359229367</v>
      </c>
      <c r="BY23" s="7" t="n">
        <v>0.1445418520180924</v>
      </c>
      <c r="BZ23" s="7" t="n">
        <v>0.9340766420619656</v>
      </c>
      <c r="CA23" s="7" t="n">
        <v>0.3267223770138706</v>
      </c>
      <c r="CB23" s="7" t="n">
        <v>0.6825073098625801</v>
      </c>
      <c r="CC23" s="7" t="n">
        <v>0.1180458314743072</v>
      </c>
      <c r="CD23" s="7" t="n">
        <v>0.09478524581103276</v>
      </c>
      <c r="CE23" s="7" t="n">
        <v>0.1188767796305873</v>
      </c>
      <c r="CF23" s="7" t="n">
        <v>0.09357852303369484</v>
      </c>
      <c r="CG23" s="7" t="n">
        <v>0.5719920697126992</v>
      </c>
      <c r="CH23" s="7" t="n">
        <v>0.2060236253341386</v>
      </c>
      <c r="CI23" s="7" t="n">
        <v>0.2469078191459333</v>
      </c>
      <c r="CJ23" s="7" t="n">
        <v>0.1680612016199948</v>
      </c>
      <c r="CK23" s="7" t="n">
        <v>0.152897746080089</v>
      </c>
      <c r="CL23" s="7" t="n">
        <v>0.1525476022796169</v>
      </c>
      <c r="CM23" s="7" t="n">
        <v>0.06187508514639893</v>
      </c>
      <c r="CN23" s="7" t="n">
        <v>0.1071926467667331</v>
      </c>
      <c r="CO23" s="7" t="n">
        <v>0.1317099381139132</v>
      </c>
      <c r="CP23" s="7" t="n">
        <v>0.1507316491737611</v>
      </c>
      <c r="CQ23" s="7" t="n">
        <v>0.2745800287491992</v>
      </c>
      <c r="CR23" s="7" t="n">
        <v>0.548504387963674</v>
      </c>
      <c r="CS23" s="7" t="n">
        <v>0.4071481426072224</v>
      </c>
      <c r="CT23" s="7" t="n">
        <v>0.1803323124353391</v>
      </c>
      <c r="CU23" s="7" t="n">
        <v>-0.01487397683467478</v>
      </c>
      <c r="CV23" s="7" t="n">
        <v>0.009277770741269047</v>
      </c>
      <c r="CW23" s="7" t="n">
        <v>0.3102507795363373</v>
      </c>
      <c r="CX23" s="7" t="n">
        <v>-0.02396021954677925</v>
      </c>
      <c r="CY23" s="7" t="n">
        <v>0.7428925856306463</v>
      </c>
      <c r="CZ23" s="7" t="n">
        <v>-0.02568230163898795</v>
      </c>
      <c r="DA23" s="7" t="n">
        <v>0.439224586462034</v>
      </c>
      <c r="DB23" s="7" t="n">
        <v>0.7588012493105716</v>
      </c>
      <c r="DC23" s="7" t="n">
        <v>0.5329277413957935</v>
      </c>
      <c r="DD23" s="7" t="n">
        <v>-0.04210142151229578</v>
      </c>
      <c r="DE23" s="7" t="n">
        <v>0.472619492510492</v>
      </c>
      <c r="DF23" s="7" t="n">
        <v>0.1008740717247395</v>
      </c>
      <c r="DG23" s="7" t="n">
        <v>0.1855852164495036</v>
      </c>
      <c r="DH23" s="7" t="n">
        <v>0.9509260264935933</v>
      </c>
      <c r="DI23" s="7" t="n">
        <v>0.1204416394177501</v>
      </c>
      <c r="DJ23" s="7" t="n">
        <v>0.9035159545386761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0.7584299545709795</v>
      </c>
      <c r="D24" s="7" t="n">
        <v>0.8326561038914463</v>
      </c>
      <c r="E24" s="7" t="n">
        <v>0.4401442811302359</v>
      </c>
      <c r="F24" s="7" t="n">
        <v>0.846819687656137</v>
      </c>
      <c r="G24" s="7" t="n">
        <v>0.532948000382489</v>
      </c>
      <c r="H24" s="7" t="n">
        <v>0.8631726774304503</v>
      </c>
      <c r="I24" s="7" t="n">
        <v>0.8339340435842971</v>
      </c>
      <c r="J24" s="7" t="n">
        <v>0.3250537257374843</v>
      </c>
      <c r="K24" s="7" t="n">
        <v>0.2562250645716096</v>
      </c>
      <c r="L24" s="7" t="n">
        <v>0.4002516233281868</v>
      </c>
      <c r="M24" s="7" t="n">
        <v>0.7324940365010677</v>
      </c>
      <c r="N24" s="7" t="n">
        <v>0.9747025587087155</v>
      </c>
      <c r="O24" s="7" t="n">
        <v>0.6230675201809881</v>
      </c>
      <c r="P24" s="7" t="n">
        <v>0.5731526744073121</v>
      </c>
      <c r="Q24" s="7" t="n">
        <v>0.6560366487659651</v>
      </c>
      <c r="R24" s="7" t="n">
        <v>0.6351497370125966</v>
      </c>
      <c r="S24" s="7" t="n">
        <v>0.8280957664239027</v>
      </c>
      <c r="T24" s="7" t="n">
        <v>0.6294327300123916</v>
      </c>
      <c r="U24" s="7" t="n">
        <v>0.7966012201721506</v>
      </c>
      <c r="V24" s="7" t="n">
        <v>0.5051147927326165</v>
      </c>
      <c r="W24" s="7" t="n">
        <v>0.7148938510662978</v>
      </c>
      <c r="X24" s="7" t="n">
        <v>0.5463243721655486</v>
      </c>
      <c r="Y24" s="7" t="n">
        <v>1</v>
      </c>
      <c r="Z24" s="7" t="n">
        <v>0.4891811635615779</v>
      </c>
      <c r="AA24" s="7" t="n">
        <v>0.2989939557073423</v>
      </c>
      <c r="AB24" s="7" t="n">
        <v>0.7947209071467534</v>
      </c>
      <c r="AC24" s="7" t="n">
        <v>0.5695802594032956</v>
      </c>
      <c r="AD24" s="7" t="n">
        <v>0.4854895690769308</v>
      </c>
      <c r="AE24" s="7" t="n">
        <v>0.4294570898517854</v>
      </c>
      <c r="AF24" s="7" t="n">
        <v>0.6055024002861349</v>
      </c>
      <c r="AG24" s="7" t="n">
        <v>0.5688159988814194</v>
      </c>
      <c r="AH24" s="7" t="n">
        <v>0.5080698145440571</v>
      </c>
      <c r="AI24" s="7" t="n">
        <v>0.5509477196840556</v>
      </c>
      <c r="AJ24" s="7" t="n">
        <v>0.8648741753916683</v>
      </c>
      <c r="AK24" s="7" t="n">
        <v>0.7688193433037176</v>
      </c>
      <c r="AL24" s="7" t="n">
        <v>0.9787320273211302</v>
      </c>
      <c r="AM24" s="7" t="n">
        <v>0.4554013964147596</v>
      </c>
      <c r="AN24" s="7" t="n">
        <v>0.4458232070151459</v>
      </c>
      <c r="AO24" s="7" t="n">
        <v>0.428678414411928</v>
      </c>
      <c r="AP24" s="7" t="n">
        <v>0.5946184071155284</v>
      </c>
      <c r="AQ24" s="7" t="n">
        <v>0.5590162220695031</v>
      </c>
      <c r="AR24" s="7" t="n">
        <v>0.298994129523146</v>
      </c>
      <c r="AS24" s="7" t="n">
        <v>0.3602371075640163</v>
      </c>
      <c r="AT24" s="7" t="n">
        <v>0.393487316405513</v>
      </c>
      <c r="AU24" s="7" t="n">
        <v>0.2772156450097693</v>
      </c>
      <c r="AV24" s="7" t="n">
        <v>0.3700398145450542</v>
      </c>
      <c r="AW24" s="7" t="n">
        <v>0.6057893606507442</v>
      </c>
      <c r="AX24" s="7" t="n">
        <v>0.4287155880249535</v>
      </c>
      <c r="AY24" s="7" t="n">
        <v>0.9528469423406998</v>
      </c>
      <c r="AZ24" s="7" t="n">
        <v>0.4547991744483643</v>
      </c>
      <c r="BA24" s="7" t="n">
        <v>0.5521009441553384</v>
      </c>
      <c r="BB24" s="7" t="n">
        <v>0.1950881561434837</v>
      </c>
      <c r="BC24" s="7" t="n">
        <v>0.8484472371481276</v>
      </c>
      <c r="BD24" s="7" t="n">
        <v>0.6211119644101141</v>
      </c>
      <c r="BE24" s="7" t="n">
        <v>0.4134423121834902</v>
      </c>
      <c r="BF24" s="7" t="n">
        <v>0.5483610990263982</v>
      </c>
      <c r="BG24" s="7" t="n">
        <v>0.5751234309680117</v>
      </c>
      <c r="BH24" s="7" t="n">
        <v>0.5614487149221584</v>
      </c>
      <c r="BI24" s="7" t="n">
        <v>0.6547861873181923</v>
      </c>
      <c r="BJ24" s="7" t="n">
        <v>0.5203035353236763</v>
      </c>
      <c r="BK24" s="7" t="n">
        <v>0.4571509341438115</v>
      </c>
      <c r="BL24" s="7" t="n">
        <v>0.4288635266773499</v>
      </c>
      <c r="BM24" s="7" t="n">
        <v>0.9789795593428431</v>
      </c>
      <c r="BN24" s="7" t="n">
        <v>0.6297762786522874</v>
      </c>
      <c r="BO24" s="7" t="n">
        <v>0.7791788092589265</v>
      </c>
      <c r="BP24" s="7" t="n">
        <v>0.6094012166247473</v>
      </c>
      <c r="BQ24" s="7" t="n">
        <v>0.4246235612446213</v>
      </c>
      <c r="BR24" s="7" t="n">
        <v>0.6298620982669726</v>
      </c>
      <c r="BS24" s="7" t="n">
        <v>0.4273919399078403</v>
      </c>
      <c r="BT24" s="7" t="n">
        <v>0.4598372698307587</v>
      </c>
      <c r="BU24" s="7" t="n">
        <v>0.5035924488399626</v>
      </c>
      <c r="BV24" s="7" t="n">
        <v>0.4575414255047683</v>
      </c>
      <c r="BW24" s="7" t="n">
        <v>0.3842107653865525</v>
      </c>
      <c r="BX24" s="7" t="n">
        <v>0.3535717781535696</v>
      </c>
      <c r="BY24" s="7" t="n">
        <v>0.4120794734543133</v>
      </c>
      <c r="BZ24" s="7" t="n">
        <v>0.6042671032686445</v>
      </c>
      <c r="CA24" s="7" t="n">
        <v>0.604744398899083</v>
      </c>
      <c r="CB24" s="7" t="n">
        <v>0.6315584146505482</v>
      </c>
      <c r="CC24" s="7" t="n">
        <v>0.2767577142810766</v>
      </c>
      <c r="CD24" s="7" t="n">
        <v>0.4003288335140836</v>
      </c>
      <c r="CE24" s="7" t="n">
        <v>0.4259773670591269</v>
      </c>
      <c r="CF24" s="7" t="n">
        <v>0.4703255859801332</v>
      </c>
      <c r="CG24" s="7" t="n">
        <v>0.9762153328944269</v>
      </c>
      <c r="CH24" s="7" t="n">
        <v>0.4789249890204716</v>
      </c>
      <c r="CI24" s="7" t="n">
        <v>0.4513045333286184</v>
      </c>
      <c r="CJ24" s="7" t="n">
        <v>0.4224963526632751</v>
      </c>
      <c r="CK24" s="7" t="n">
        <v>0.337387878736241</v>
      </c>
      <c r="CL24" s="7" t="n">
        <v>0.4541227134926197</v>
      </c>
      <c r="CM24" s="7" t="n">
        <v>0.4443352357385486</v>
      </c>
      <c r="CN24" s="7" t="n">
        <v>0.3044711564926688</v>
      </c>
      <c r="CO24" s="7" t="n">
        <v>0.4961790715525048</v>
      </c>
      <c r="CP24" s="7" t="n">
        <v>0.5083930175025663</v>
      </c>
      <c r="CQ24" s="7" t="n">
        <v>0.5406498101413636</v>
      </c>
      <c r="CR24" s="7" t="n">
        <v>0.7191773353235259</v>
      </c>
      <c r="CS24" s="7" t="n">
        <v>0.3538375978779433</v>
      </c>
      <c r="CT24" s="7" t="n">
        <v>0.4498379796728849</v>
      </c>
      <c r="CU24" s="7" t="n">
        <v>0.3488911873979142</v>
      </c>
      <c r="CV24" s="7" t="n">
        <v>0.3879584480811764</v>
      </c>
      <c r="CW24" s="7" t="n">
        <v>0.6073067850757411</v>
      </c>
      <c r="CX24" s="7" t="n">
        <v>0.3335388650024791</v>
      </c>
      <c r="CY24" s="7" t="n">
        <v>0.3873718026082664</v>
      </c>
      <c r="CZ24" s="7" t="n">
        <v>0.3249555649917844</v>
      </c>
      <c r="DA24" s="7" t="n">
        <v>0.5460907390745824</v>
      </c>
      <c r="DB24" s="7" t="n">
        <v>0.4265880274470394</v>
      </c>
      <c r="DC24" s="7" t="n">
        <v>0.5399010464266666</v>
      </c>
      <c r="DD24" s="7" t="n">
        <v>0.3008281636213276</v>
      </c>
      <c r="DE24" s="7" t="n">
        <v>0.3218308318842269</v>
      </c>
      <c r="DF24" s="7" t="n">
        <v>0.3809693916618035</v>
      </c>
      <c r="DG24" s="7" t="n">
        <v>0.4491572740032788</v>
      </c>
      <c r="DH24" s="7" t="n">
        <v>0.508172816759449</v>
      </c>
      <c r="DI24" s="7" t="n">
        <v>0.4751299751948934</v>
      </c>
      <c r="DJ24" s="7" t="n">
        <v>0.549863198733115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0.5877006394407519</v>
      </c>
      <c r="D25" s="7" t="n">
        <v>0.5322314489012523</v>
      </c>
      <c r="E25" s="7" t="n">
        <v>0.1194086473271537</v>
      </c>
      <c r="F25" s="7" t="n">
        <v>0.5115863154271447</v>
      </c>
      <c r="G25" s="7" t="n">
        <v>0.1695647904705506</v>
      </c>
      <c r="H25" s="7" t="n">
        <v>0.7974295000617969</v>
      </c>
      <c r="I25" s="7" t="n">
        <v>0.6413837809052421</v>
      </c>
      <c r="J25" s="7" t="n">
        <v>0.4453491410341658</v>
      </c>
      <c r="K25" s="7" t="n">
        <v>0.3788019419225658</v>
      </c>
      <c r="L25" s="7" t="n">
        <v>0.5620969682897068</v>
      </c>
      <c r="M25" s="7" t="n">
        <v>0.5375620300306282</v>
      </c>
      <c r="N25" s="7" t="n">
        <v>0.4648914927605187</v>
      </c>
      <c r="O25" s="7" t="n">
        <v>0.4416672868588715</v>
      </c>
      <c r="P25" s="7" t="n">
        <v>0.6473309586433889</v>
      </c>
      <c r="Q25" s="7" t="n">
        <v>0.4668003640367174</v>
      </c>
      <c r="R25" s="7" t="n">
        <v>0.4201340997579328</v>
      </c>
      <c r="S25" s="7" t="n">
        <v>0.6562741918918146</v>
      </c>
      <c r="T25" s="7" t="n">
        <v>0.6646016309146792</v>
      </c>
      <c r="U25" s="7" t="n">
        <v>0.6665391052003963</v>
      </c>
      <c r="V25" s="7" t="n">
        <v>0.9874537741879222</v>
      </c>
      <c r="W25" s="7" t="n">
        <v>0.7087419148091038</v>
      </c>
      <c r="X25" s="7" t="n">
        <v>0.2168504805637823</v>
      </c>
      <c r="Y25" s="7" t="n">
        <v>0.4891811635615779</v>
      </c>
      <c r="Z25" s="7" t="n">
        <v>1</v>
      </c>
      <c r="AA25" s="7" t="n">
        <v>0.2169679185472636</v>
      </c>
      <c r="AB25" s="7" t="n">
        <v>0.4712605691168739</v>
      </c>
      <c r="AC25" s="7" t="n">
        <v>0.6528187276111368</v>
      </c>
      <c r="AD25" s="7" t="n">
        <v>0.9984468246502177</v>
      </c>
      <c r="AE25" s="7" t="n">
        <v>0.5445568167366247</v>
      </c>
      <c r="AF25" s="7" t="n">
        <v>0.7790844424004434</v>
      </c>
      <c r="AG25" s="7" t="n">
        <v>0.7958499587290137</v>
      </c>
      <c r="AH25" s="7" t="n">
        <v>0.6783052375895079</v>
      </c>
      <c r="AI25" s="7" t="n">
        <v>0.6076132874910957</v>
      </c>
      <c r="AJ25" s="7" t="n">
        <v>0.5354814757568304</v>
      </c>
      <c r="AK25" s="7" t="n">
        <v>0.7347812754025489</v>
      </c>
      <c r="AL25" s="7" t="n">
        <v>0.4654244791114802</v>
      </c>
      <c r="AM25" s="7" t="n">
        <v>0.2983529189246859</v>
      </c>
      <c r="AN25" s="7" t="n">
        <v>0.3611255594540454</v>
      </c>
      <c r="AO25" s="7" t="n">
        <v>0.9655147410487388</v>
      </c>
      <c r="AP25" s="7" t="n">
        <v>0.7755864546316745</v>
      </c>
      <c r="AQ25" s="7" t="n">
        <v>0.6251507193419342</v>
      </c>
      <c r="AR25" s="7" t="n">
        <v>0.2169678226951738</v>
      </c>
      <c r="AS25" s="7" t="n">
        <v>0.2772385317428177</v>
      </c>
      <c r="AT25" s="7" t="n">
        <v>0.5010190484479042</v>
      </c>
      <c r="AU25" s="7" t="n">
        <v>0.1745747173785772</v>
      </c>
      <c r="AV25" s="7" t="n">
        <v>0.2696124871963774</v>
      </c>
      <c r="AW25" s="7" t="n">
        <v>0.6207955711748221</v>
      </c>
      <c r="AX25" s="7" t="n">
        <v>0.01413556210565665</v>
      </c>
      <c r="AY25" s="7" t="n">
        <v>0.3944047072683954</v>
      </c>
      <c r="AZ25" s="7" t="n">
        <v>0.9723589594048614</v>
      </c>
      <c r="BA25" s="7" t="n">
        <v>0.3736268071111028</v>
      </c>
      <c r="BB25" s="7" t="n">
        <v>-0.1236588850961373</v>
      </c>
      <c r="BC25" s="7" t="n">
        <v>0.6021701417595717</v>
      </c>
      <c r="BD25" s="7" t="n">
        <v>0.5662692119330134</v>
      </c>
      <c r="BE25" s="7" t="n">
        <v>0.4296463445162669</v>
      </c>
      <c r="BF25" s="7" t="n">
        <v>0.1572268488831338</v>
      </c>
      <c r="BG25" s="7" t="n">
        <v>0.3788977025218741</v>
      </c>
      <c r="BH25" s="7" t="n">
        <v>0.5272164980587403</v>
      </c>
      <c r="BI25" s="7" t="n">
        <v>0.4676785985835455</v>
      </c>
      <c r="BJ25" s="7" t="n">
        <v>0.8427900137245321</v>
      </c>
      <c r="BK25" s="7" t="n">
        <v>0.4399794759252353</v>
      </c>
      <c r="BL25" s="7" t="n">
        <v>0.5683124367027762</v>
      </c>
      <c r="BM25" s="7" t="n">
        <v>0.506618334894394</v>
      </c>
      <c r="BN25" s="7" t="n">
        <v>0.5990698531336346</v>
      </c>
      <c r="BO25" s="7" t="n">
        <v>0.4915245072543914</v>
      </c>
      <c r="BP25" s="7" t="n">
        <v>0.4156301283224595</v>
      </c>
      <c r="BQ25" s="7" t="n">
        <v>0.4522522544721734</v>
      </c>
      <c r="BR25" s="7" t="n">
        <v>0.4884294614352704</v>
      </c>
      <c r="BS25" s="7" t="n">
        <v>0.5241376260336021</v>
      </c>
      <c r="BT25" s="7" t="n">
        <v>0.982791149808656</v>
      </c>
      <c r="BU25" s="7" t="n">
        <v>0.1275426241411493</v>
      </c>
      <c r="BV25" s="7" t="n">
        <v>0.9875711817992547</v>
      </c>
      <c r="BW25" s="7" t="n">
        <v>0.3611106577703126</v>
      </c>
      <c r="BX25" s="7" t="n">
        <v>0.4837701784033748</v>
      </c>
      <c r="BY25" s="7" t="n">
        <v>0.3983054348851068</v>
      </c>
      <c r="BZ25" s="7" t="n">
        <v>0.2863528245349177</v>
      </c>
      <c r="CA25" s="7" t="n">
        <v>0.6177080143421134</v>
      </c>
      <c r="CB25" s="7" t="n">
        <v>0.304974015561894</v>
      </c>
      <c r="CC25" s="7" t="n">
        <v>0.1635530828814227</v>
      </c>
      <c r="CD25" s="7" t="n">
        <v>0.4318018032555286</v>
      </c>
      <c r="CE25" s="7" t="n">
        <v>0.5826564855613302</v>
      </c>
      <c r="CF25" s="7" t="n">
        <v>0.7031322863836432</v>
      </c>
      <c r="CG25" s="7" t="n">
        <v>0.5114477622795439</v>
      </c>
      <c r="CH25" s="7" t="n">
        <v>0.9936747301720388</v>
      </c>
      <c r="CI25" s="7" t="n">
        <v>0.5975259186107642</v>
      </c>
      <c r="CJ25" s="7" t="n">
        <v>0.9841970500680262</v>
      </c>
      <c r="CK25" s="7" t="n">
        <v>0.3994305525957892</v>
      </c>
      <c r="CL25" s="7" t="n">
        <v>0.9711516162355525</v>
      </c>
      <c r="CM25" s="7" t="n">
        <v>0.6110622274981434</v>
      </c>
      <c r="CN25" s="7" t="n">
        <v>0.203169228747351</v>
      </c>
      <c r="CO25" s="7" t="n">
        <v>0.5712288169673958</v>
      </c>
      <c r="CP25" s="7" t="n">
        <v>0.746656178348618</v>
      </c>
      <c r="CQ25" s="7" t="n">
        <v>0.6487526102342326</v>
      </c>
      <c r="CR25" s="7" t="n">
        <v>0.588982187823044</v>
      </c>
      <c r="CS25" s="7" t="n">
        <v>0.2430659745242333</v>
      </c>
      <c r="CT25" s="7" t="n">
        <v>0.5105322272686749</v>
      </c>
      <c r="CU25" s="7" t="n">
        <v>0.499853733259498</v>
      </c>
      <c r="CV25" s="7" t="n">
        <v>0.5977397585194584</v>
      </c>
      <c r="CW25" s="7" t="n">
        <v>0.6174313981425104</v>
      </c>
      <c r="CX25" s="7" t="n">
        <v>0.4863388089853038</v>
      </c>
      <c r="CY25" s="7" t="n">
        <v>0.1295897640393745</v>
      </c>
      <c r="CZ25" s="7" t="n">
        <v>0.4804858044672746</v>
      </c>
      <c r="DA25" s="7" t="n">
        <v>0.4132489193061277</v>
      </c>
      <c r="DB25" s="7" t="n">
        <v>0.009126295013374799</v>
      </c>
      <c r="DC25" s="7" t="n">
        <v>0.3235215431366544</v>
      </c>
      <c r="DD25" s="7" t="n">
        <v>0.4484803032490418</v>
      </c>
      <c r="DE25" s="7" t="n">
        <v>0.2574892083162479</v>
      </c>
      <c r="DF25" s="7" t="n">
        <v>0.3830742497388502</v>
      </c>
      <c r="DG25" s="7" t="n">
        <v>0.949306090241555</v>
      </c>
      <c r="DH25" s="7" t="n">
        <v>0.1481901808374656</v>
      </c>
      <c r="DI25" s="7" t="n">
        <v>0.5657930033067409</v>
      </c>
      <c r="DJ25" s="7" t="n">
        <v>0.1304584785675628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0.4918950508363294</v>
      </c>
      <c r="D26" s="7" t="n">
        <v>0.4328802803201395</v>
      </c>
      <c r="E26" s="7" t="n">
        <v>0.3360926513319868</v>
      </c>
      <c r="F26" s="7" t="n">
        <v>0.3881419984667223</v>
      </c>
      <c r="G26" s="7" t="n">
        <v>0.3921215018212783</v>
      </c>
      <c r="H26" s="7" t="n">
        <v>0.3522350373244861</v>
      </c>
      <c r="I26" s="7" t="n">
        <v>0.4449420137081637</v>
      </c>
      <c r="J26" s="7" t="n">
        <v>0.341628038109545</v>
      </c>
      <c r="K26" s="7" t="n">
        <v>0.3322600785591699</v>
      </c>
      <c r="L26" s="7" t="n">
        <v>0.3947018566677046</v>
      </c>
      <c r="M26" s="7" t="n">
        <v>0.3839057344414018</v>
      </c>
      <c r="N26" s="7" t="n">
        <v>0.3281900807704718</v>
      </c>
      <c r="O26" s="7" t="n">
        <v>0.3721305454050683</v>
      </c>
      <c r="P26" s="7" t="n">
        <v>0.4710912854860473</v>
      </c>
      <c r="Q26" s="7" t="n">
        <v>0.3989544141554706</v>
      </c>
      <c r="R26" s="7" t="n">
        <v>0.3533395788028585</v>
      </c>
      <c r="S26" s="7" t="n">
        <v>0.4117338028195078</v>
      </c>
      <c r="T26" s="7" t="n">
        <v>0.5010927325228131</v>
      </c>
      <c r="U26" s="7" t="n">
        <v>0.4741536752444438</v>
      </c>
      <c r="V26" s="7" t="n">
        <v>0.1803770420254827</v>
      </c>
      <c r="W26" s="7" t="n">
        <v>0.4121791994016908</v>
      </c>
      <c r="X26" s="7" t="n">
        <v>0.4127250233497081</v>
      </c>
      <c r="Y26" s="7" t="n">
        <v>0.2989939557073423</v>
      </c>
      <c r="Z26" s="7" t="n">
        <v>0.2169679185472636</v>
      </c>
      <c r="AA26" s="7" t="n">
        <v>1</v>
      </c>
      <c r="AB26" s="7" t="n">
        <v>0.2055057911863082</v>
      </c>
      <c r="AC26" s="7" t="n">
        <v>0.3535863650854755</v>
      </c>
      <c r="AD26" s="7" t="n">
        <v>0.2279084211270847</v>
      </c>
      <c r="AE26" s="7" t="n">
        <v>0.3450910643295467</v>
      </c>
      <c r="AF26" s="7" t="n">
        <v>0.4057525480159596</v>
      </c>
      <c r="AG26" s="7" t="n">
        <v>0.398187106073972</v>
      </c>
      <c r="AH26" s="7" t="n">
        <v>0.4016696875713256</v>
      </c>
      <c r="AI26" s="7" t="n">
        <v>0.4775479851104618</v>
      </c>
      <c r="AJ26" s="7" t="n">
        <v>0.4214258973029785</v>
      </c>
      <c r="AK26" s="7" t="n">
        <v>0.4143845422518279</v>
      </c>
      <c r="AL26" s="7" t="n">
        <v>0.319164590738569</v>
      </c>
      <c r="AM26" s="7" t="n">
        <v>0.4665103835796666</v>
      </c>
      <c r="AN26" s="7" t="n">
        <v>0.03617589458263193</v>
      </c>
      <c r="AO26" s="7" t="n">
        <v>0.2313318139922206</v>
      </c>
      <c r="AP26" s="7" t="n">
        <v>0.395829792210897</v>
      </c>
      <c r="AQ26" s="7" t="n">
        <v>0.3923847362301765</v>
      </c>
      <c r="AR26" s="7" t="n">
        <v>0.9999999999991301</v>
      </c>
      <c r="AS26" s="7" t="n">
        <v>0.331462009384226</v>
      </c>
      <c r="AT26" s="7" t="n">
        <v>0.4275993555317031</v>
      </c>
      <c r="AU26" s="7" t="n">
        <v>0.3144572600362707</v>
      </c>
      <c r="AV26" s="7" t="n">
        <v>0.4619312813631085</v>
      </c>
      <c r="AW26" s="7" t="n">
        <v>0.3892748226935556</v>
      </c>
      <c r="AX26" s="7" t="n">
        <v>0.2063642038845628</v>
      </c>
      <c r="AY26" s="7" t="n">
        <v>0.2963605223059051</v>
      </c>
      <c r="AZ26" s="7" t="n">
        <v>0.2588609137684172</v>
      </c>
      <c r="BA26" s="7" t="n">
        <v>0.4208289311164007</v>
      </c>
      <c r="BB26" s="7" t="n">
        <v>0.06558679850709628</v>
      </c>
      <c r="BC26" s="7" t="n">
        <v>0.3814824252107089</v>
      </c>
      <c r="BD26" s="7" t="n">
        <v>0.4405344232452336</v>
      </c>
      <c r="BE26" s="7" t="n">
        <v>0.3279729038822939</v>
      </c>
      <c r="BF26" s="7" t="n">
        <v>0.2359470520361662</v>
      </c>
      <c r="BG26" s="7" t="n">
        <v>0.3825492810942347</v>
      </c>
      <c r="BH26" s="7" t="n">
        <v>0.4058959691642555</v>
      </c>
      <c r="BI26" s="7" t="n">
        <v>0.3989761780021368</v>
      </c>
      <c r="BJ26" s="7" t="n">
        <v>0.2471155384943899</v>
      </c>
      <c r="BK26" s="7" t="n">
        <v>0.3423110729230641</v>
      </c>
      <c r="BL26" s="7" t="n">
        <v>0.3311161788698697</v>
      </c>
      <c r="BM26" s="7" t="n">
        <v>0.3364869273809706</v>
      </c>
      <c r="BN26" s="7" t="n">
        <v>0.3130765722851638</v>
      </c>
      <c r="BO26" s="7" t="n">
        <v>0.217802274051631</v>
      </c>
      <c r="BP26" s="7" t="n">
        <v>0.3682976518517117</v>
      </c>
      <c r="BQ26" s="7" t="n">
        <v>0.3285070451262796</v>
      </c>
      <c r="BR26" s="7" t="n">
        <v>0.3763234506781785</v>
      </c>
      <c r="BS26" s="7" t="n">
        <v>0.266536276466452</v>
      </c>
      <c r="BT26" s="7" t="n">
        <v>0.1770695938895465</v>
      </c>
      <c r="BU26" s="7" t="n">
        <v>0.1873361417898532</v>
      </c>
      <c r="BV26" s="7" t="n">
        <v>0.2132634390996891</v>
      </c>
      <c r="BW26" s="7" t="n">
        <v>0.3168804936597999</v>
      </c>
      <c r="BX26" s="7" t="n">
        <v>0.3976045223126722</v>
      </c>
      <c r="BY26" s="7" t="n">
        <v>0.3282414200698336</v>
      </c>
      <c r="BZ26" s="7" t="n">
        <v>0.3250804065963663</v>
      </c>
      <c r="CA26" s="7" t="n">
        <v>0.3881076733179922</v>
      </c>
      <c r="CB26" s="7" t="n">
        <v>0.570731131879159</v>
      </c>
      <c r="CC26" s="7" t="n">
        <v>0.297906839980709</v>
      </c>
      <c r="CD26" s="7" t="n">
        <v>0.3187826568660005</v>
      </c>
      <c r="CE26" s="7" t="n">
        <v>0.2946990751771838</v>
      </c>
      <c r="CF26" s="7" t="n">
        <v>0.3092768055177254</v>
      </c>
      <c r="CG26" s="7" t="n">
        <v>0.333130783301832</v>
      </c>
      <c r="CH26" s="7" t="n">
        <v>0.1988837951199176</v>
      </c>
      <c r="CI26" s="7" t="n">
        <v>0.3546392461653887</v>
      </c>
      <c r="CJ26" s="7" t="n">
        <v>0.2161889358276215</v>
      </c>
      <c r="CK26" s="7" t="n">
        <v>0.2955756328937738</v>
      </c>
      <c r="CL26" s="7" t="n">
        <v>0.2351289941123871</v>
      </c>
      <c r="CM26" s="7" t="n">
        <v>0.3328829480081568</v>
      </c>
      <c r="CN26" s="7" t="n">
        <v>0.3156674114120617</v>
      </c>
      <c r="CO26" s="7" t="n">
        <v>0.3837783101699672</v>
      </c>
      <c r="CP26" s="7" t="n">
        <v>0.3754329522343796</v>
      </c>
      <c r="CQ26" s="7" t="n">
        <v>0.4047192489992296</v>
      </c>
      <c r="CR26" s="7" t="n">
        <v>0.3790435763332755</v>
      </c>
      <c r="CS26" s="7" t="n">
        <v>0.9551454770246085</v>
      </c>
      <c r="CT26" s="7" t="n">
        <v>0.3334777987159976</v>
      </c>
      <c r="CU26" s="7" t="n">
        <v>0.3341735503357298</v>
      </c>
      <c r="CV26" s="7" t="n">
        <v>0.256431852506074</v>
      </c>
      <c r="CW26" s="7" t="n">
        <v>0.3898166643566244</v>
      </c>
      <c r="CX26" s="7" t="n">
        <v>0.3341009466674637</v>
      </c>
      <c r="CY26" s="7" t="n">
        <v>0.1435748616621521</v>
      </c>
      <c r="CZ26" s="7" t="n">
        <v>0.3368746044097552</v>
      </c>
      <c r="DA26" s="7" t="n">
        <v>0.2379248430004345</v>
      </c>
      <c r="DB26" s="7" t="n">
        <v>0.200165480451966</v>
      </c>
      <c r="DC26" s="7" t="n">
        <v>0.4837378945700637</v>
      </c>
      <c r="DD26" s="7" t="n">
        <v>0.3172484897698985</v>
      </c>
      <c r="DE26" s="7" t="n">
        <v>-0.05305635265526185</v>
      </c>
      <c r="DF26" s="7" t="n">
        <v>0.3277279965478355</v>
      </c>
      <c r="DG26" s="7" t="n">
        <v>0.2869054252010115</v>
      </c>
      <c r="DH26" s="7" t="n">
        <v>0.3403743532901972</v>
      </c>
      <c r="DI26" s="7" t="n">
        <v>0.2965996652696635</v>
      </c>
      <c r="DJ26" s="7" t="n">
        <v>0.1617900388657907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0.6307724789292706</v>
      </c>
      <c r="D27" s="7" t="n">
        <v>0.6108298639187092</v>
      </c>
      <c r="E27" s="7" t="n">
        <v>0.3339147216627791</v>
      </c>
      <c r="F27" s="7" t="n">
        <v>0.5900679482745598</v>
      </c>
      <c r="G27" s="7" t="n">
        <v>0.3196892313732786</v>
      </c>
      <c r="H27" s="7" t="n">
        <v>0.6926323398892582</v>
      </c>
      <c r="I27" s="7" t="n">
        <v>0.6411806928456051</v>
      </c>
      <c r="J27" s="7" t="n">
        <v>0.2842328408088908</v>
      </c>
      <c r="K27" s="7" t="n">
        <v>0.2389256635117303</v>
      </c>
      <c r="L27" s="7" t="n">
        <v>0.3430873532650885</v>
      </c>
      <c r="M27" s="7" t="n">
        <v>0.6438925781505267</v>
      </c>
      <c r="N27" s="7" t="n">
        <v>0.6606704070959898</v>
      </c>
      <c r="O27" s="7" t="n">
        <v>0.5485738144854743</v>
      </c>
      <c r="P27" s="7" t="n">
        <v>0.5649467833016192</v>
      </c>
      <c r="Q27" s="7" t="n">
        <v>0.4930103329013156</v>
      </c>
      <c r="R27" s="7" t="n">
        <v>0.4782284348459717</v>
      </c>
      <c r="S27" s="7" t="n">
        <v>0.6238713815481824</v>
      </c>
      <c r="T27" s="7" t="n">
        <v>0.6052533204882076</v>
      </c>
      <c r="U27" s="7" t="n">
        <v>0.6488914265860724</v>
      </c>
      <c r="V27" s="7" t="n">
        <v>0.4424533165218174</v>
      </c>
      <c r="W27" s="7" t="n">
        <v>0.5735114219324082</v>
      </c>
      <c r="X27" s="7" t="n">
        <v>0.4503723986075113</v>
      </c>
      <c r="Y27" s="7" t="n">
        <v>0.7947209071467534</v>
      </c>
      <c r="Z27" s="7" t="n">
        <v>0.4712605691168739</v>
      </c>
      <c r="AA27" s="7" t="n">
        <v>0.2055057911863082</v>
      </c>
      <c r="AB27" s="7" t="n">
        <v>1</v>
      </c>
      <c r="AC27" s="7" t="n">
        <v>0.4950382520273088</v>
      </c>
      <c r="AD27" s="7" t="n">
        <v>0.483836231457711</v>
      </c>
      <c r="AE27" s="7" t="n">
        <v>0.3755905268088635</v>
      </c>
      <c r="AF27" s="7" t="n">
        <v>0.534046557026697</v>
      </c>
      <c r="AG27" s="7" t="n">
        <v>0.4908985532230206</v>
      </c>
      <c r="AH27" s="7" t="n">
        <v>0.4770878290020394</v>
      </c>
      <c r="AI27" s="7" t="n">
        <v>0.5350778105870828</v>
      </c>
      <c r="AJ27" s="7" t="n">
        <v>0.6409815961920753</v>
      </c>
      <c r="AK27" s="7" t="n">
        <v>0.6256439037570262</v>
      </c>
      <c r="AL27" s="7" t="n">
        <v>0.6714802575465115</v>
      </c>
      <c r="AM27" s="7" t="n">
        <v>0.3579856948817032</v>
      </c>
      <c r="AN27" s="7" t="n">
        <v>0.4412781997019745</v>
      </c>
      <c r="AO27" s="7" t="n">
        <v>0.4065177742565442</v>
      </c>
      <c r="AP27" s="7" t="n">
        <v>0.4952909237161415</v>
      </c>
      <c r="AQ27" s="7" t="n">
        <v>0.4908223282015895</v>
      </c>
      <c r="AR27" s="7" t="n">
        <v>0.2055060278290252</v>
      </c>
      <c r="AS27" s="7" t="n">
        <v>0.3509919179016698</v>
      </c>
      <c r="AT27" s="7" t="n">
        <v>0.2744134133000029</v>
      </c>
      <c r="AU27" s="7" t="n">
        <v>0.3065507776480287</v>
      </c>
      <c r="AV27" s="7" t="n">
        <v>0.3018720180759424</v>
      </c>
      <c r="AW27" s="7" t="n">
        <v>0.5428477836739651</v>
      </c>
      <c r="AX27" s="7" t="n">
        <v>0.2653584379507658</v>
      </c>
      <c r="AY27" s="7" t="n">
        <v>0.635506751246854</v>
      </c>
      <c r="AZ27" s="7" t="n">
        <v>0.430907291315769</v>
      </c>
      <c r="BA27" s="7" t="n">
        <v>0.4070325960977707</v>
      </c>
      <c r="BB27" s="7" t="n">
        <v>0.1186768785972712</v>
      </c>
      <c r="BC27" s="7" t="n">
        <v>0.634071719133691</v>
      </c>
      <c r="BD27" s="7" t="n">
        <v>0.5371106366711201</v>
      </c>
      <c r="BE27" s="7" t="n">
        <v>0.3196135902135008</v>
      </c>
      <c r="BF27" s="7" t="n">
        <v>0.5044050500588249</v>
      </c>
      <c r="BG27" s="7" t="n">
        <v>0.4215694323987867</v>
      </c>
      <c r="BH27" s="7" t="n">
        <v>0.4932515344202573</v>
      </c>
      <c r="BI27" s="7" t="n">
        <v>0.6415898103948033</v>
      </c>
      <c r="BJ27" s="7" t="n">
        <v>0.5696828657946267</v>
      </c>
      <c r="BK27" s="7" t="n">
        <v>0.3600025586502086</v>
      </c>
      <c r="BL27" s="7" t="n">
        <v>0.3889461184515673</v>
      </c>
      <c r="BM27" s="7" t="n">
        <v>0.6934368322843312</v>
      </c>
      <c r="BN27" s="7" t="n">
        <v>0.5629606715288108</v>
      </c>
      <c r="BO27" s="7" t="n">
        <v>0.9829554981846442</v>
      </c>
      <c r="BP27" s="7" t="n">
        <v>0.5316098855789799</v>
      </c>
      <c r="BQ27" s="7" t="n">
        <v>0.342022837856511</v>
      </c>
      <c r="BR27" s="7" t="n">
        <v>0.596055742145444</v>
      </c>
      <c r="BS27" s="7" t="n">
        <v>0.403145922648064</v>
      </c>
      <c r="BT27" s="7" t="n">
        <v>0.4404282398132187</v>
      </c>
      <c r="BU27" s="7" t="n">
        <v>0.3636196025662286</v>
      </c>
      <c r="BV27" s="7" t="n">
        <v>0.444761272770499</v>
      </c>
      <c r="BW27" s="7" t="n">
        <v>0.3237258452572044</v>
      </c>
      <c r="BX27" s="7" t="n">
        <v>0.2454415342650235</v>
      </c>
      <c r="BY27" s="7" t="n">
        <v>0.3432397419590298</v>
      </c>
      <c r="BZ27" s="7" t="n">
        <v>0.5488332438332312</v>
      </c>
      <c r="CA27" s="7" t="n">
        <v>0.5421954374568743</v>
      </c>
      <c r="CB27" s="7" t="n">
        <v>0.4614561411042274</v>
      </c>
      <c r="CC27" s="7" t="n">
        <v>0.2833660842729635</v>
      </c>
      <c r="CD27" s="7" t="n">
        <v>0.323277625980638</v>
      </c>
      <c r="CE27" s="7" t="n">
        <v>0.3875150763422258</v>
      </c>
      <c r="CF27" s="7" t="n">
        <v>0.4233806769801119</v>
      </c>
      <c r="CG27" s="7" t="n">
        <v>0.7591277101925935</v>
      </c>
      <c r="CH27" s="7" t="n">
        <v>0.4724502189647978</v>
      </c>
      <c r="CI27" s="7" t="n">
        <v>0.4062905918606902</v>
      </c>
      <c r="CJ27" s="7" t="n">
        <v>0.4199186440748418</v>
      </c>
      <c r="CK27" s="7" t="n">
        <v>0.3014912218042329</v>
      </c>
      <c r="CL27" s="7" t="n">
        <v>0.4030572801529713</v>
      </c>
      <c r="CM27" s="7" t="n">
        <v>0.400399035157424</v>
      </c>
      <c r="CN27" s="7" t="n">
        <v>0.2962294792740628</v>
      </c>
      <c r="CO27" s="7" t="n">
        <v>0.4025817263061496</v>
      </c>
      <c r="CP27" s="7" t="n">
        <v>0.4411020685905664</v>
      </c>
      <c r="CQ27" s="7" t="n">
        <v>0.4948386172555307</v>
      </c>
      <c r="CR27" s="7" t="n">
        <v>0.61939599024487</v>
      </c>
      <c r="CS27" s="7" t="n">
        <v>0.2728780809037444</v>
      </c>
      <c r="CT27" s="7" t="n">
        <v>0.4280340416285759</v>
      </c>
      <c r="CU27" s="7" t="n">
        <v>0.323891981774906</v>
      </c>
      <c r="CV27" s="7" t="n">
        <v>0.3580318360583852</v>
      </c>
      <c r="CW27" s="7" t="n">
        <v>0.5241426271483814</v>
      </c>
      <c r="CX27" s="7" t="n">
        <v>0.3117301822160079</v>
      </c>
      <c r="CY27" s="7" t="n">
        <v>0.2442824171804908</v>
      </c>
      <c r="CZ27" s="7" t="n">
        <v>0.3052680564853705</v>
      </c>
      <c r="DA27" s="7" t="n">
        <v>0.5078273290168059</v>
      </c>
      <c r="DB27" s="7" t="n">
        <v>0.2574878852498685</v>
      </c>
      <c r="DC27" s="7" t="n">
        <v>0.3505685596640769</v>
      </c>
      <c r="DD27" s="7" t="n">
        <v>0.2820904477129867</v>
      </c>
      <c r="DE27" s="7" t="n">
        <v>0.3552477472300492</v>
      </c>
      <c r="DF27" s="7" t="n">
        <v>0.3058895379162343</v>
      </c>
      <c r="DG27" s="7" t="n">
        <v>0.4799437809735518</v>
      </c>
      <c r="DH27" s="7" t="n">
        <v>0.3824469321254903</v>
      </c>
      <c r="DI27" s="7" t="n">
        <v>0.4157049335952598</v>
      </c>
      <c r="DJ27" s="7" t="n">
        <v>0.4420171098134054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0.7501757901297823</v>
      </c>
      <c r="D28" s="7" t="n">
        <v>0.7275838048660828</v>
      </c>
      <c r="E28" s="7" t="n">
        <v>0.1868200002778274</v>
      </c>
      <c r="F28" s="7" t="n">
        <v>0.6813386644732741</v>
      </c>
      <c r="G28" s="7" t="n">
        <v>0.3491617062990956</v>
      </c>
      <c r="H28" s="7" t="n">
        <v>0.7585869882309392</v>
      </c>
      <c r="I28" s="7" t="n">
        <v>0.8067384694992689</v>
      </c>
      <c r="J28" s="7" t="n">
        <v>0.5084438283754041</v>
      </c>
      <c r="K28" s="7" t="n">
        <v>0.4522829223422693</v>
      </c>
      <c r="L28" s="7" t="n">
        <v>0.6602943394833278</v>
      </c>
      <c r="M28" s="7" t="n">
        <v>0.8245487022991602</v>
      </c>
      <c r="N28" s="7" t="n">
        <v>0.5788666743593832</v>
      </c>
      <c r="O28" s="7" t="n">
        <v>0.7136535134965781</v>
      </c>
      <c r="P28" s="7" t="n">
        <v>0.7425425742560947</v>
      </c>
      <c r="Q28" s="7" t="n">
        <v>0.6538491044200155</v>
      </c>
      <c r="R28" s="7" t="n">
        <v>0.6158906917925635</v>
      </c>
      <c r="S28" s="7" t="n">
        <v>0.8162912830836165</v>
      </c>
      <c r="T28" s="7" t="n">
        <v>0.8101171389767282</v>
      </c>
      <c r="U28" s="7" t="n">
        <v>0.8307089570541083</v>
      </c>
      <c r="V28" s="7" t="n">
        <v>0.6446432084298699</v>
      </c>
      <c r="W28" s="7" t="n">
        <v>0.9239439892472989</v>
      </c>
      <c r="X28" s="7" t="n">
        <v>0.3313184441717212</v>
      </c>
      <c r="Y28" s="7" t="n">
        <v>0.5695802594032956</v>
      </c>
      <c r="Z28" s="7" t="n">
        <v>0.6528187276111368</v>
      </c>
      <c r="AA28" s="7" t="n">
        <v>0.3535863650854755</v>
      </c>
      <c r="AB28" s="7" t="n">
        <v>0.4950382520273088</v>
      </c>
      <c r="AC28" s="7" t="n">
        <v>1</v>
      </c>
      <c r="AD28" s="7" t="n">
        <v>0.6490117056980386</v>
      </c>
      <c r="AE28" s="7" t="n">
        <v>0.6065844321474314</v>
      </c>
      <c r="AF28" s="7" t="n">
        <v>0.8853958628162359</v>
      </c>
      <c r="AG28" s="7" t="n">
        <v>0.8811799042986213</v>
      </c>
      <c r="AH28" s="7" t="n">
        <v>0.8083655207264681</v>
      </c>
      <c r="AI28" s="7" t="n">
        <v>0.6956367200299798</v>
      </c>
      <c r="AJ28" s="7" t="n">
        <v>0.6334297314138929</v>
      </c>
      <c r="AK28" s="7" t="n">
        <v>0.8499369422184654</v>
      </c>
      <c r="AL28" s="7" t="n">
        <v>0.5755787569115726</v>
      </c>
      <c r="AM28" s="7" t="n">
        <v>0.5269085448231027</v>
      </c>
      <c r="AN28" s="7" t="n">
        <v>0.556546987043405</v>
      </c>
      <c r="AO28" s="7" t="n">
        <v>0.6745707204519474</v>
      </c>
      <c r="AP28" s="7" t="n">
        <v>0.8886043822532025</v>
      </c>
      <c r="AQ28" s="7" t="n">
        <v>0.9862146048866679</v>
      </c>
      <c r="AR28" s="7" t="n">
        <v>0.3535863523002193</v>
      </c>
      <c r="AS28" s="7" t="n">
        <v>0.4402237473574719</v>
      </c>
      <c r="AT28" s="7" t="n">
        <v>0.503916781576858</v>
      </c>
      <c r="AU28" s="7" t="n">
        <v>0.3747013048097186</v>
      </c>
      <c r="AV28" s="7" t="n">
        <v>0.4994460534996075</v>
      </c>
      <c r="AW28" s="7" t="n">
        <v>0.9255815479653779</v>
      </c>
      <c r="AX28" s="7" t="n">
        <v>0.1226698864670109</v>
      </c>
      <c r="AY28" s="7" t="n">
        <v>0.5143956065471345</v>
      </c>
      <c r="AZ28" s="7" t="n">
        <v>0.6789702539661724</v>
      </c>
      <c r="BA28" s="7" t="n">
        <v>0.5956413748427672</v>
      </c>
      <c r="BB28" s="7" t="n">
        <v>0.04431933166288129</v>
      </c>
      <c r="BC28" s="7" t="n">
        <v>0.7754904597764611</v>
      </c>
      <c r="BD28" s="7" t="n">
        <v>0.7934158867539163</v>
      </c>
      <c r="BE28" s="7" t="n">
        <v>0.54285710331619</v>
      </c>
      <c r="BF28" s="7" t="n">
        <v>0.37629781101217</v>
      </c>
      <c r="BG28" s="7" t="n">
        <v>0.586313162455732</v>
      </c>
      <c r="BH28" s="7" t="n">
        <v>0.848006545487818</v>
      </c>
      <c r="BI28" s="7" t="n">
        <v>0.6152191492780328</v>
      </c>
      <c r="BJ28" s="7" t="n">
        <v>0.5912123328245021</v>
      </c>
      <c r="BK28" s="7" t="n">
        <v>0.5632958618389625</v>
      </c>
      <c r="BL28" s="7" t="n">
        <v>0.6137161056709184</v>
      </c>
      <c r="BM28" s="7" t="n">
        <v>0.6087018061745306</v>
      </c>
      <c r="BN28" s="7" t="n">
        <v>0.7255174753322265</v>
      </c>
      <c r="BO28" s="7" t="n">
        <v>0.4822319663809618</v>
      </c>
      <c r="BP28" s="7" t="n">
        <v>0.6827826006940882</v>
      </c>
      <c r="BQ28" s="7" t="n">
        <v>0.5595679081049652</v>
      </c>
      <c r="BR28" s="7" t="n">
        <v>0.6044929407718701</v>
      </c>
      <c r="BS28" s="7" t="n">
        <v>0.5157114018478987</v>
      </c>
      <c r="BT28" s="7" t="n">
        <v>0.620286767553754</v>
      </c>
      <c r="BU28" s="7" t="n">
        <v>0.227278410159654</v>
      </c>
      <c r="BV28" s="7" t="n">
        <v>0.6552436207635894</v>
      </c>
      <c r="BW28" s="7" t="n">
        <v>0.5072395433729222</v>
      </c>
      <c r="BX28" s="7" t="n">
        <v>0.5221574160298575</v>
      </c>
      <c r="BY28" s="7" t="n">
        <v>0.5265769924604911</v>
      </c>
      <c r="BZ28" s="7" t="n">
        <v>0.4043456068080283</v>
      </c>
      <c r="CA28" s="7" t="n">
        <v>0.923788849110969</v>
      </c>
      <c r="CB28" s="7" t="n">
        <v>0.5204840211435813</v>
      </c>
      <c r="CC28" s="7" t="n">
        <v>0.3478631843489345</v>
      </c>
      <c r="CD28" s="7" t="n">
        <v>0.545398529316755</v>
      </c>
      <c r="CE28" s="7" t="n">
        <v>0.6064328622570835</v>
      </c>
      <c r="CF28" s="7" t="n">
        <v>0.6461026739982221</v>
      </c>
      <c r="CG28" s="7" t="n">
        <v>0.6183022085665756</v>
      </c>
      <c r="CH28" s="7" t="n">
        <v>0.6325709886146044</v>
      </c>
      <c r="CI28" s="7" t="n">
        <v>0.9494798654799242</v>
      </c>
      <c r="CJ28" s="7" t="n">
        <v>0.6472349153473044</v>
      </c>
      <c r="CK28" s="7" t="n">
        <v>0.5311836119694164</v>
      </c>
      <c r="CL28" s="7" t="n">
        <v>0.6554577723913532</v>
      </c>
      <c r="CM28" s="7" t="n">
        <v>0.6466150103676876</v>
      </c>
      <c r="CN28" s="7" t="n">
        <v>0.3886418441475752</v>
      </c>
      <c r="CO28" s="7" t="n">
        <v>0.6613416878745128</v>
      </c>
      <c r="CP28" s="7" t="n">
        <v>0.8177751732203775</v>
      </c>
      <c r="CQ28" s="7" t="n">
        <v>0.9516581689804918</v>
      </c>
      <c r="CR28" s="7" t="n">
        <v>0.9148413861502798</v>
      </c>
      <c r="CS28" s="7" t="n">
        <v>0.4041068308586965</v>
      </c>
      <c r="CT28" s="7" t="n">
        <v>0.6490917616021985</v>
      </c>
      <c r="CU28" s="7" t="n">
        <v>0.548652316957971</v>
      </c>
      <c r="CV28" s="7" t="n">
        <v>0.5602581394247453</v>
      </c>
      <c r="CW28" s="7" t="n">
        <v>0.9243741842178388</v>
      </c>
      <c r="CX28" s="7" t="n">
        <v>0.5409481753409816</v>
      </c>
      <c r="CY28" s="7" t="n">
        <v>0.2739895361336854</v>
      </c>
      <c r="CZ28" s="7" t="n">
        <v>0.5297089456895215</v>
      </c>
      <c r="DA28" s="7" t="n">
        <v>0.5114493570918245</v>
      </c>
      <c r="DB28" s="7" t="n">
        <v>0.1161620607881113</v>
      </c>
      <c r="DC28" s="7" t="n">
        <v>0.5063026856359505</v>
      </c>
      <c r="DD28" s="7" t="n">
        <v>0.5021916271568081</v>
      </c>
      <c r="DE28" s="7" t="n">
        <v>0.4096310795978471</v>
      </c>
      <c r="DF28" s="7" t="n">
        <v>0.5181438742674482</v>
      </c>
      <c r="DG28" s="7" t="n">
        <v>0.6122209920590919</v>
      </c>
      <c r="DH28" s="7" t="n">
        <v>0.2634587271034013</v>
      </c>
      <c r="DI28" s="7" t="n">
        <v>0.6531781855785185</v>
      </c>
      <c r="DJ28" s="7" t="n">
        <v>0.2287259462486371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0.588337812143395</v>
      </c>
      <c r="D29" s="7" t="n">
        <v>0.5246589513171687</v>
      </c>
      <c r="E29" s="7" t="n">
        <v>0.1218126534857157</v>
      </c>
      <c r="F29" s="7" t="n">
        <v>0.50140704397294</v>
      </c>
      <c r="G29" s="7" t="n">
        <v>0.1618856866055327</v>
      </c>
      <c r="H29" s="7" t="n">
        <v>0.7927483966023344</v>
      </c>
      <c r="I29" s="7" t="n">
        <v>0.6341925924395628</v>
      </c>
      <c r="J29" s="7" t="n">
        <v>0.4490588933696222</v>
      </c>
      <c r="K29" s="7" t="n">
        <v>0.3822868890724843</v>
      </c>
      <c r="L29" s="7" t="n">
        <v>0.5645989467117237</v>
      </c>
      <c r="M29" s="7" t="n">
        <v>0.5325000063356925</v>
      </c>
      <c r="N29" s="7" t="n">
        <v>0.4572378222205823</v>
      </c>
      <c r="O29" s="7" t="n">
        <v>0.4388191505823306</v>
      </c>
      <c r="P29" s="7" t="n">
        <v>0.6544431755497266</v>
      </c>
      <c r="Q29" s="7" t="n">
        <v>0.4606973649755552</v>
      </c>
      <c r="R29" s="7" t="n">
        <v>0.4164915907751538</v>
      </c>
      <c r="S29" s="7" t="n">
        <v>0.6469150070084866</v>
      </c>
      <c r="T29" s="7" t="n">
        <v>0.6697623273620974</v>
      </c>
      <c r="U29" s="7" t="n">
        <v>0.6628216749600478</v>
      </c>
      <c r="V29" s="7" t="n">
        <v>0.9805026751092364</v>
      </c>
      <c r="W29" s="7" t="n">
        <v>0.7022911969514505</v>
      </c>
      <c r="X29" s="7" t="n">
        <v>0.220167867158745</v>
      </c>
      <c r="Y29" s="7" t="n">
        <v>0.4854895690769308</v>
      </c>
      <c r="Z29" s="7" t="n">
        <v>0.9984468246502177</v>
      </c>
      <c r="AA29" s="7" t="n">
        <v>0.2279084211270847</v>
      </c>
      <c r="AB29" s="7" t="n">
        <v>0.483836231457711</v>
      </c>
      <c r="AC29" s="7" t="n">
        <v>0.6490117056980386</v>
      </c>
      <c r="AD29" s="7" t="n">
        <v>1</v>
      </c>
      <c r="AE29" s="7" t="n">
        <v>0.5417716242946086</v>
      </c>
      <c r="AF29" s="7" t="n">
        <v>0.775897299898867</v>
      </c>
      <c r="AG29" s="7" t="n">
        <v>0.7900657554460971</v>
      </c>
      <c r="AH29" s="7" t="n">
        <v>0.6781093937528193</v>
      </c>
      <c r="AI29" s="7" t="n">
        <v>0.6153913510896539</v>
      </c>
      <c r="AJ29" s="7" t="n">
        <v>0.527944654297438</v>
      </c>
      <c r="AK29" s="7" t="n">
        <v>0.727928446515313</v>
      </c>
      <c r="AL29" s="7" t="n">
        <v>0.4575637711816218</v>
      </c>
      <c r="AM29" s="7" t="n">
        <v>0.2968484594818165</v>
      </c>
      <c r="AN29" s="7" t="n">
        <v>0.3631552556437378</v>
      </c>
      <c r="AO29" s="7" t="n">
        <v>0.9600715143660185</v>
      </c>
      <c r="AP29" s="7" t="n">
        <v>0.7706353241572014</v>
      </c>
      <c r="AQ29" s="7" t="n">
        <v>0.6227051563712727</v>
      </c>
      <c r="AR29" s="7" t="n">
        <v>0.2279083353127263</v>
      </c>
      <c r="AS29" s="7" t="n">
        <v>0.2801229926254206</v>
      </c>
      <c r="AT29" s="7" t="n">
        <v>0.5020540761738099</v>
      </c>
      <c r="AU29" s="7" t="n">
        <v>0.1780525709872494</v>
      </c>
      <c r="AV29" s="7" t="n">
        <v>0.2694453846659978</v>
      </c>
      <c r="AW29" s="7" t="n">
        <v>0.6191742865926845</v>
      </c>
      <c r="AX29" s="7" t="n">
        <v>0.008978243117474239</v>
      </c>
      <c r="AY29" s="7" t="n">
        <v>0.3867792118733905</v>
      </c>
      <c r="AZ29" s="7" t="n">
        <v>0.9698284567729079</v>
      </c>
      <c r="BA29" s="7" t="n">
        <v>0.3761187178134502</v>
      </c>
      <c r="BB29" s="7" t="n">
        <v>-0.125453194038424</v>
      </c>
      <c r="BC29" s="7" t="n">
        <v>0.5921175111009279</v>
      </c>
      <c r="BD29" s="7" t="n">
        <v>0.567994087607656</v>
      </c>
      <c r="BE29" s="7" t="n">
        <v>0.425329220897295</v>
      </c>
      <c r="BF29" s="7" t="n">
        <v>0.1559126998882554</v>
      </c>
      <c r="BG29" s="7" t="n">
        <v>0.3790970854103162</v>
      </c>
      <c r="BH29" s="7" t="n">
        <v>0.5268525757021966</v>
      </c>
      <c r="BI29" s="7" t="n">
        <v>0.4790894858231248</v>
      </c>
      <c r="BJ29" s="7" t="n">
        <v>0.8621169263625449</v>
      </c>
      <c r="BK29" s="7" t="n">
        <v>0.4372956721618757</v>
      </c>
      <c r="BL29" s="7" t="n">
        <v>0.5665096134682134</v>
      </c>
      <c r="BM29" s="7" t="n">
        <v>0.5001841726007908</v>
      </c>
      <c r="BN29" s="7" t="n">
        <v>0.5999623258499835</v>
      </c>
      <c r="BO29" s="7" t="n">
        <v>0.5065244804078323</v>
      </c>
      <c r="BP29" s="7" t="n">
        <v>0.4127230947107779</v>
      </c>
      <c r="BQ29" s="7" t="n">
        <v>0.4504221130136993</v>
      </c>
      <c r="BR29" s="7" t="n">
        <v>0.4919149543376559</v>
      </c>
      <c r="BS29" s="7" t="n">
        <v>0.5215048988596402</v>
      </c>
      <c r="BT29" s="7" t="n">
        <v>0.9777028109798459</v>
      </c>
      <c r="BU29" s="7" t="n">
        <v>0.1236366962850144</v>
      </c>
      <c r="BV29" s="7" t="n">
        <v>0.9830307295472398</v>
      </c>
      <c r="BW29" s="7" t="n">
        <v>0.361334069902152</v>
      </c>
      <c r="BX29" s="7" t="n">
        <v>0.4832643129910547</v>
      </c>
      <c r="BY29" s="7" t="n">
        <v>0.3973286508660895</v>
      </c>
      <c r="BZ29" s="7" t="n">
        <v>0.2902559171675972</v>
      </c>
      <c r="CA29" s="7" t="n">
        <v>0.6165727929680257</v>
      </c>
      <c r="CB29" s="7" t="n">
        <v>0.3025474733917639</v>
      </c>
      <c r="CC29" s="7" t="n">
        <v>0.1659353527941984</v>
      </c>
      <c r="CD29" s="7" t="n">
        <v>0.4301698776422567</v>
      </c>
      <c r="CE29" s="7" t="n">
        <v>0.5808770214771161</v>
      </c>
      <c r="CF29" s="7" t="n">
        <v>0.6988624351249143</v>
      </c>
      <c r="CG29" s="7" t="n">
        <v>0.508114836017396</v>
      </c>
      <c r="CH29" s="7" t="n">
        <v>0.9936357722854756</v>
      </c>
      <c r="CI29" s="7" t="n">
        <v>0.5945015059624744</v>
      </c>
      <c r="CJ29" s="7" t="n">
        <v>0.9812137844331432</v>
      </c>
      <c r="CK29" s="7" t="n">
        <v>0.4041142528142212</v>
      </c>
      <c r="CL29" s="7" t="n">
        <v>0.9659511412261325</v>
      </c>
      <c r="CM29" s="7" t="n">
        <v>0.6061457879774358</v>
      </c>
      <c r="CN29" s="7" t="n">
        <v>0.2045300759400794</v>
      </c>
      <c r="CO29" s="7" t="n">
        <v>0.5669453351811835</v>
      </c>
      <c r="CP29" s="7" t="n">
        <v>0.7414057468709789</v>
      </c>
      <c r="CQ29" s="7" t="n">
        <v>0.647730798119539</v>
      </c>
      <c r="CR29" s="7" t="n">
        <v>0.5828732342332317</v>
      </c>
      <c r="CS29" s="7" t="n">
        <v>0.2540054654164568</v>
      </c>
      <c r="CT29" s="7" t="n">
        <v>0.5172704573833778</v>
      </c>
      <c r="CU29" s="7" t="n">
        <v>0.496660077892729</v>
      </c>
      <c r="CV29" s="7" t="n">
        <v>0.5911638639220643</v>
      </c>
      <c r="CW29" s="7" t="n">
        <v>0.6144988413562634</v>
      </c>
      <c r="CX29" s="7" t="n">
        <v>0.4843132571892779</v>
      </c>
      <c r="CY29" s="7" t="n">
        <v>0.1255745345590681</v>
      </c>
      <c r="CZ29" s="7" t="n">
        <v>0.4787417068238448</v>
      </c>
      <c r="DA29" s="7" t="n">
        <v>0.4125580447570286</v>
      </c>
      <c r="DB29" s="7" t="n">
        <v>0.003731486248120057</v>
      </c>
      <c r="DC29" s="7" t="n">
        <v>0.315720358741101</v>
      </c>
      <c r="DD29" s="7" t="n">
        <v>0.4466869240700871</v>
      </c>
      <c r="DE29" s="7" t="n">
        <v>0.2620093740622778</v>
      </c>
      <c r="DF29" s="7" t="n">
        <v>0.3789834843891393</v>
      </c>
      <c r="DG29" s="7" t="n">
        <v>0.9564682070950569</v>
      </c>
      <c r="DH29" s="7" t="n">
        <v>0.1489140890815187</v>
      </c>
      <c r="DI29" s="7" t="n">
        <v>0.5665328064621389</v>
      </c>
      <c r="DJ29" s="7" t="n">
        <v>0.1303093855686318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0.6798712541644275</v>
      </c>
      <c r="D30" s="7" t="n">
        <v>0.5557270297186842</v>
      </c>
      <c r="E30" s="7" t="n">
        <v>-0.08340004822061478</v>
      </c>
      <c r="F30" s="7" t="n">
        <v>0.4937305899874366</v>
      </c>
      <c r="G30" s="7" t="n">
        <v>0.1853770138433732</v>
      </c>
      <c r="H30" s="7" t="n">
        <v>0.5953257871087215</v>
      </c>
      <c r="I30" s="7" t="n">
        <v>0.6815812146705797</v>
      </c>
      <c r="J30" s="7" t="n">
        <v>0.9159478503345423</v>
      </c>
      <c r="K30" s="7" t="n">
        <v>0.8712374305824588</v>
      </c>
      <c r="L30" s="7" t="n">
        <v>0.9194277862775618</v>
      </c>
      <c r="M30" s="7" t="n">
        <v>0.6015819956316777</v>
      </c>
      <c r="N30" s="7" t="n">
        <v>0.4449799905818106</v>
      </c>
      <c r="O30" s="7" t="n">
        <v>0.4776243911124693</v>
      </c>
      <c r="P30" s="7" t="n">
        <v>0.8724080741123089</v>
      </c>
      <c r="Q30" s="7" t="n">
        <v>0.7248910136356108</v>
      </c>
      <c r="R30" s="7" t="n">
        <v>0.5775745755499188</v>
      </c>
      <c r="S30" s="7" t="n">
        <v>0.6953081287081402</v>
      </c>
      <c r="T30" s="7" t="n">
        <v>0.8080492815563374</v>
      </c>
      <c r="U30" s="7" t="n">
        <v>0.7387540917897006</v>
      </c>
      <c r="V30" s="7" t="n">
        <v>0.5386889337488203</v>
      </c>
      <c r="W30" s="7" t="n">
        <v>0.7599441464175483</v>
      </c>
      <c r="X30" s="7" t="n">
        <v>0.06374661905930432</v>
      </c>
      <c r="Y30" s="7" t="n">
        <v>0.4294570898517854</v>
      </c>
      <c r="Z30" s="7" t="n">
        <v>0.5445568167366247</v>
      </c>
      <c r="AA30" s="7" t="n">
        <v>0.3450910643295467</v>
      </c>
      <c r="AB30" s="7" t="n">
        <v>0.3755905268088635</v>
      </c>
      <c r="AC30" s="7" t="n">
        <v>0.6065844321474314</v>
      </c>
      <c r="AD30" s="7" t="n">
        <v>0.5417716242946086</v>
      </c>
      <c r="AE30" s="7" t="n">
        <v>1</v>
      </c>
      <c r="AF30" s="7" t="n">
        <v>0.8260211259741135</v>
      </c>
      <c r="AG30" s="7" t="n">
        <v>0.809725224742435</v>
      </c>
      <c r="AH30" s="7" t="n">
        <v>0.8693740553332326</v>
      </c>
      <c r="AI30" s="7" t="n">
        <v>0.8668555868473509</v>
      </c>
      <c r="AJ30" s="7" t="n">
        <v>0.5521130830299524</v>
      </c>
      <c r="AK30" s="7" t="n">
        <v>0.7796563071802801</v>
      </c>
      <c r="AL30" s="7" t="n">
        <v>0.4409688015626451</v>
      </c>
      <c r="AM30" s="7" t="n">
        <v>0.3643339465978792</v>
      </c>
      <c r="AN30" s="7" t="n">
        <v>0.3220804673193996</v>
      </c>
      <c r="AO30" s="7" t="n">
        <v>0.5950581578345897</v>
      </c>
      <c r="AP30" s="7" t="n">
        <v>0.8042382075676167</v>
      </c>
      <c r="AQ30" s="7" t="n">
        <v>0.610313948326624</v>
      </c>
      <c r="AR30" s="7" t="n">
        <v>0.3450912914288376</v>
      </c>
      <c r="AS30" s="7" t="n">
        <v>0.7354586084669271</v>
      </c>
      <c r="AT30" s="7" t="n">
        <v>0.5930631796212746</v>
      </c>
      <c r="AU30" s="7" t="n">
        <v>0.6373541664794727</v>
      </c>
      <c r="AV30" s="7" t="n">
        <v>0.3440040160756589</v>
      </c>
      <c r="AW30" s="7" t="n">
        <v>0.6671171444625517</v>
      </c>
      <c r="AX30" s="7" t="n">
        <v>-0.1107018286773315</v>
      </c>
      <c r="AY30" s="7" t="n">
        <v>0.4045892384443522</v>
      </c>
      <c r="AZ30" s="7" t="n">
        <v>0.6000168487057072</v>
      </c>
      <c r="BA30" s="7" t="n">
        <v>0.3874413060167146</v>
      </c>
      <c r="BB30" s="7" t="n">
        <v>-0.1408488454523214</v>
      </c>
      <c r="BC30" s="7" t="n">
        <v>0.6423492746417594</v>
      </c>
      <c r="BD30" s="7" t="n">
        <v>0.723516971243374</v>
      </c>
      <c r="BE30" s="7" t="n">
        <v>0.8718694857437483</v>
      </c>
      <c r="BF30" s="7" t="n">
        <v>0.2251797883204291</v>
      </c>
      <c r="BG30" s="7" t="n">
        <v>0.390092675944827</v>
      </c>
      <c r="BH30" s="7" t="n">
        <v>0.5818208656045764</v>
      </c>
      <c r="BI30" s="7" t="n">
        <v>0.4177555316714996</v>
      </c>
      <c r="BJ30" s="7" t="n">
        <v>0.4461989659489382</v>
      </c>
      <c r="BK30" s="7" t="n">
        <v>0.8914752011942306</v>
      </c>
      <c r="BL30" s="7" t="n">
        <v>0.9906152180715015</v>
      </c>
      <c r="BM30" s="7" t="n">
        <v>0.4796808266453163</v>
      </c>
      <c r="BN30" s="7" t="n">
        <v>0.6254410501046019</v>
      </c>
      <c r="BO30" s="7" t="n">
        <v>0.3881635662887339</v>
      </c>
      <c r="BP30" s="7" t="n">
        <v>0.4866833593041144</v>
      </c>
      <c r="BQ30" s="7" t="n">
        <v>0.925261376672858</v>
      </c>
      <c r="BR30" s="7" t="n">
        <v>0.442165496371056</v>
      </c>
      <c r="BS30" s="7" t="n">
        <v>0.8920635480129165</v>
      </c>
      <c r="BT30" s="7" t="n">
        <v>0.514473766455223</v>
      </c>
      <c r="BU30" s="7" t="n">
        <v>-0.02909210939294382</v>
      </c>
      <c r="BV30" s="7" t="n">
        <v>0.5802799426236906</v>
      </c>
      <c r="BW30" s="7" t="n">
        <v>0.8548941844570808</v>
      </c>
      <c r="BX30" s="7" t="n">
        <v>0.6560909381860764</v>
      </c>
      <c r="BY30" s="7" t="n">
        <v>0.8681508821122231</v>
      </c>
      <c r="BZ30" s="7" t="n">
        <v>0.1359491466403721</v>
      </c>
      <c r="CA30" s="7" t="n">
        <v>0.6701712896366083</v>
      </c>
      <c r="CB30" s="7" t="n">
        <v>0.3623113782062382</v>
      </c>
      <c r="CC30" s="7" t="n">
        <v>0.6288542538167652</v>
      </c>
      <c r="CD30" s="7" t="n">
        <v>0.9072920695949529</v>
      </c>
      <c r="CE30" s="7" t="n">
        <v>0.9384173495922774</v>
      </c>
      <c r="CF30" s="7" t="n">
        <v>0.9475672224956121</v>
      </c>
      <c r="CG30" s="7" t="n">
        <v>0.4229206728149804</v>
      </c>
      <c r="CH30" s="7" t="n">
        <v>0.5079849643309715</v>
      </c>
      <c r="CI30" s="7" t="n">
        <v>0.6158555941438658</v>
      </c>
      <c r="CJ30" s="7" t="n">
        <v>0.5467055792673834</v>
      </c>
      <c r="CK30" s="7" t="n">
        <v>0.8542690273820288</v>
      </c>
      <c r="CL30" s="7" t="n">
        <v>0.551192493744656</v>
      </c>
      <c r="CM30" s="7" t="n">
        <v>0.9668586285404318</v>
      </c>
      <c r="CN30" s="7" t="n">
        <v>0.7054341014543379</v>
      </c>
      <c r="CO30" s="7" t="n">
        <v>0.9782134455056793</v>
      </c>
      <c r="CP30" s="7" t="n">
        <v>0.9061230424141086</v>
      </c>
      <c r="CQ30" s="7" t="n">
        <v>0.6804205881882917</v>
      </c>
      <c r="CR30" s="7" t="n">
        <v>0.6213479456935382</v>
      </c>
      <c r="CS30" s="7" t="n">
        <v>0.3655893228482673</v>
      </c>
      <c r="CT30" s="7" t="n">
        <v>0.8159569697568205</v>
      </c>
      <c r="CU30" s="7" t="n">
        <v>0.9174201842173172</v>
      </c>
      <c r="CV30" s="7" t="n">
        <v>0.9282598390758094</v>
      </c>
      <c r="CW30" s="7" t="n">
        <v>0.6532434024470203</v>
      </c>
      <c r="CX30" s="7" t="n">
        <v>0.9158657893201239</v>
      </c>
      <c r="CY30" s="7" t="n">
        <v>-0.00463890457225806</v>
      </c>
      <c r="CZ30" s="7" t="n">
        <v>0.9107122786700926</v>
      </c>
      <c r="DA30" s="7" t="n">
        <v>0.5031218718725793</v>
      </c>
      <c r="DB30" s="7" t="n">
        <v>-0.1149179520198942</v>
      </c>
      <c r="DC30" s="7" t="n">
        <v>0.4249195612764598</v>
      </c>
      <c r="DD30" s="7" t="n">
        <v>0.9029610092070057</v>
      </c>
      <c r="DE30" s="7" t="n">
        <v>0.1963979874929139</v>
      </c>
      <c r="DF30" s="7" t="n">
        <v>0.8689035922416409</v>
      </c>
      <c r="DG30" s="7" t="n">
        <v>0.562578130297847</v>
      </c>
      <c r="DH30" s="7" t="n">
        <v>0.01192067292306634</v>
      </c>
      <c r="DI30" s="7" t="n">
        <v>0.8706313730180122</v>
      </c>
      <c r="DJ30" s="7" t="n">
        <v>-0.02676043285657033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0.8034923910521145</v>
      </c>
      <c r="D31" s="7" t="n">
        <v>0.7330796415382338</v>
      </c>
      <c r="E31" s="7" t="n">
        <v>0.09062493941623392</v>
      </c>
      <c r="F31" s="7" t="n">
        <v>0.6922312861441881</v>
      </c>
      <c r="G31" s="7" t="n">
        <v>0.341337688426571</v>
      </c>
      <c r="H31" s="7" t="n">
        <v>0.8201248890968951</v>
      </c>
      <c r="I31" s="7" t="n">
        <v>0.8496809557435658</v>
      </c>
      <c r="J31" s="7" t="n">
        <v>0.7131578329364882</v>
      </c>
      <c r="K31" s="7" t="n">
        <v>0.6523555779467419</v>
      </c>
      <c r="L31" s="7" t="n">
        <v>0.8130108962211667</v>
      </c>
      <c r="M31" s="7" t="n">
        <v>0.7796857113070903</v>
      </c>
      <c r="N31" s="7" t="n">
        <v>0.6109016294614249</v>
      </c>
      <c r="O31" s="7" t="n">
        <v>0.6509158481805557</v>
      </c>
      <c r="P31" s="7" t="n">
        <v>0.8758930944360079</v>
      </c>
      <c r="Q31" s="7" t="n">
        <v>0.7228751722806431</v>
      </c>
      <c r="R31" s="7" t="n">
        <v>0.6333858875619738</v>
      </c>
      <c r="S31" s="7" t="n">
        <v>0.8629574414924603</v>
      </c>
      <c r="T31" s="7" t="n">
        <v>0.8970712267589754</v>
      </c>
      <c r="U31" s="7" t="n">
        <v>0.8880138842056369</v>
      </c>
      <c r="V31" s="7" t="n">
        <v>0.7760604110378233</v>
      </c>
      <c r="W31" s="7" t="n">
        <v>0.9421029749809452</v>
      </c>
      <c r="X31" s="7" t="n">
        <v>0.242396438145928</v>
      </c>
      <c r="Y31" s="7" t="n">
        <v>0.6055024002861349</v>
      </c>
      <c r="Z31" s="7" t="n">
        <v>0.7790844424004434</v>
      </c>
      <c r="AA31" s="7" t="n">
        <v>0.4057525480159596</v>
      </c>
      <c r="AB31" s="7" t="n">
        <v>0.534046557026697</v>
      </c>
      <c r="AC31" s="7" t="n">
        <v>0.8853958628162359</v>
      </c>
      <c r="AD31" s="7" t="n">
        <v>0.775897299898867</v>
      </c>
      <c r="AE31" s="7" t="n">
        <v>0.8260211259741135</v>
      </c>
      <c r="AF31" s="7" t="n">
        <v>1</v>
      </c>
      <c r="AG31" s="7" t="n">
        <v>0.9928053934944886</v>
      </c>
      <c r="AH31" s="7" t="n">
        <v>0.9441329756679975</v>
      </c>
      <c r="AI31" s="7" t="n">
        <v>0.8395112088650691</v>
      </c>
      <c r="AJ31" s="7" t="n">
        <v>0.6906934721513384</v>
      </c>
      <c r="AK31" s="7" t="n">
        <v>0.9333287699226629</v>
      </c>
      <c r="AL31" s="7" t="n">
        <v>0.6053702854890226</v>
      </c>
      <c r="AM31" s="7" t="n">
        <v>0.5506104645376851</v>
      </c>
      <c r="AN31" s="7" t="n">
        <v>0.4753822221742862</v>
      </c>
      <c r="AO31" s="7" t="n">
        <v>0.8052991802483861</v>
      </c>
      <c r="AP31" s="7" t="n">
        <v>0.9954295823576264</v>
      </c>
      <c r="AQ31" s="7" t="n">
        <v>0.8723649245033872</v>
      </c>
      <c r="AR31" s="7" t="n">
        <v>0.4057526019832067</v>
      </c>
      <c r="AS31" s="7" t="n">
        <v>0.600590041419656</v>
      </c>
      <c r="AT31" s="7" t="n">
        <v>0.6357480835256265</v>
      </c>
      <c r="AU31" s="7" t="n">
        <v>0.5111132976678019</v>
      </c>
      <c r="AV31" s="7" t="n">
        <v>0.5248850971052983</v>
      </c>
      <c r="AW31" s="7" t="n">
        <v>0.8954023122862871</v>
      </c>
      <c r="AX31" s="7" t="n">
        <v>0.03951489903624267</v>
      </c>
      <c r="AY31" s="7" t="n">
        <v>0.5538998888682263</v>
      </c>
      <c r="AZ31" s="7" t="n">
        <v>0.8142031692093559</v>
      </c>
      <c r="BA31" s="7" t="n">
        <v>0.5409657694921646</v>
      </c>
      <c r="BB31" s="7" t="n">
        <v>-0.08620546236206209</v>
      </c>
      <c r="BC31" s="7" t="n">
        <v>0.8172835033540902</v>
      </c>
      <c r="BD31" s="7" t="n">
        <v>0.8362985222890643</v>
      </c>
      <c r="BE31" s="7" t="n">
        <v>0.7130448122044153</v>
      </c>
      <c r="BF31" s="7" t="n">
        <v>0.3023591283474566</v>
      </c>
      <c r="BG31" s="7" t="n">
        <v>0.5327048187512784</v>
      </c>
      <c r="BH31" s="7" t="n">
        <v>0.7834989806838146</v>
      </c>
      <c r="BI31" s="7" t="n">
        <v>0.6282783567664715</v>
      </c>
      <c r="BJ31" s="7" t="n">
        <v>0.6513821402635438</v>
      </c>
      <c r="BK31" s="7" t="n">
        <v>0.7328746050223039</v>
      </c>
      <c r="BL31" s="7" t="n">
        <v>0.8322207652696499</v>
      </c>
      <c r="BM31" s="7" t="n">
        <v>0.6450475402108165</v>
      </c>
      <c r="BN31" s="7" t="n">
        <v>0.7445299799325187</v>
      </c>
      <c r="BO31" s="7" t="n">
        <v>0.5329787225123011</v>
      </c>
      <c r="BP31" s="7" t="n">
        <v>0.6329241505409776</v>
      </c>
      <c r="BQ31" s="7" t="n">
        <v>0.7473795187910844</v>
      </c>
      <c r="BR31" s="7" t="n">
        <v>0.6051778014781192</v>
      </c>
      <c r="BS31" s="7" t="n">
        <v>0.7405252051758776</v>
      </c>
      <c r="BT31" s="7" t="n">
        <v>0.7413662690307942</v>
      </c>
      <c r="BU31" s="7" t="n">
        <v>0.1386353943249164</v>
      </c>
      <c r="BV31" s="7" t="n">
        <v>0.7904349225919165</v>
      </c>
      <c r="BW31" s="7" t="n">
        <v>0.6715882541963341</v>
      </c>
      <c r="BX31" s="7" t="n">
        <v>0.6702289700111298</v>
      </c>
      <c r="BY31" s="7" t="n">
        <v>0.6860803827038969</v>
      </c>
      <c r="BZ31" s="7" t="n">
        <v>0.3171247181186466</v>
      </c>
      <c r="CA31" s="7" t="n">
        <v>0.8951262733842903</v>
      </c>
      <c r="CB31" s="7" t="n">
        <v>0.4603727212476715</v>
      </c>
      <c r="CC31" s="7" t="n">
        <v>0.4869772509416217</v>
      </c>
      <c r="CD31" s="7" t="n">
        <v>0.7277307602034156</v>
      </c>
      <c r="CE31" s="7" t="n">
        <v>0.8243765536998524</v>
      </c>
      <c r="CF31" s="7" t="n">
        <v>0.8698496588279756</v>
      </c>
      <c r="CG31" s="7" t="n">
        <v>0.6271614101701755</v>
      </c>
      <c r="CH31" s="7" t="n">
        <v>0.7499989513412417</v>
      </c>
      <c r="CI31" s="7" t="n">
        <v>0.8170657558972497</v>
      </c>
      <c r="CJ31" s="7" t="n">
        <v>0.7660393864971665</v>
      </c>
      <c r="CK31" s="7" t="n">
        <v>0.7070273570983069</v>
      </c>
      <c r="CL31" s="7" t="n">
        <v>0.7839631743672059</v>
      </c>
      <c r="CM31" s="7" t="n">
        <v>0.8491476972895917</v>
      </c>
      <c r="CN31" s="7" t="n">
        <v>0.5428999847365676</v>
      </c>
      <c r="CO31" s="7" t="n">
        <v>0.8594892811085398</v>
      </c>
      <c r="CP31" s="7" t="n">
        <v>0.9577566002320667</v>
      </c>
      <c r="CQ31" s="7" t="n">
        <v>0.9161877485433623</v>
      </c>
      <c r="CR31" s="7" t="n">
        <v>0.8430598444224491</v>
      </c>
      <c r="CS31" s="7" t="n">
        <v>0.4524952259680966</v>
      </c>
      <c r="CT31" s="7" t="n">
        <v>0.793775907776594</v>
      </c>
      <c r="CU31" s="7" t="n">
        <v>0.753259699544364</v>
      </c>
      <c r="CV31" s="7" t="n">
        <v>0.7873599970908491</v>
      </c>
      <c r="CW31" s="7" t="n">
        <v>0.8929231400203368</v>
      </c>
      <c r="CX31" s="7" t="n">
        <v>0.7448771865112359</v>
      </c>
      <c r="CY31" s="7" t="n">
        <v>0.1676952524795435</v>
      </c>
      <c r="CZ31" s="7" t="n">
        <v>0.7339661788090723</v>
      </c>
      <c r="DA31" s="7" t="n">
        <v>0.5549453135353497</v>
      </c>
      <c r="DB31" s="7" t="n">
        <v>0.03247490943844931</v>
      </c>
      <c r="DC31" s="7" t="n">
        <v>0.57509100959493</v>
      </c>
      <c r="DD31" s="7" t="n">
        <v>0.7081576952247635</v>
      </c>
      <c r="DE31" s="7" t="n">
        <v>0.338310751198838</v>
      </c>
      <c r="DF31" s="7" t="n">
        <v>0.6893855697810568</v>
      </c>
      <c r="DG31" s="7" t="n">
        <v>0.7537044594660367</v>
      </c>
      <c r="DH31" s="7" t="n">
        <v>0.1650730491530668</v>
      </c>
      <c r="DI31" s="7" t="n">
        <v>0.8128556485217749</v>
      </c>
      <c r="DJ31" s="7" t="n">
        <v>0.13157019990731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0.7697903268254528</v>
      </c>
      <c r="D32" s="7" t="n">
        <v>0.7073796831025386</v>
      </c>
      <c r="E32" s="7" t="n">
        <v>0.06660775146131563</v>
      </c>
      <c r="F32" s="7" t="n">
        <v>0.66842726677899</v>
      </c>
      <c r="G32" s="7" t="n">
        <v>0.3175647434756535</v>
      </c>
      <c r="H32" s="7" t="n">
        <v>0.8029822279324583</v>
      </c>
      <c r="I32" s="7" t="n">
        <v>0.8300441198633487</v>
      </c>
      <c r="J32" s="7" t="n">
        <v>0.6911569624636682</v>
      </c>
      <c r="K32" s="7" t="n">
        <v>0.6316825852372798</v>
      </c>
      <c r="L32" s="7" t="n">
        <v>0.7963174104976981</v>
      </c>
      <c r="M32" s="7" t="n">
        <v>0.7676679231862753</v>
      </c>
      <c r="N32" s="7" t="n">
        <v>0.5782896817726516</v>
      </c>
      <c r="O32" s="7" t="n">
        <v>0.6350392865165193</v>
      </c>
      <c r="P32" s="7" t="n">
        <v>0.8418656134267731</v>
      </c>
      <c r="Q32" s="7" t="n">
        <v>0.69210975208666</v>
      </c>
      <c r="R32" s="7" t="n">
        <v>0.6018325819091904</v>
      </c>
      <c r="S32" s="7" t="n">
        <v>0.8461909578175857</v>
      </c>
      <c r="T32" s="7" t="n">
        <v>0.8695689505005955</v>
      </c>
      <c r="U32" s="7" t="n">
        <v>0.8654626123473634</v>
      </c>
      <c r="V32" s="7" t="n">
        <v>0.7985724165385635</v>
      </c>
      <c r="W32" s="7" t="n">
        <v>0.9347978114317171</v>
      </c>
      <c r="X32" s="7" t="n">
        <v>0.2145307072593233</v>
      </c>
      <c r="Y32" s="7" t="n">
        <v>0.5688159988814194</v>
      </c>
      <c r="Z32" s="7" t="n">
        <v>0.7958499587290137</v>
      </c>
      <c r="AA32" s="7" t="n">
        <v>0.398187106073972</v>
      </c>
      <c r="AB32" s="7" t="n">
        <v>0.4908985532230206</v>
      </c>
      <c r="AC32" s="7" t="n">
        <v>0.8811799042986213</v>
      </c>
      <c r="AD32" s="7" t="n">
        <v>0.7900657554460971</v>
      </c>
      <c r="AE32" s="7" t="n">
        <v>0.809725224742435</v>
      </c>
      <c r="AF32" s="7" t="n">
        <v>0.9928053934944886</v>
      </c>
      <c r="AG32" s="7" t="n">
        <v>1</v>
      </c>
      <c r="AH32" s="7" t="n">
        <v>0.9393075611514001</v>
      </c>
      <c r="AI32" s="7" t="n">
        <v>0.8024434960075181</v>
      </c>
      <c r="AJ32" s="7" t="n">
        <v>0.6712567825708788</v>
      </c>
      <c r="AK32" s="7" t="n">
        <v>0.9244506536489719</v>
      </c>
      <c r="AL32" s="7" t="n">
        <v>0.5730808029265992</v>
      </c>
      <c r="AM32" s="7" t="n">
        <v>0.5431475564202726</v>
      </c>
      <c r="AN32" s="7" t="n">
        <v>0.4500705197578608</v>
      </c>
      <c r="AO32" s="7" t="n">
        <v>0.8324342929266882</v>
      </c>
      <c r="AP32" s="7" t="n">
        <v>0.9946825491236179</v>
      </c>
      <c r="AQ32" s="7" t="n">
        <v>0.8664631572388687</v>
      </c>
      <c r="AR32" s="7" t="n">
        <v>0.3981871375768374</v>
      </c>
      <c r="AS32" s="7" t="n">
        <v>0.5506065501740881</v>
      </c>
      <c r="AT32" s="7" t="n">
        <v>0.624781208880302</v>
      </c>
      <c r="AU32" s="7" t="n">
        <v>0.4598828156319954</v>
      </c>
      <c r="AV32" s="7" t="n">
        <v>0.5211664669824728</v>
      </c>
      <c r="AW32" s="7" t="n">
        <v>0.8795085525021032</v>
      </c>
      <c r="AX32" s="7" t="n">
        <v>0.01392762348274039</v>
      </c>
      <c r="AY32" s="7" t="n">
        <v>0.5186483878965091</v>
      </c>
      <c r="AZ32" s="7" t="n">
        <v>0.8304791597666961</v>
      </c>
      <c r="BA32" s="7" t="n">
        <v>0.5181425507159688</v>
      </c>
      <c r="BB32" s="7" t="n">
        <v>-0.08513729877261583</v>
      </c>
      <c r="BC32" s="7" t="n">
        <v>0.7975633071522102</v>
      </c>
      <c r="BD32" s="7" t="n">
        <v>0.8085807530918485</v>
      </c>
      <c r="BE32" s="7" t="n">
        <v>0.6881678550317371</v>
      </c>
      <c r="BF32" s="7" t="n">
        <v>0.2693633471446651</v>
      </c>
      <c r="BG32" s="7" t="n">
        <v>0.511205645975178</v>
      </c>
      <c r="BH32" s="7" t="n">
        <v>0.7667698031400619</v>
      </c>
      <c r="BI32" s="7" t="n">
        <v>0.5848855128097277</v>
      </c>
      <c r="BJ32" s="7" t="n">
        <v>0.6347029647159584</v>
      </c>
      <c r="BK32" s="7" t="n">
        <v>0.7033958939056401</v>
      </c>
      <c r="BL32" s="7" t="n">
        <v>0.8193325098358931</v>
      </c>
      <c r="BM32" s="7" t="n">
        <v>0.6144414950697892</v>
      </c>
      <c r="BN32" s="7" t="n">
        <v>0.7235715912218114</v>
      </c>
      <c r="BO32" s="7" t="n">
        <v>0.4910396365202322</v>
      </c>
      <c r="BP32" s="7" t="n">
        <v>0.6159468469476302</v>
      </c>
      <c r="BQ32" s="7" t="n">
        <v>0.7281477139848918</v>
      </c>
      <c r="BR32" s="7" t="n">
        <v>0.5939809905842465</v>
      </c>
      <c r="BS32" s="7" t="n">
        <v>0.7193933464409188</v>
      </c>
      <c r="BT32" s="7" t="n">
        <v>0.7677666057940812</v>
      </c>
      <c r="BU32" s="7" t="n">
        <v>0.1145658203720837</v>
      </c>
      <c r="BV32" s="7" t="n">
        <v>0.8141563620327616</v>
      </c>
      <c r="BW32" s="7" t="n">
        <v>0.64324780216165</v>
      </c>
      <c r="BX32" s="7" t="n">
        <v>0.6631718669206584</v>
      </c>
      <c r="BY32" s="7" t="n">
        <v>0.6575469026837145</v>
      </c>
      <c r="BZ32" s="7" t="n">
        <v>0.2917727656098569</v>
      </c>
      <c r="CA32" s="7" t="n">
        <v>0.8776547337545046</v>
      </c>
      <c r="CB32" s="7" t="n">
        <v>0.4499461181617686</v>
      </c>
      <c r="CC32" s="7" t="n">
        <v>0.4366732554165075</v>
      </c>
      <c r="CD32" s="7" t="n">
        <v>0.7088617750286191</v>
      </c>
      <c r="CE32" s="7" t="n">
        <v>0.8160351760676757</v>
      </c>
      <c r="CF32" s="7" t="n">
        <v>0.8695120306241624</v>
      </c>
      <c r="CG32" s="7" t="n">
        <v>0.5932711077249012</v>
      </c>
      <c r="CH32" s="7" t="n">
        <v>0.765253984175312</v>
      </c>
      <c r="CI32" s="7" t="n">
        <v>0.8208651682000756</v>
      </c>
      <c r="CJ32" s="7" t="n">
        <v>0.7903001251819174</v>
      </c>
      <c r="CK32" s="7" t="n">
        <v>0.6789950599774255</v>
      </c>
      <c r="CL32" s="7" t="n">
        <v>0.8112482967782374</v>
      </c>
      <c r="CM32" s="7" t="n">
        <v>0.8472003945949304</v>
      </c>
      <c r="CN32" s="7" t="n">
        <v>0.4913085987780687</v>
      </c>
      <c r="CO32" s="7" t="n">
        <v>0.8495302887906223</v>
      </c>
      <c r="CP32" s="7" t="n">
        <v>0.9624749218268636</v>
      </c>
      <c r="CQ32" s="7" t="n">
        <v>0.9088782544714489</v>
      </c>
      <c r="CR32" s="7" t="n">
        <v>0.8300285585916297</v>
      </c>
      <c r="CS32" s="7" t="n">
        <v>0.4404959997832524</v>
      </c>
      <c r="CT32" s="7" t="n">
        <v>0.7596357554775496</v>
      </c>
      <c r="CU32" s="7" t="n">
        <v>0.7473447116023483</v>
      </c>
      <c r="CV32" s="7" t="n">
        <v>0.7904823197918103</v>
      </c>
      <c r="CW32" s="7" t="n">
        <v>0.874665223155646</v>
      </c>
      <c r="CX32" s="7" t="n">
        <v>0.7373610033866601</v>
      </c>
      <c r="CY32" s="7" t="n">
        <v>0.1508569836294921</v>
      </c>
      <c r="CZ32" s="7" t="n">
        <v>0.7261587743722714</v>
      </c>
      <c r="DA32" s="7" t="n">
        <v>0.5263534585623703</v>
      </c>
      <c r="DB32" s="7" t="n">
        <v>0.006863116108520939</v>
      </c>
      <c r="DC32" s="7" t="n">
        <v>0.5635835661068651</v>
      </c>
      <c r="DD32" s="7" t="n">
        <v>0.6992944801688148</v>
      </c>
      <c r="DE32" s="7" t="n">
        <v>0.3131594553198982</v>
      </c>
      <c r="DF32" s="7" t="n">
        <v>0.6631459540628857</v>
      </c>
      <c r="DG32" s="7" t="n">
        <v>0.7589918666409717</v>
      </c>
      <c r="DH32" s="7" t="n">
        <v>0.1364561074829059</v>
      </c>
      <c r="DI32" s="7" t="n">
        <v>0.7932959203796588</v>
      </c>
      <c r="DJ32" s="7" t="n">
        <v>0.09950452576068332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0.7701138504372864</v>
      </c>
      <c r="D33" s="7" t="n">
        <v>0.6658192174059361</v>
      </c>
      <c r="E33" s="7" t="n">
        <v>0.05715299494939763</v>
      </c>
      <c r="F33" s="7" t="n">
        <v>0.6174560162620248</v>
      </c>
      <c r="G33" s="7" t="n">
        <v>0.2823957375802819</v>
      </c>
      <c r="H33" s="7" t="n">
        <v>0.7174369523076431</v>
      </c>
      <c r="I33" s="7" t="n">
        <v>0.7844663747796679</v>
      </c>
      <c r="J33" s="7" t="n">
        <v>0.7771025650450761</v>
      </c>
      <c r="K33" s="7" t="n">
        <v>0.6987707579064875</v>
      </c>
      <c r="L33" s="7" t="n">
        <v>0.8524438865962167</v>
      </c>
      <c r="M33" s="7" t="n">
        <v>0.693201790109473</v>
      </c>
      <c r="N33" s="7" t="n">
        <v>0.5063361667908101</v>
      </c>
      <c r="O33" s="7" t="n">
        <v>0.5713567807020336</v>
      </c>
      <c r="P33" s="7" t="n">
        <v>0.8682077417543047</v>
      </c>
      <c r="Q33" s="7" t="n">
        <v>0.7296687396040243</v>
      </c>
      <c r="R33" s="7" t="n">
        <v>0.6256149502869667</v>
      </c>
      <c r="S33" s="7" t="n">
        <v>0.7922429170506041</v>
      </c>
      <c r="T33" s="7" t="n">
        <v>0.8742395423890198</v>
      </c>
      <c r="U33" s="7" t="n">
        <v>0.8336641966523349</v>
      </c>
      <c r="V33" s="7" t="n">
        <v>0.6717217561322797</v>
      </c>
      <c r="W33" s="7" t="n">
        <v>0.8774037760501421</v>
      </c>
      <c r="X33" s="7" t="n">
        <v>0.1977745486648485</v>
      </c>
      <c r="Y33" s="7" t="n">
        <v>0.5080698145440571</v>
      </c>
      <c r="Z33" s="7" t="n">
        <v>0.6783052375895079</v>
      </c>
      <c r="AA33" s="7" t="n">
        <v>0.4016696875713256</v>
      </c>
      <c r="AB33" s="7" t="n">
        <v>0.4770878290020394</v>
      </c>
      <c r="AC33" s="7" t="n">
        <v>0.8083655207264681</v>
      </c>
      <c r="AD33" s="7" t="n">
        <v>0.6781093937528193</v>
      </c>
      <c r="AE33" s="7" t="n">
        <v>0.8693740553332326</v>
      </c>
      <c r="AF33" s="7" t="n">
        <v>0.9441329756679975</v>
      </c>
      <c r="AG33" s="7" t="n">
        <v>0.9393075611514001</v>
      </c>
      <c r="AH33" s="7" t="n">
        <v>1</v>
      </c>
      <c r="AI33" s="7" t="n">
        <v>0.8429082204122231</v>
      </c>
      <c r="AJ33" s="7" t="n">
        <v>0.6240493756908005</v>
      </c>
      <c r="AK33" s="7" t="n">
        <v>0.8678126491308256</v>
      </c>
      <c r="AL33" s="7" t="n">
        <v>0.5002288219664821</v>
      </c>
      <c r="AM33" s="7" t="n">
        <v>0.5143345082440631</v>
      </c>
      <c r="AN33" s="7" t="n">
        <v>0.4161765038713751</v>
      </c>
      <c r="AO33" s="7" t="n">
        <v>0.716303395352921</v>
      </c>
      <c r="AP33" s="7" t="n">
        <v>0.9357292048607646</v>
      </c>
      <c r="AQ33" s="7" t="n">
        <v>0.7886701706511497</v>
      </c>
      <c r="AR33" s="7" t="n">
        <v>0.4016698240308453</v>
      </c>
      <c r="AS33" s="7" t="n">
        <v>0.6041220344635377</v>
      </c>
      <c r="AT33" s="7" t="n">
        <v>0.6866970129678163</v>
      </c>
      <c r="AU33" s="7" t="n">
        <v>0.5151815932803376</v>
      </c>
      <c r="AV33" s="7" t="n">
        <v>0.5038081902746513</v>
      </c>
      <c r="AW33" s="7" t="n">
        <v>0.800726248380138</v>
      </c>
      <c r="AX33" s="7" t="n">
        <v>-0.01314233512333098</v>
      </c>
      <c r="AY33" s="7" t="n">
        <v>0.4557811600612302</v>
      </c>
      <c r="AZ33" s="7" t="n">
        <v>0.7270871244775216</v>
      </c>
      <c r="BA33" s="7" t="n">
        <v>0.5007734958195712</v>
      </c>
      <c r="BB33" s="7" t="n">
        <v>-0.08247574218349409</v>
      </c>
      <c r="BC33" s="7" t="n">
        <v>0.7587118294383464</v>
      </c>
      <c r="BD33" s="7" t="n">
        <v>0.7780800347560342</v>
      </c>
      <c r="BE33" s="7" t="n">
        <v>0.7975739152956575</v>
      </c>
      <c r="BF33" s="7" t="n">
        <v>0.2441619065909356</v>
      </c>
      <c r="BG33" s="7" t="n">
        <v>0.4897328273113481</v>
      </c>
      <c r="BH33" s="7" t="n">
        <v>0.6854233641458271</v>
      </c>
      <c r="BI33" s="7" t="n">
        <v>0.5444243283088592</v>
      </c>
      <c r="BJ33" s="7" t="n">
        <v>0.579866117078863</v>
      </c>
      <c r="BK33" s="7" t="n">
        <v>0.8101943023525919</v>
      </c>
      <c r="BL33" s="7" t="n">
        <v>0.8615245928036782</v>
      </c>
      <c r="BM33" s="7" t="n">
        <v>0.5411039703035719</v>
      </c>
      <c r="BN33" s="7" t="n">
        <v>0.7100816139076108</v>
      </c>
      <c r="BO33" s="7" t="n">
        <v>0.4778712713945056</v>
      </c>
      <c r="BP33" s="7" t="n">
        <v>0.5602696594312315</v>
      </c>
      <c r="BQ33" s="7" t="n">
        <v>0.8546068713237411</v>
      </c>
      <c r="BR33" s="7" t="n">
        <v>0.5646219331828554</v>
      </c>
      <c r="BS33" s="7" t="n">
        <v>0.7688314010890391</v>
      </c>
      <c r="BT33" s="7" t="n">
        <v>0.6356177553631905</v>
      </c>
      <c r="BU33" s="7" t="n">
        <v>0.08705514099593679</v>
      </c>
      <c r="BV33" s="7" t="n">
        <v>0.6960233305676201</v>
      </c>
      <c r="BW33" s="7" t="n">
        <v>0.8000160014936348</v>
      </c>
      <c r="BX33" s="7" t="n">
        <v>0.7437073615233114</v>
      </c>
      <c r="BY33" s="7" t="n">
        <v>0.7837275047124592</v>
      </c>
      <c r="BZ33" s="7" t="n">
        <v>0.2554141798782776</v>
      </c>
      <c r="CA33" s="7" t="n">
        <v>0.8047008267259285</v>
      </c>
      <c r="CB33" s="7" t="n">
        <v>0.4086332188778732</v>
      </c>
      <c r="CC33" s="7" t="n">
        <v>0.495170188071276</v>
      </c>
      <c r="CD33" s="7" t="n">
        <v>0.8447193700155449</v>
      </c>
      <c r="CE33" s="7" t="n">
        <v>0.8958644381807713</v>
      </c>
      <c r="CF33" s="7" t="n">
        <v>0.8961443857620717</v>
      </c>
      <c r="CG33" s="7" t="n">
        <v>0.5246421646010185</v>
      </c>
      <c r="CH33" s="7" t="n">
        <v>0.6514318927157076</v>
      </c>
      <c r="CI33" s="7" t="n">
        <v>0.7853369516324544</v>
      </c>
      <c r="CJ33" s="7" t="n">
        <v>0.6680438831660375</v>
      </c>
      <c r="CK33" s="7" t="n">
        <v>0.8353437532774523</v>
      </c>
      <c r="CL33" s="7" t="n">
        <v>0.6820644787148232</v>
      </c>
      <c r="CM33" s="7" t="n">
        <v>0.8578970297152637</v>
      </c>
      <c r="CN33" s="7" t="n">
        <v>0.5534609369128413</v>
      </c>
      <c r="CO33" s="7" t="n">
        <v>0.9040998816527671</v>
      </c>
      <c r="CP33" s="7" t="n">
        <v>0.9481162517064615</v>
      </c>
      <c r="CQ33" s="7" t="n">
        <v>0.8414953699140666</v>
      </c>
      <c r="CR33" s="7" t="n">
        <v>0.766374530767315</v>
      </c>
      <c r="CS33" s="7" t="n">
        <v>0.4406440637204619</v>
      </c>
      <c r="CT33" s="7" t="n">
        <v>0.8382190704553486</v>
      </c>
      <c r="CU33" s="7" t="n">
        <v>0.7645592639682728</v>
      </c>
      <c r="CV33" s="7" t="n">
        <v>0.7904610245456009</v>
      </c>
      <c r="CW33" s="7" t="n">
        <v>0.7940518022763392</v>
      </c>
      <c r="CX33" s="7" t="n">
        <v>0.7586299550815515</v>
      </c>
      <c r="CY33" s="7" t="n">
        <v>0.148584964255665</v>
      </c>
      <c r="CZ33" s="7" t="n">
        <v>0.7485795681912902</v>
      </c>
      <c r="DA33" s="7" t="n">
        <v>0.523521708323623</v>
      </c>
      <c r="DB33" s="7" t="n">
        <v>-0.01956661610716142</v>
      </c>
      <c r="DC33" s="7" t="n">
        <v>0.5266519528635437</v>
      </c>
      <c r="DD33" s="7" t="n">
        <v>0.725540702760635</v>
      </c>
      <c r="DE33" s="7" t="n">
        <v>0.2854270411118995</v>
      </c>
      <c r="DF33" s="7" t="n">
        <v>0.7831105777959971</v>
      </c>
      <c r="DG33" s="7" t="n">
        <v>0.6616931432422428</v>
      </c>
      <c r="DH33" s="7" t="n">
        <v>0.1325608885831314</v>
      </c>
      <c r="DI33" s="7" t="n">
        <v>0.8689960816180239</v>
      </c>
      <c r="DJ33" s="7" t="n">
        <v>0.08862700360325214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0.8442212439108667</v>
      </c>
      <c r="D34" s="7" t="n">
        <v>0.6821166009587416</v>
      </c>
      <c r="E34" s="7" t="n">
        <v>0.1927270074445974</v>
      </c>
      <c r="F34" s="7" t="n">
        <v>0.6012683814277495</v>
      </c>
      <c r="G34" s="7" t="n">
        <v>0.3091830755384029</v>
      </c>
      <c r="H34" s="7" t="n">
        <v>0.7168935918706354</v>
      </c>
      <c r="I34" s="7" t="n">
        <v>0.7693754466046453</v>
      </c>
      <c r="J34" s="7" t="n">
        <v>0.8129357100738517</v>
      </c>
      <c r="K34" s="7" t="n">
        <v>0.7542470054654871</v>
      </c>
      <c r="L34" s="7" t="n">
        <v>0.8596592509484473</v>
      </c>
      <c r="M34" s="7" t="n">
        <v>0.7060925889834947</v>
      </c>
      <c r="N34" s="7" t="n">
        <v>0.5628305474095354</v>
      </c>
      <c r="O34" s="7" t="n">
        <v>0.673831934129132</v>
      </c>
      <c r="P34" s="7" t="n">
        <v>0.9909678797275947</v>
      </c>
      <c r="Q34" s="7" t="n">
        <v>0.7686169873457279</v>
      </c>
      <c r="R34" s="7" t="n">
        <v>0.6978093289985907</v>
      </c>
      <c r="S34" s="7" t="n">
        <v>0.7450646812643177</v>
      </c>
      <c r="T34" s="7" t="n">
        <v>0.9496477845181097</v>
      </c>
      <c r="U34" s="7" t="n">
        <v>0.8451051639759848</v>
      </c>
      <c r="V34" s="7" t="n">
        <v>0.576395103121594</v>
      </c>
      <c r="W34" s="7" t="n">
        <v>0.8145476226067923</v>
      </c>
      <c r="X34" s="7" t="n">
        <v>0.3514386123332595</v>
      </c>
      <c r="Y34" s="7" t="n">
        <v>0.5509477196840556</v>
      </c>
      <c r="Z34" s="7" t="n">
        <v>0.6076132874910957</v>
      </c>
      <c r="AA34" s="7" t="n">
        <v>0.4775479851104618</v>
      </c>
      <c r="AB34" s="7" t="n">
        <v>0.5350778105870828</v>
      </c>
      <c r="AC34" s="7" t="n">
        <v>0.6956367200299798</v>
      </c>
      <c r="AD34" s="7" t="n">
        <v>0.6153913510896539</v>
      </c>
      <c r="AE34" s="7" t="n">
        <v>0.8668555868473509</v>
      </c>
      <c r="AF34" s="7" t="n">
        <v>0.8395112088650691</v>
      </c>
      <c r="AG34" s="7" t="n">
        <v>0.8024434960075181</v>
      </c>
      <c r="AH34" s="7" t="n">
        <v>0.8429082204122231</v>
      </c>
      <c r="AI34" s="7" t="n">
        <v>1</v>
      </c>
      <c r="AJ34" s="7" t="n">
        <v>0.650116416483191</v>
      </c>
      <c r="AK34" s="7" t="n">
        <v>0.8044976495529129</v>
      </c>
      <c r="AL34" s="7" t="n">
        <v>0.5560050973229521</v>
      </c>
      <c r="AM34" s="7" t="n">
        <v>0.5106568212182427</v>
      </c>
      <c r="AN34" s="7" t="n">
        <v>0.5201855660413618</v>
      </c>
      <c r="AO34" s="7" t="n">
        <v>0.614219640472716</v>
      </c>
      <c r="AP34" s="7" t="n">
        <v>0.8016756584324037</v>
      </c>
      <c r="AQ34" s="7" t="n">
        <v>0.7153945160655009</v>
      </c>
      <c r="AR34" s="7" t="n">
        <v>0.4775481922237216</v>
      </c>
      <c r="AS34" s="7" t="n">
        <v>0.7827685519305683</v>
      </c>
      <c r="AT34" s="7" t="n">
        <v>0.6452881341200186</v>
      </c>
      <c r="AU34" s="7" t="n">
        <v>0.6912300023652698</v>
      </c>
      <c r="AV34" s="7" t="n">
        <v>0.4886006589203242</v>
      </c>
      <c r="AW34" s="7" t="n">
        <v>0.7556723037250317</v>
      </c>
      <c r="AX34" s="7" t="n">
        <v>0.03906686209601044</v>
      </c>
      <c r="AY34" s="7" t="n">
        <v>0.5331499767911524</v>
      </c>
      <c r="AZ34" s="7" t="n">
        <v>0.6258945346525321</v>
      </c>
      <c r="BA34" s="7" t="n">
        <v>0.6162133924954372</v>
      </c>
      <c r="BB34" s="7" t="n">
        <v>0.01036361321346022</v>
      </c>
      <c r="BC34" s="7" t="n">
        <v>0.6950413457000003</v>
      </c>
      <c r="BD34" s="7" t="n">
        <v>0.8976052943076873</v>
      </c>
      <c r="BE34" s="7" t="n">
        <v>0.7950717647749177</v>
      </c>
      <c r="BF34" s="7" t="n">
        <v>0.4517881036888988</v>
      </c>
      <c r="BG34" s="7" t="n">
        <v>0.599931626201803</v>
      </c>
      <c r="BH34" s="7" t="n">
        <v>0.7442178402578266</v>
      </c>
      <c r="BI34" s="7" t="n">
        <v>0.6632389205343606</v>
      </c>
      <c r="BJ34" s="7" t="n">
        <v>0.6347191516826292</v>
      </c>
      <c r="BK34" s="7" t="n">
        <v>0.8276148385739265</v>
      </c>
      <c r="BL34" s="7" t="n">
        <v>0.8570953569431286</v>
      </c>
      <c r="BM34" s="7" t="n">
        <v>0.6004961608667363</v>
      </c>
      <c r="BN34" s="7" t="n">
        <v>0.7220012035056868</v>
      </c>
      <c r="BO34" s="7" t="n">
        <v>0.5608953089871992</v>
      </c>
      <c r="BP34" s="7" t="n">
        <v>0.6773688704576707</v>
      </c>
      <c r="BQ34" s="7" t="n">
        <v>0.8146539342973522</v>
      </c>
      <c r="BR34" s="7" t="n">
        <v>0.6613848144825804</v>
      </c>
      <c r="BS34" s="7" t="n">
        <v>0.8182803148529458</v>
      </c>
      <c r="BT34" s="7" t="n">
        <v>0.5594128111664042</v>
      </c>
      <c r="BU34" s="7" t="n">
        <v>0.1467590274465021</v>
      </c>
      <c r="BV34" s="7" t="n">
        <v>0.6135828516931895</v>
      </c>
      <c r="BW34" s="7" t="n">
        <v>0.7856642738891717</v>
      </c>
      <c r="BX34" s="7" t="n">
        <v>0.6556811081089281</v>
      </c>
      <c r="BY34" s="7" t="n">
        <v>0.8173492887822921</v>
      </c>
      <c r="BZ34" s="7" t="n">
        <v>0.4172832611481375</v>
      </c>
      <c r="CA34" s="7" t="n">
        <v>0.7659075633959846</v>
      </c>
      <c r="CB34" s="7" t="n">
        <v>0.5407818931310076</v>
      </c>
      <c r="CC34" s="7" t="n">
        <v>0.6808155239103396</v>
      </c>
      <c r="CD34" s="7" t="n">
        <v>0.8012600725550874</v>
      </c>
      <c r="CE34" s="7" t="n">
        <v>0.8153504108515875</v>
      </c>
      <c r="CF34" s="7" t="n">
        <v>0.8210904508782961</v>
      </c>
      <c r="CG34" s="7" t="n">
        <v>0.5573562055614955</v>
      </c>
      <c r="CH34" s="7" t="n">
        <v>0.5793296090753866</v>
      </c>
      <c r="CI34" s="7" t="n">
        <v>0.6975771501945394</v>
      </c>
      <c r="CJ34" s="7" t="n">
        <v>0.5931561491146831</v>
      </c>
      <c r="CK34" s="7" t="n">
        <v>0.7731181944820659</v>
      </c>
      <c r="CL34" s="7" t="n">
        <v>0.5824776148302067</v>
      </c>
      <c r="CM34" s="7" t="n">
        <v>0.8204532381809579</v>
      </c>
      <c r="CN34" s="7" t="n">
        <v>0.7251109892682606</v>
      </c>
      <c r="CO34" s="7" t="n">
        <v>0.8725945975650641</v>
      </c>
      <c r="CP34" s="7" t="n">
        <v>0.8382606118312314</v>
      </c>
      <c r="CQ34" s="7" t="n">
        <v>0.7662759792142918</v>
      </c>
      <c r="CR34" s="7" t="n">
        <v>0.7380122330826078</v>
      </c>
      <c r="CS34" s="7" t="n">
        <v>0.5220181098546934</v>
      </c>
      <c r="CT34" s="7" t="n">
        <v>0.8722815639424617</v>
      </c>
      <c r="CU34" s="7" t="n">
        <v>0.7779536698045447</v>
      </c>
      <c r="CV34" s="7" t="n">
        <v>0.7677447836204389</v>
      </c>
      <c r="CW34" s="7" t="n">
        <v>0.7324714619997303</v>
      </c>
      <c r="CX34" s="7" t="n">
        <v>0.7820643261697213</v>
      </c>
      <c r="CY34" s="7" t="n">
        <v>0.1460446597808484</v>
      </c>
      <c r="CZ34" s="7" t="n">
        <v>0.7742181198253082</v>
      </c>
      <c r="DA34" s="7" t="n">
        <v>0.6216327762994184</v>
      </c>
      <c r="DB34" s="7" t="n">
        <v>0.03052959636207682</v>
      </c>
      <c r="DC34" s="7" t="n">
        <v>0.5237612618480654</v>
      </c>
      <c r="DD34" s="7" t="n">
        <v>0.7669516130640039</v>
      </c>
      <c r="DE34" s="7" t="n">
        <v>0.3613749485512573</v>
      </c>
      <c r="DF34" s="7" t="n">
        <v>0.7973502224153163</v>
      </c>
      <c r="DG34" s="7" t="n">
        <v>0.6376098178468926</v>
      </c>
      <c r="DH34" s="7" t="n">
        <v>0.2966159230090125</v>
      </c>
      <c r="DI34" s="7" t="n">
        <v>0.8324267395217978</v>
      </c>
      <c r="DJ34" s="7" t="n">
        <v>0.1979495988069409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0.8361087138989033</v>
      </c>
      <c r="D35" s="7" t="n">
        <v>0.8898549485895488</v>
      </c>
      <c r="E35" s="7" t="n">
        <v>0.489730826171305</v>
      </c>
      <c r="F35" s="7" t="n">
        <v>0.8838166903800589</v>
      </c>
      <c r="G35" s="7" t="n">
        <v>0.6377689925680808</v>
      </c>
      <c r="H35" s="7" t="n">
        <v>0.8588625565335753</v>
      </c>
      <c r="I35" s="7" t="n">
        <v>0.9225417385159443</v>
      </c>
      <c r="J35" s="7" t="n">
        <v>0.4017306588104144</v>
      </c>
      <c r="K35" s="7" t="n">
        <v>0.3137451145538843</v>
      </c>
      <c r="L35" s="7" t="n">
        <v>0.4897940962029059</v>
      </c>
      <c r="M35" s="7" t="n">
        <v>0.7980963717651547</v>
      </c>
      <c r="N35" s="7" t="n">
        <v>0.8825166950968641</v>
      </c>
      <c r="O35" s="7" t="n">
        <v>0.6948720100181421</v>
      </c>
      <c r="P35" s="7" t="n">
        <v>0.6657514395553573</v>
      </c>
      <c r="Q35" s="7" t="n">
        <v>0.7735738950399229</v>
      </c>
      <c r="R35" s="7" t="n">
        <v>0.7707572010893019</v>
      </c>
      <c r="S35" s="7" t="n">
        <v>0.9115794935378042</v>
      </c>
      <c r="T35" s="7" t="n">
        <v>0.7229928962888995</v>
      </c>
      <c r="U35" s="7" t="n">
        <v>0.8893435557783573</v>
      </c>
      <c r="V35" s="7" t="n">
        <v>0.5622695834285162</v>
      </c>
      <c r="W35" s="7" t="n">
        <v>0.8066884841294634</v>
      </c>
      <c r="X35" s="7" t="n">
        <v>0.6230229077719741</v>
      </c>
      <c r="Y35" s="7" t="n">
        <v>0.8648741753916683</v>
      </c>
      <c r="Z35" s="7" t="n">
        <v>0.5354814757568304</v>
      </c>
      <c r="AA35" s="7" t="n">
        <v>0.4214258973029785</v>
      </c>
      <c r="AB35" s="7" t="n">
        <v>0.6409815961920753</v>
      </c>
      <c r="AC35" s="7" t="n">
        <v>0.6334297314138929</v>
      </c>
      <c r="AD35" s="7" t="n">
        <v>0.527944654297438</v>
      </c>
      <c r="AE35" s="7" t="n">
        <v>0.5521130830299524</v>
      </c>
      <c r="AF35" s="7" t="n">
        <v>0.6906934721513384</v>
      </c>
      <c r="AG35" s="7" t="n">
        <v>0.6712567825708788</v>
      </c>
      <c r="AH35" s="7" t="n">
        <v>0.6240493756908005</v>
      </c>
      <c r="AI35" s="7" t="n">
        <v>0.650116416483191</v>
      </c>
      <c r="AJ35" s="7" t="n">
        <v>1</v>
      </c>
      <c r="AK35" s="7" t="n">
        <v>0.8823343253226272</v>
      </c>
      <c r="AL35" s="7" t="n">
        <v>0.8812827514819539</v>
      </c>
      <c r="AM35" s="7" t="n">
        <v>0.5454187698180037</v>
      </c>
      <c r="AN35" s="7" t="n">
        <v>0.4526287065321862</v>
      </c>
      <c r="AO35" s="7" t="n">
        <v>0.5179848982832038</v>
      </c>
      <c r="AP35" s="7" t="n">
        <v>0.6896459792405207</v>
      </c>
      <c r="AQ35" s="7" t="n">
        <v>0.6350224352848174</v>
      </c>
      <c r="AR35" s="7" t="n">
        <v>0.421426030895543</v>
      </c>
      <c r="AS35" s="7" t="n">
        <v>0.401064873744243</v>
      </c>
      <c r="AT35" s="7" t="n">
        <v>0.4422183700720963</v>
      </c>
      <c r="AU35" s="7" t="n">
        <v>0.2896626352548706</v>
      </c>
      <c r="AV35" s="7" t="n">
        <v>0.4742806178833273</v>
      </c>
      <c r="AW35" s="7" t="n">
        <v>0.6900725228799621</v>
      </c>
      <c r="AX35" s="7" t="n">
        <v>0.4726749082106876</v>
      </c>
      <c r="AY35" s="7" t="n">
        <v>0.8687227233254078</v>
      </c>
      <c r="AZ35" s="7" t="n">
        <v>0.5106093107784856</v>
      </c>
      <c r="BA35" s="7" t="n">
        <v>0.673076416912719</v>
      </c>
      <c r="BB35" s="7" t="n">
        <v>0.2768493150152803</v>
      </c>
      <c r="BC35" s="7" t="n">
        <v>0.9073784723436087</v>
      </c>
      <c r="BD35" s="7" t="n">
        <v>0.706918785268267</v>
      </c>
      <c r="BE35" s="7" t="n">
        <v>0.5165131770749849</v>
      </c>
      <c r="BF35" s="7" t="n">
        <v>0.5981599908098345</v>
      </c>
      <c r="BG35" s="7" t="n">
        <v>0.7188735567318438</v>
      </c>
      <c r="BH35" s="7" t="n">
        <v>0.6380156102949339</v>
      </c>
      <c r="BI35" s="7" t="n">
        <v>0.5885979526161325</v>
      </c>
      <c r="BJ35" s="7" t="n">
        <v>0.5322480805554874</v>
      </c>
      <c r="BK35" s="7" t="n">
        <v>0.569078670332162</v>
      </c>
      <c r="BL35" s="7" t="n">
        <v>0.5534800248189981</v>
      </c>
      <c r="BM35" s="7" t="n">
        <v>0.8880605506468727</v>
      </c>
      <c r="BN35" s="7" t="n">
        <v>0.8100646468046416</v>
      </c>
      <c r="BO35" s="7" t="n">
        <v>0.6236415962405806</v>
      </c>
      <c r="BP35" s="7" t="n">
        <v>0.6845117576630322</v>
      </c>
      <c r="BQ35" s="7" t="n">
        <v>0.537699351209738</v>
      </c>
      <c r="BR35" s="7" t="n">
        <v>0.7532819176598694</v>
      </c>
      <c r="BS35" s="7" t="n">
        <v>0.5802091867887436</v>
      </c>
      <c r="BT35" s="7" t="n">
        <v>0.5122372931206547</v>
      </c>
      <c r="BU35" s="7" t="n">
        <v>0.5510829931036503</v>
      </c>
      <c r="BV35" s="7" t="n">
        <v>0.521328730472068</v>
      </c>
      <c r="BW35" s="7" t="n">
        <v>0.4924231594693039</v>
      </c>
      <c r="BX35" s="7" t="n">
        <v>0.4432082141011499</v>
      </c>
      <c r="BY35" s="7" t="n">
        <v>0.5136498711031722</v>
      </c>
      <c r="BZ35" s="7" t="n">
        <v>0.6851501989547478</v>
      </c>
      <c r="CA35" s="7" t="n">
        <v>0.689570599396706</v>
      </c>
      <c r="CB35" s="7" t="n">
        <v>0.755132139975866</v>
      </c>
      <c r="CC35" s="7" t="n">
        <v>0.3040489332565417</v>
      </c>
      <c r="CD35" s="7" t="n">
        <v>0.5110330972144608</v>
      </c>
      <c r="CE35" s="7" t="n">
        <v>0.5714938229164425</v>
      </c>
      <c r="CF35" s="7" t="n">
        <v>0.5955995327743228</v>
      </c>
      <c r="CG35" s="7" t="n">
        <v>0.8842710797768948</v>
      </c>
      <c r="CH35" s="7" t="n">
        <v>0.5219043523379199</v>
      </c>
      <c r="CI35" s="7" t="n">
        <v>0.5455981031504612</v>
      </c>
      <c r="CJ35" s="7" t="n">
        <v>0.4947769264084442</v>
      </c>
      <c r="CK35" s="7" t="n">
        <v>0.4585524006979237</v>
      </c>
      <c r="CL35" s="7" t="n">
        <v>0.5149181112699969</v>
      </c>
      <c r="CM35" s="7" t="n">
        <v>0.567399957359032</v>
      </c>
      <c r="CN35" s="7" t="n">
        <v>0.3387035758264538</v>
      </c>
      <c r="CO35" s="7" t="n">
        <v>0.6115007392227843</v>
      </c>
      <c r="CP35" s="7" t="n">
        <v>0.6264676125890799</v>
      </c>
      <c r="CQ35" s="7" t="n">
        <v>0.6425905711327707</v>
      </c>
      <c r="CR35" s="7" t="n">
        <v>0.8030604565055872</v>
      </c>
      <c r="CS35" s="7" t="n">
        <v>0.4307002508986606</v>
      </c>
      <c r="CT35" s="7" t="n">
        <v>0.5402152272272163</v>
      </c>
      <c r="CU35" s="7" t="n">
        <v>0.4203549918539172</v>
      </c>
      <c r="CV35" s="7" t="n">
        <v>0.5507910828337838</v>
      </c>
      <c r="CW35" s="7" t="n">
        <v>0.6830557732189284</v>
      </c>
      <c r="CX35" s="7" t="n">
        <v>0.4003701171790157</v>
      </c>
      <c r="CY35" s="7" t="n">
        <v>0.4138091585361845</v>
      </c>
      <c r="CZ35" s="7" t="n">
        <v>0.391462003669742</v>
      </c>
      <c r="DA35" s="7" t="n">
        <v>0.6794299911404377</v>
      </c>
      <c r="DB35" s="7" t="n">
        <v>0.4685235185587767</v>
      </c>
      <c r="DC35" s="7" t="n">
        <v>0.6708707446072377</v>
      </c>
      <c r="DD35" s="7" t="n">
        <v>0.3623091005341975</v>
      </c>
      <c r="DE35" s="7" t="n">
        <v>0.3048573348461051</v>
      </c>
      <c r="DF35" s="7" t="n">
        <v>0.4877304614112294</v>
      </c>
      <c r="DG35" s="7" t="n">
        <v>0.4580464450053914</v>
      </c>
      <c r="DH35" s="7" t="n">
        <v>0.5613685903354464</v>
      </c>
      <c r="DI35" s="7" t="n">
        <v>0.5763508364521386</v>
      </c>
      <c r="DJ35" s="7" t="n">
        <v>0.5948949190364785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0.8613347939494168</v>
      </c>
      <c r="D36" s="7" t="n">
        <v>0.8521610882942039</v>
      </c>
      <c r="E36" s="7" t="n">
        <v>0.2420566676758913</v>
      </c>
      <c r="F36" s="7" t="n">
        <v>0.8268090471984371</v>
      </c>
      <c r="G36" s="7" t="n">
        <v>0.4797754340148444</v>
      </c>
      <c r="H36" s="7" t="n">
        <v>0.9078730675921638</v>
      </c>
      <c r="I36" s="7" t="n">
        <v>0.9506426304890031</v>
      </c>
      <c r="J36" s="7" t="n">
        <v>0.6173772961055439</v>
      </c>
      <c r="K36" s="7" t="n">
        <v>0.5354740902598644</v>
      </c>
      <c r="L36" s="7" t="n">
        <v>0.7247274530128103</v>
      </c>
      <c r="M36" s="7" t="n">
        <v>0.8512818329778525</v>
      </c>
      <c r="N36" s="7" t="n">
        <v>0.7770788241574146</v>
      </c>
      <c r="O36" s="7" t="n">
        <v>0.7073598056637799</v>
      </c>
      <c r="P36" s="7" t="n">
        <v>0.836623238899981</v>
      </c>
      <c r="Q36" s="7" t="n">
        <v>0.8057978537474849</v>
      </c>
      <c r="R36" s="7" t="n">
        <v>0.7384944614662384</v>
      </c>
      <c r="S36" s="7" t="n">
        <v>0.9612836185047121</v>
      </c>
      <c r="T36" s="7" t="n">
        <v>0.870056462121489</v>
      </c>
      <c r="U36" s="7" t="n">
        <v>0.9537014224628477</v>
      </c>
      <c r="V36" s="7" t="n">
        <v>0.7519317206603212</v>
      </c>
      <c r="W36" s="7" t="n">
        <v>0.9652913799783899</v>
      </c>
      <c r="X36" s="7" t="n">
        <v>0.3977616774382321</v>
      </c>
      <c r="Y36" s="7" t="n">
        <v>0.7688193433037176</v>
      </c>
      <c r="Z36" s="7" t="n">
        <v>0.7347812754025489</v>
      </c>
      <c r="AA36" s="7" t="n">
        <v>0.4143845422518279</v>
      </c>
      <c r="AB36" s="7" t="n">
        <v>0.6256439037570262</v>
      </c>
      <c r="AC36" s="7" t="n">
        <v>0.8499369422184654</v>
      </c>
      <c r="AD36" s="7" t="n">
        <v>0.727928446515313</v>
      </c>
      <c r="AE36" s="7" t="n">
        <v>0.7796563071802801</v>
      </c>
      <c r="AF36" s="7" t="n">
        <v>0.9333287699226629</v>
      </c>
      <c r="AG36" s="7" t="n">
        <v>0.9244506536489719</v>
      </c>
      <c r="AH36" s="7" t="n">
        <v>0.8678126491308256</v>
      </c>
      <c r="AI36" s="7" t="n">
        <v>0.8044976495529129</v>
      </c>
      <c r="AJ36" s="7" t="n">
        <v>0.8823343253226272</v>
      </c>
      <c r="AK36" s="7" t="n">
        <v>1</v>
      </c>
      <c r="AL36" s="7" t="n">
        <v>0.7741962030083132</v>
      </c>
      <c r="AM36" s="7" t="n">
        <v>0.5600366573580189</v>
      </c>
      <c r="AN36" s="7" t="n">
        <v>0.4688192742337194</v>
      </c>
      <c r="AO36" s="7" t="n">
        <v>0.7506756490353189</v>
      </c>
      <c r="AP36" s="7" t="n">
        <v>0.9327737819365607</v>
      </c>
      <c r="AQ36" s="7" t="n">
        <v>0.8453029418693254</v>
      </c>
      <c r="AR36" s="7" t="n">
        <v>0.41438468942054</v>
      </c>
      <c r="AS36" s="7" t="n">
        <v>0.5517547398675159</v>
      </c>
      <c r="AT36" s="7" t="n">
        <v>0.5855351470224873</v>
      </c>
      <c r="AU36" s="7" t="n">
        <v>0.4421701728928364</v>
      </c>
      <c r="AV36" s="7" t="n">
        <v>0.5080741126411764</v>
      </c>
      <c r="AW36" s="7" t="n">
        <v>0.8883824018242272</v>
      </c>
      <c r="AX36" s="7" t="n">
        <v>0.2191416840484608</v>
      </c>
      <c r="AY36" s="7" t="n">
        <v>0.7315697433294546</v>
      </c>
      <c r="AZ36" s="7" t="n">
        <v>0.7427514877868778</v>
      </c>
      <c r="BA36" s="7" t="n">
        <v>0.6235396734109085</v>
      </c>
      <c r="BB36" s="7" t="n">
        <v>0.04843042925854336</v>
      </c>
      <c r="BC36" s="7" t="n">
        <v>0.927807601817662</v>
      </c>
      <c r="BD36" s="7" t="n">
        <v>0.8210574055864666</v>
      </c>
      <c r="BE36" s="7" t="n">
        <v>0.7044180783252544</v>
      </c>
      <c r="BF36" s="7" t="n">
        <v>0.4457092162812715</v>
      </c>
      <c r="BG36" s="7" t="n">
        <v>0.645143354817567</v>
      </c>
      <c r="BH36" s="7" t="n">
        <v>0.7739167577943277</v>
      </c>
      <c r="BI36" s="7" t="n">
        <v>0.6303554258533867</v>
      </c>
      <c r="BJ36" s="7" t="n">
        <v>0.6469250481056031</v>
      </c>
      <c r="BK36" s="7" t="n">
        <v>0.7386861146654069</v>
      </c>
      <c r="BL36" s="7" t="n">
        <v>0.7817015063436896</v>
      </c>
      <c r="BM36" s="7" t="n">
        <v>0.801672027165064</v>
      </c>
      <c r="BN36" s="7" t="n">
        <v>0.8445204364420446</v>
      </c>
      <c r="BO36" s="7" t="n">
        <v>0.6136372287639297</v>
      </c>
      <c r="BP36" s="7" t="n">
        <v>0.6890848334864516</v>
      </c>
      <c r="BQ36" s="7" t="n">
        <v>0.7264373876064719</v>
      </c>
      <c r="BR36" s="7" t="n">
        <v>0.7158362734316085</v>
      </c>
      <c r="BS36" s="7" t="n">
        <v>0.7501377266402249</v>
      </c>
      <c r="BT36" s="7" t="n">
        <v>0.7084569220543765</v>
      </c>
      <c r="BU36" s="7" t="n">
        <v>0.3147099403893479</v>
      </c>
      <c r="BV36" s="7" t="n">
        <v>0.74141819868832</v>
      </c>
      <c r="BW36" s="7" t="n">
        <v>0.6558647292433278</v>
      </c>
      <c r="BX36" s="7" t="n">
        <v>0.6057249130524617</v>
      </c>
      <c r="BY36" s="7" t="n">
        <v>0.6799364791163963</v>
      </c>
      <c r="BZ36" s="7" t="n">
        <v>0.4875627481831518</v>
      </c>
      <c r="CA36" s="7" t="n">
        <v>0.8869589348673745</v>
      </c>
      <c r="CB36" s="7" t="n">
        <v>0.6275568379774848</v>
      </c>
      <c r="CC36" s="7" t="n">
        <v>0.4370871516112809</v>
      </c>
      <c r="CD36" s="7" t="n">
        <v>0.7004048729989701</v>
      </c>
      <c r="CE36" s="7" t="n">
        <v>0.7880772429688748</v>
      </c>
      <c r="CF36" s="7" t="n">
        <v>0.8300430061593382</v>
      </c>
      <c r="CG36" s="7" t="n">
        <v>0.7894888820319118</v>
      </c>
      <c r="CH36" s="7" t="n">
        <v>0.7126958481999218</v>
      </c>
      <c r="CI36" s="7" t="n">
        <v>0.7743813963983882</v>
      </c>
      <c r="CJ36" s="7" t="n">
        <v>0.714372366666114</v>
      </c>
      <c r="CK36" s="7" t="n">
        <v>0.6464678002145396</v>
      </c>
      <c r="CL36" s="7" t="n">
        <v>0.7338830897035363</v>
      </c>
      <c r="CM36" s="7" t="n">
        <v>0.8041236343232152</v>
      </c>
      <c r="CN36" s="7" t="n">
        <v>0.4909699856324829</v>
      </c>
      <c r="CO36" s="7" t="n">
        <v>0.8257354351673817</v>
      </c>
      <c r="CP36" s="7" t="n">
        <v>0.8886005014984609</v>
      </c>
      <c r="CQ36" s="7" t="n">
        <v>0.8731676595993109</v>
      </c>
      <c r="CR36" s="7" t="n">
        <v>0.898574123045349</v>
      </c>
      <c r="CS36" s="7" t="n">
        <v>0.4469576175513996</v>
      </c>
      <c r="CT36" s="7" t="n">
        <v>0.7341080262613431</v>
      </c>
      <c r="CU36" s="7" t="n">
        <v>0.6564999600088871</v>
      </c>
      <c r="CV36" s="7" t="n">
        <v>0.7687622672014671</v>
      </c>
      <c r="CW36" s="7" t="n">
        <v>0.8841400481820906</v>
      </c>
      <c r="CX36" s="7" t="n">
        <v>0.640751521342446</v>
      </c>
      <c r="CY36" s="7" t="n">
        <v>0.2622016735113228</v>
      </c>
      <c r="CZ36" s="7" t="n">
        <v>0.6298213689067638</v>
      </c>
      <c r="DA36" s="7" t="n">
        <v>0.6746402449676646</v>
      </c>
      <c r="DB36" s="7" t="n">
        <v>0.2135534822213163</v>
      </c>
      <c r="DC36" s="7" t="n">
        <v>0.6361162786179817</v>
      </c>
      <c r="DD36" s="7" t="n">
        <v>0.5999479736330343</v>
      </c>
      <c r="DE36" s="7" t="n">
        <v>0.3126097771268539</v>
      </c>
      <c r="DF36" s="7" t="n">
        <v>0.6722063142761084</v>
      </c>
      <c r="DG36" s="7" t="n">
        <v>0.6725279827540994</v>
      </c>
      <c r="DH36" s="7" t="n">
        <v>0.3295360131500542</v>
      </c>
      <c r="DI36" s="7" t="n">
        <v>0.7861961679854539</v>
      </c>
      <c r="DJ36" s="7" t="n">
        <v>0.3318110610369107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0.7636923598346751</v>
      </c>
      <c r="D37" s="7" t="n">
        <v>0.8495285880366504</v>
      </c>
      <c r="E37" s="7" t="n">
        <v>0.4420139760240369</v>
      </c>
      <c r="F37" s="7" t="n">
        <v>0.8646166849931745</v>
      </c>
      <c r="G37" s="7" t="n">
        <v>0.5561335807355066</v>
      </c>
      <c r="H37" s="7" t="n">
        <v>0.8587658348561381</v>
      </c>
      <c r="I37" s="7" t="n">
        <v>0.8459303155698923</v>
      </c>
      <c r="J37" s="7" t="n">
        <v>0.33511437049284</v>
      </c>
      <c r="K37" s="7" t="n">
        <v>0.2687406974170203</v>
      </c>
      <c r="L37" s="7" t="n">
        <v>0.4123102903764704</v>
      </c>
      <c r="M37" s="7" t="n">
        <v>0.7349394758378318</v>
      </c>
      <c r="N37" s="7" t="n">
        <v>0.9988888166997902</v>
      </c>
      <c r="O37" s="7" t="n">
        <v>0.6372559261842119</v>
      </c>
      <c r="P37" s="7" t="n">
        <v>0.5747393841002565</v>
      </c>
      <c r="Q37" s="7" t="n">
        <v>0.6726593121508877</v>
      </c>
      <c r="R37" s="7" t="n">
        <v>0.6545254628187998</v>
      </c>
      <c r="S37" s="7" t="n">
        <v>0.842497700868247</v>
      </c>
      <c r="T37" s="7" t="n">
        <v>0.6260714594669172</v>
      </c>
      <c r="U37" s="7" t="n">
        <v>0.8043228085293574</v>
      </c>
      <c r="V37" s="7" t="n">
        <v>0.4915818461272567</v>
      </c>
      <c r="W37" s="7" t="n">
        <v>0.7293558815772071</v>
      </c>
      <c r="X37" s="7" t="n">
        <v>0.5449519572177332</v>
      </c>
      <c r="Y37" s="7" t="n">
        <v>0.9787320273211302</v>
      </c>
      <c r="Z37" s="7" t="n">
        <v>0.4654244791114802</v>
      </c>
      <c r="AA37" s="7" t="n">
        <v>0.319164590738569</v>
      </c>
      <c r="AB37" s="7" t="n">
        <v>0.6714802575465115</v>
      </c>
      <c r="AC37" s="7" t="n">
        <v>0.5755787569115726</v>
      </c>
      <c r="AD37" s="7" t="n">
        <v>0.4575637711816218</v>
      </c>
      <c r="AE37" s="7" t="n">
        <v>0.4409688015626451</v>
      </c>
      <c r="AF37" s="7" t="n">
        <v>0.6053702854890226</v>
      </c>
      <c r="AG37" s="7" t="n">
        <v>0.5730808029265992</v>
      </c>
      <c r="AH37" s="7" t="n">
        <v>0.5002288219664821</v>
      </c>
      <c r="AI37" s="7" t="n">
        <v>0.5560050973229521</v>
      </c>
      <c r="AJ37" s="7" t="n">
        <v>0.8812827514819539</v>
      </c>
      <c r="AK37" s="7" t="n">
        <v>0.7741962030083132</v>
      </c>
      <c r="AL37" s="7" t="n">
        <v>1</v>
      </c>
      <c r="AM37" s="7" t="n">
        <v>0.4645833388685446</v>
      </c>
      <c r="AN37" s="7" t="n">
        <v>0.4309785920083901</v>
      </c>
      <c r="AO37" s="7" t="n">
        <v>0.4150019938593032</v>
      </c>
      <c r="AP37" s="7" t="n">
        <v>0.6030253986678641</v>
      </c>
      <c r="AQ37" s="7" t="n">
        <v>0.5694862633198243</v>
      </c>
      <c r="AR37" s="7" t="n">
        <v>0.3191647579003395</v>
      </c>
      <c r="AS37" s="7" t="n">
        <v>0.3685607643557671</v>
      </c>
      <c r="AT37" s="7" t="n">
        <v>0.4057717596857296</v>
      </c>
      <c r="AU37" s="7" t="n">
        <v>0.2783487125970546</v>
      </c>
      <c r="AV37" s="7" t="n">
        <v>0.379411046195719</v>
      </c>
      <c r="AW37" s="7" t="n">
        <v>0.6085429510821965</v>
      </c>
      <c r="AX37" s="7" t="n">
        <v>0.4326301157483941</v>
      </c>
      <c r="AY37" s="7" t="n">
        <v>0.983761150427984</v>
      </c>
      <c r="AZ37" s="7" t="n">
        <v>0.4389671288041858</v>
      </c>
      <c r="BA37" s="7" t="n">
        <v>0.5894615053388251</v>
      </c>
      <c r="BB37" s="7" t="n">
        <v>0.2201346900073437</v>
      </c>
      <c r="BC37" s="7" t="n">
        <v>0.8579713438939833</v>
      </c>
      <c r="BD37" s="7" t="n">
        <v>0.6433323345906111</v>
      </c>
      <c r="BE37" s="7" t="n">
        <v>0.4272498624703013</v>
      </c>
      <c r="BF37" s="7" t="n">
        <v>0.558686129039724</v>
      </c>
      <c r="BG37" s="7" t="n">
        <v>0.6152469720744471</v>
      </c>
      <c r="BH37" s="7" t="n">
        <v>0.5784668862453953</v>
      </c>
      <c r="BI37" s="7" t="n">
        <v>0.6390567040440382</v>
      </c>
      <c r="BJ37" s="7" t="n">
        <v>0.4812964323732753</v>
      </c>
      <c r="BK37" s="7" t="n">
        <v>0.471384906269349</v>
      </c>
      <c r="BL37" s="7" t="n">
        <v>0.4379650473252931</v>
      </c>
      <c r="BM37" s="7" t="n">
        <v>0.9952990291527559</v>
      </c>
      <c r="BN37" s="7" t="n">
        <v>0.6273713149688681</v>
      </c>
      <c r="BO37" s="7" t="n">
        <v>0.6586510713765645</v>
      </c>
      <c r="BP37" s="7" t="n">
        <v>0.6273888107041795</v>
      </c>
      <c r="BQ37" s="7" t="n">
        <v>0.4373345107450241</v>
      </c>
      <c r="BR37" s="7" t="n">
        <v>0.6360454172069838</v>
      </c>
      <c r="BS37" s="7" t="n">
        <v>0.4325858860246497</v>
      </c>
      <c r="BT37" s="7" t="n">
        <v>0.4374269168450483</v>
      </c>
      <c r="BU37" s="7" t="n">
        <v>0.4945654121727177</v>
      </c>
      <c r="BV37" s="7" t="n">
        <v>0.4373922024836679</v>
      </c>
      <c r="BW37" s="7" t="n">
        <v>0.392089564991207</v>
      </c>
      <c r="BX37" s="7" t="n">
        <v>0.3702668393065552</v>
      </c>
      <c r="BY37" s="7" t="n">
        <v>0.4251265151288809</v>
      </c>
      <c r="BZ37" s="7" t="n">
        <v>0.596604496705521</v>
      </c>
      <c r="CA37" s="7" t="n">
        <v>0.6090260061481382</v>
      </c>
      <c r="CB37" s="7" t="n">
        <v>0.6665512398919342</v>
      </c>
      <c r="CC37" s="7" t="n">
        <v>0.2818138112016816</v>
      </c>
      <c r="CD37" s="7" t="n">
        <v>0.4135962703940421</v>
      </c>
      <c r="CE37" s="7" t="n">
        <v>0.4287026718827753</v>
      </c>
      <c r="CF37" s="7" t="n">
        <v>0.4695514932058664</v>
      </c>
      <c r="CG37" s="7" t="n">
        <v>0.9669868525205444</v>
      </c>
      <c r="CH37" s="7" t="n">
        <v>0.4513285244543733</v>
      </c>
      <c r="CI37" s="7" t="n">
        <v>0.4656950645453279</v>
      </c>
      <c r="CJ37" s="7" t="n">
        <v>0.4024504736271191</v>
      </c>
      <c r="CK37" s="7" t="n">
        <v>0.3427831411539427</v>
      </c>
      <c r="CL37" s="7" t="n">
        <v>0.4429000899495114</v>
      </c>
      <c r="CM37" s="7" t="n">
        <v>0.4521597436563471</v>
      </c>
      <c r="CN37" s="7" t="n">
        <v>0.3126984491711574</v>
      </c>
      <c r="CO37" s="7" t="n">
        <v>0.5109840892076003</v>
      </c>
      <c r="CP37" s="7" t="n">
        <v>0.5149431028943808</v>
      </c>
      <c r="CQ37" s="7" t="n">
        <v>0.5472201114853931</v>
      </c>
      <c r="CR37" s="7" t="n">
        <v>0.724516945806537</v>
      </c>
      <c r="CS37" s="7" t="n">
        <v>0.3694512909808188</v>
      </c>
      <c r="CT37" s="7" t="n">
        <v>0.4519925078805446</v>
      </c>
      <c r="CU37" s="7" t="n">
        <v>0.3608446437347759</v>
      </c>
      <c r="CV37" s="7" t="n">
        <v>0.396816779939927</v>
      </c>
      <c r="CW37" s="7" t="n">
        <v>0.6138426741695578</v>
      </c>
      <c r="CX37" s="7" t="n">
        <v>0.3461575484633859</v>
      </c>
      <c r="CY37" s="7" t="n">
        <v>0.3980367272581266</v>
      </c>
      <c r="CZ37" s="7" t="n">
        <v>0.3359847904880808</v>
      </c>
      <c r="DA37" s="7" t="n">
        <v>0.5346497134850869</v>
      </c>
      <c r="DB37" s="7" t="n">
        <v>0.4314043154798733</v>
      </c>
      <c r="DC37" s="7" t="n">
        <v>0.5702784584128635</v>
      </c>
      <c r="DD37" s="7" t="n">
        <v>0.3156534172214823</v>
      </c>
      <c r="DE37" s="7" t="n">
        <v>0.2956404014122053</v>
      </c>
      <c r="DF37" s="7" t="n">
        <v>0.3932860699247574</v>
      </c>
      <c r="DG37" s="7" t="n">
        <v>0.4159579916143463</v>
      </c>
      <c r="DH37" s="7" t="n">
        <v>0.5130671605296487</v>
      </c>
      <c r="DI37" s="7" t="n">
        <v>0.4788110982692893</v>
      </c>
      <c r="DJ37" s="7" t="n">
        <v>0.5345072992379867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0.67177243313041</v>
      </c>
      <c r="D38" s="7" t="n">
        <v>0.6831058079793838</v>
      </c>
      <c r="E38" s="7" t="n">
        <v>0.3825754923143717</v>
      </c>
      <c r="F38" s="7" t="n">
        <v>0.6472397060823349</v>
      </c>
      <c r="G38" s="7" t="n">
        <v>0.7239110996712012</v>
      </c>
      <c r="H38" s="7" t="n">
        <v>0.4900763888760366</v>
      </c>
      <c r="I38" s="7" t="n">
        <v>0.6524529905155263</v>
      </c>
      <c r="J38" s="7" t="n">
        <v>0.264662295812503</v>
      </c>
      <c r="K38" s="7" t="n">
        <v>0.2428455908750416</v>
      </c>
      <c r="L38" s="7" t="n">
        <v>0.3682252935872897</v>
      </c>
      <c r="M38" s="7" t="n">
        <v>0.5420757177408666</v>
      </c>
      <c r="N38" s="7" t="n">
        <v>0.4767726168136212</v>
      </c>
      <c r="O38" s="7" t="n">
        <v>0.5315879916077907</v>
      </c>
      <c r="P38" s="7" t="n">
        <v>0.5316941079728134</v>
      </c>
      <c r="Q38" s="7" t="n">
        <v>0.5316218184587542</v>
      </c>
      <c r="R38" s="7" t="n">
        <v>0.5547165852400388</v>
      </c>
      <c r="S38" s="7" t="n">
        <v>0.5924341630708257</v>
      </c>
      <c r="T38" s="7" t="n">
        <v>0.6303037942097526</v>
      </c>
      <c r="U38" s="7" t="n">
        <v>0.6645646040840423</v>
      </c>
      <c r="V38" s="7" t="n">
        <v>0.3050707496918983</v>
      </c>
      <c r="W38" s="7" t="n">
        <v>0.549551941250693</v>
      </c>
      <c r="X38" s="7" t="n">
        <v>0.469641466857174</v>
      </c>
      <c r="Y38" s="7" t="n">
        <v>0.4554013964147596</v>
      </c>
      <c r="Z38" s="7" t="n">
        <v>0.2983529189246859</v>
      </c>
      <c r="AA38" s="7" t="n">
        <v>0.4665103835796666</v>
      </c>
      <c r="AB38" s="7" t="n">
        <v>0.3579856948817032</v>
      </c>
      <c r="AC38" s="7" t="n">
        <v>0.5269085448231027</v>
      </c>
      <c r="AD38" s="7" t="n">
        <v>0.2968484594818165</v>
      </c>
      <c r="AE38" s="7" t="n">
        <v>0.3643339465978792</v>
      </c>
      <c r="AF38" s="7" t="n">
        <v>0.5506104645376851</v>
      </c>
      <c r="AG38" s="7" t="n">
        <v>0.5431475564202726</v>
      </c>
      <c r="AH38" s="7" t="n">
        <v>0.5143345082440631</v>
      </c>
      <c r="AI38" s="7" t="n">
        <v>0.5106568212182427</v>
      </c>
      <c r="AJ38" s="7" t="n">
        <v>0.5454187698180037</v>
      </c>
      <c r="AK38" s="7" t="n">
        <v>0.5600366573580189</v>
      </c>
      <c r="AL38" s="7" t="n">
        <v>0.4645833388685446</v>
      </c>
      <c r="AM38" s="7" t="n">
        <v>1</v>
      </c>
      <c r="AN38" s="7" t="n">
        <v>0.4407113550097722</v>
      </c>
      <c r="AO38" s="7" t="n">
        <v>0.2938134388407635</v>
      </c>
      <c r="AP38" s="7" t="n">
        <v>0.5483170967924955</v>
      </c>
      <c r="AQ38" s="7" t="n">
        <v>0.5438501749258945</v>
      </c>
      <c r="AR38" s="7" t="n">
        <v>0.4665103410773461</v>
      </c>
      <c r="AS38" s="7" t="n">
        <v>0.3071546877407713</v>
      </c>
      <c r="AT38" s="7" t="n">
        <v>0.4550232728388229</v>
      </c>
      <c r="AU38" s="7" t="n">
        <v>0.2450490547470283</v>
      </c>
      <c r="AV38" s="7" t="n">
        <v>0.9888853294416003</v>
      </c>
      <c r="AW38" s="7" t="n">
        <v>0.542709812986308</v>
      </c>
      <c r="AX38" s="7" t="n">
        <v>0.3996358121313293</v>
      </c>
      <c r="AY38" s="7" t="n">
        <v>0.4442463955670886</v>
      </c>
      <c r="AZ38" s="7" t="n">
        <v>0.2916373951378398</v>
      </c>
      <c r="BA38" s="7" t="n">
        <v>0.6408406831093936</v>
      </c>
      <c r="BB38" s="7" t="n">
        <v>0.09807826768215605</v>
      </c>
      <c r="BC38" s="7" t="n">
        <v>0.6154688716544678</v>
      </c>
      <c r="BD38" s="7" t="n">
        <v>0.6081893632700147</v>
      </c>
      <c r="BE38" s="7" t="n">
        <v>0.4215540775628961</v>
      </c>
      <c r="BF38" s="7" t="n">
        <v>0.3597644502436407</v>
      </c>
      <c r="BG38" s="7" t="n">
        <v>0.6077101630067263</v>
      </c>
      <c r="BH38" s="7" t="n">
        <v>0.5775528844890576</v>
      </c>
      <c r="BI38" s="7" t="n">
        <v>0.5096326151174346</v>
      </c>
      <c r="BJ38" s="7" t="n">
        <v>0.2805184396294439</v>
      </c>
      <c r="BK38" s="7" t="n">
        <v>0.4214706696453608</v>
      </c>
      <c r="BL38" s="7" t="n">
        <v>0.3439433322108552</v>
      </c>
      <c r="BM38" s="7" t="n">
        <v>0.4821486266754027</v>
      </c>
      <c r="BN38" s="7" t="n">
        <v>0.4059441065128169</v>
      </c>
      <c r="BO38" s="7" t="n">
        <v>0.3494773560323403</v>
      </c>
      <c r="BP38" s="7" t="n">
        <v>0.5250053466766649</v>
      </c>
      <c r="BQ38" s="7" t="n">
        <v>0.4151731512402587</v>
      </c>
      <c r="BR38" s="7" t="n">
        <v>0.5629927112645219</v>
      </c>
      <c r="BS38" s="7" t="n">
        <v>0.3253450834782061</v>
      </c>
      <c r="BT38" s="7" t="n">
        <v>0.2947242502288135</v>
      </c>
      <c r="BU38" s="7" t="n">
        <v>0.5120204432782599</v>
      </c>
      <c r="BV38" s="7" t="n">
        <v>0.3088594759451528</v>
      </c>
      <c r="BW38" s="7" t="n">
        <v>0.393032258419787</v>
      </c>
      <c r="BX38" s="7" t="n">
        <v>0.4663694065059477</v>
      </c>
      <c r="BY38" s="7" t="n">
        <v>0.3596131662707835</v>
      </c>
      <c r="BZ38" s="7" t="n">
        <v>0.5488983616177676</v>
      </c>
      <c r="CA38" s="7" t="n">
        <v>0.5479749500434083</v>
      </c>
      <c r="CB38" s="7" t="n">
        <v>0.5005897721372394</v>
      </c>
      <c r="CC38" s="7" t="n">
        <v>0.2693736976170731</v>
      </c>
      <c r="CD38" s="7" t="n">
        <v>0.4135773518449076</v>
      </c>
      <c r="CE38" s="7" t="n">
        <v>0.4248917693504941</v>
      </c>
      <c r="CF38" s="7" t="n">
        <v>0.4098972185312963</v>
      </c>
      <c r="CG38" s="7" t="n">
        <v>0.475165830386236</v>
      </c>
      <c r="CH38" s="7" t="n">
        <v>0.2813890217106018</v>
      </c>
      <c r="CI38" s="7" t="n">
        <v>0.4648324324680923</v>
      </c>
      <c r="CJ38" s="7" t="n">
        <v>0.284160067319118</v>
      </c>
      <c r="CK38" s="7" t="n">
        <v>0.4087013876002755</v>
      </c>
      <c r="CL38" s="7" t="n">
        <v>0.2742688195823746</v>
      </c>
      <c r="CM38" s="7" t="n">
        <v>0.3426442888219773</v>
      </c>
      <c r="CN38" s="7" t="n">
        <v>0.2704850604858317</v>
      </c>
      <c r="CO38" s="7" t="n">
        <v>0.4366834585815434</v>
      </c>
      <c r="CP38" s="7" t="n">
        <v>0.4274182176940922</v>
      </c>
      <c r="CQ38" s="7" t="n">
        <v>0.5377070637266126</v>
      </c>
      <c r="CR38" s="7" t="n">
        <v>0.5640616502979691</v>
      </c>
      <c r="CS38" s="7" t="n">
        <v>0.5051806072379681</v>
      </c>
      <c r="CT38" s="7" t="n">
        <v>0.3745379290474989</v>
      </c>
      <c r="CU38" s="7" t="n">
        <v>0.2840762033635463</v>
      </c>
      <c r="CV38" s="7" t="n">
        <v>0.2723387967746758</v>
      </c>
      <c r="CW38" s="7" t="n">
        <v>0.5287919768205943</v>
      </c>
      <c r="CX38" s="7" t="n">
        <v>0.2816733700089983</v>
      </c>
      <c r="CY38" s="7" t="n">
        <v>0.3701158585604076</v>
      </c>
      <c r="CZ38" s="7" t="n">
        <v>0.2719295023808163</v>
      </c>
      <c r="DA38" s="7" t="n">
        <v>0.3367561968872844</v>
      </c>
      <c r="DB38" s="7" t="n">
        <v>0.3857433431609796</v>
      </c>
      <c r="DC38" s="7" t="n">
        <v>0.9093328104104859</v>
      </c>
      <c r="DD38" s="7" t="n">
        <v>0.2507832530710581</v>
      </c>
      <c r="DE38" s="7" t="n">
        <v>0.3363713902979126</v>
      </c>
      <c r="DF38" s="7" t="n">
        <v>0.4191983023810931</v>
      </c>
      <c r="DG38" s="7" t="n">
        <v>0.2630225394049164</v>
      </c>
      <c r="DH38" s="7" t="n">
        <v>0.4939077887848983</v>
      </c>
      <c r="DI38" s="7" t="n">
        <v>0.3517290427360215</v>
      </c>
      <c r="DJ38" s="7" t="n">
        <v>0.3755243114002829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0.6574768193871955</v>
      </c>
      <c r="D39" s="7" t="n">
        <v>0.6053986031629627</v>
      </c>
      <c r="E39" s="7" t="n">
        <v>0.4589237675177427</v>
      </c>
      <c r="F39" s="7" t="n">
        <v>0.5484485754554793</v>
      </c>
      <c r="G39" s="7" t="n">
        <v>0.3845335620267298</v>
      </c>
      <c r="H39" s="7" t="n">
        <v>0.465228510131922</v>
      </c>
      <c r="I39" s="7" t="n">
        <v>0.5740016250631945</v>
      </c>
      <c r="J39" s="7" t="n">
        <v>0.343054598735793</v>
      </c>
      <c r="K39" s="7" t="n">
        <v>0.2849520257945219</v>
      </c>
      <c r="L39" s="7" t="n">
        <v>0.4005485238676181</v>
      </c>
      <c r="M39" s="7" t="n">
        <v>0.6002346742811693</v>
      </c>
      <c r="N39" s="7" t="n">
        <v>0.4315375984456861</v>
      </c>
      <c r="O39" s="7" t="n">
        <v>0.6573992991661595</v>
      </c>
      <c r="P39" s="7" t="n">
        <v>0.5405351254683787</v>
      </c>
      <c r="Q39" s="7" t="n">
        <v>0.5602404012365665</v>
      </c>
      <c r="R39" s="7" t="n">
        <v>0.6195864726566074</v>
      </c>
      <c r="S39" s="7" t="n">
        <v>0.5274041555055247</v>
      </c>
      <c r="T39" s="7" t="n">
        <v>0.6123299668777111</v>
      </c>
      <c r="U39" s="7" t="n">
        <v>0.6019018952886015</v>
      </c>
      <c r="V39" s="7" t="n">
        <v>0.3322011750862918</v>
      </c>
      <c r="W39" s="7" t="n">
        <v>0.5329347092149507</v>
      </c>
      <c r="X39" s="7" t="n">
        <v>0.5470968675431819</v>
      </c>
      <c r="Y39" s="7" t="n">
        <v>0.4458232070151459</v>
      </c>
      <c r="Z39" s="7" t="n">
        <v>0.3611255594540454</v>
      </c>
      <c r="AA39" s="7" t="n">
        <v>0.03617589458263193</v>
      </c>
      <c r="AB39" s="7" t="n">
        <v>0.4412781997019745</v>
      </c>
      <c r="AC39" s="7" t="n">
        <v>0.556546987043405</v>
      </c>
      <c r="AD39" s="7" t="n">
        <v>0.3631552556437378</v>
      </c>
      <c r="AE39" s="7" t="n">
        <v>0.3220804673193996</v>
      </c>
      <c r="AF39" s="7" t="n">
        <v>0.4753822221742862</v>
      </c>
      <c r="AG39" s="7" t="n">
        <v>0.4500705197578608</v>
      </c>
      <c r="AH39" s="7" t="n">
        <v>0.4161765038713751</v>
      </c>
      <c r="AI39" s="7" t="n">
        <v>0.5201855660413618</v>
      </c>
      <c r="AJ39" s="7" t="n">
        <v>0.4526287065321862</v>
      </c>
      <c r="AK39" s="7" t="n">
        <v>0.4688192742337194</v>
      </c>
      <c r="AL39" s="7" t="n">
        <v>0.4309785920083901</v>
      </c>
      <c r="AM39" s="7" t="n">
        <v>0.4407113550097722</v>
      </c>
      <c r="AN39" s="7" t="n">
        <v>1</v>
      </c>
      <c r="AO39" s="7" t="n">
        <v>0.3034977024405719</v>
      </c>
      <c r="AP39" s="7" t="n">
        <v>0.4482464858048329</v>
      </c>
      <c r="AQ39" s="7" t="n">
        <v>0.5254724443936749</v>
      </c>
      <c r="AR39" s="7" t="n">
        <v>0.03617573832995333</v>
      </c>
      <c r="AS39" s="7" t="n">
        <v>0.3964109402114212</v>
      </c>
      <c r="AT39" s="7" t="n">
        <v>0.1556275963037139</v>
      </c>
      <c r="AU39" s="7" t="n">
        <v>0.3109299790530569</v>
      </c>
      <c r="AV39" s="7" t="n">
        <v>0.4038852700843248</v>
      </c>
      <c r="AW39" s="7" t="n">
        <v>0.5249750764473745</v>
      </c>
      <c r="AX39" s="7" t="n">
        <v>0.3317186068289695</v>
      </c>
      <c r="AY39" s="7" t="n">
        <v>0.4071628520800468</v>
      </c>
      <c r="AZ39" s="7" t="n">
        <v>0.3106566532443212</v>
      </c>
      <c r="BA39" s="7" t="n">
        <v>0.5082455501780769</v>
      </c>
      <c r="BB39" s="7" t="n">
        <v>0.2891878186334793</v>
      </c>
      <c r="BC39" s="7" t="n">
        <v>0.5172506109340321</v>
      </c>
      <c r="BD39" s="7" t="n">
        <v>0.6588618945737289</v>
      </c>
      <c r="BE39" s="7" t="n">
        <v>0.2316459193643327</v>
      </c>
      <c r="BF39" s="7" t="n">
        <v>0.5097692727572133</v>
      </c>
      <c r="BG39" s="7" t="n">
        <v>0.5156248403274062</v>
      </c>
      <c r="BH39" s="7" t="n">
        <v>0.6331959331941852</v>
      </c>
      <c r="BI39" s="7" t="n">
        <v>0.4055029351293533</v>
      </c>
      <c r="BJ39" s="7" t="n">
        <v>0.4270404449854587</v>
      </c>
      <c r="BK39" s="7" t="n">
        <v>0.2702034481413392</v>
      </c>
      <c r="BL39" s="7" t="n">
        <v>0.3485023011360814</v>
      </c>
      <c r="BM39" s="7" t="n">
        <v>0.4518569953928598</v>
      </c>
      <c r="BN39" s="7" t="n">
        <v>0.4711279015176044</v>
      </c>
      <c r="BO39" s="7" t="n">
        <v>0.420006040525455</v>
      </c>
      <c r="BP39" s="7" t="n">
        <v>0.6618315432826332</v>
      </c>
      <c r="BQ39" s="7" t="n">
        <v>0.2693645808775142</v>
      </c>
      <c r="BR39" s="7" t="n">
        <v>0.528384199861105</v>
      </c>
      <c r="BS39" s="7" t="n">
        <v>0.3285738610596896</v>
      </c>
      <c r="BT39" s="7" t="n">
        <v>0.3337923739143257</v>
      </c>
      <c r="BU39" s="7" t="n">
        <v>0.5362702430934845</v>
      </c>
      <c r="BV39" s="7" t="n">
        <v>0.320494391481708</v>
      </c>
      <c r="BW39" s="7" t="n">
        <v>0.2701845351137679</v>
      </c>
      <c r="BX39" s="7" t="n">
        <v>0.1460027801652285</v>
      </c>
      <c r="BY39" s="7" t="n">
        <v>0.2699945867863406</v>
      </c>
      <c r="BZ39" s="7" t="n">
        <v>0.5918590995265499</v>
      </c>
      <c r="CA39" s="7" t="n">
        <v>0.5293621574200106</v>
      </c>
      <c r="CB39" s="7" t="n">
        <v>0.2718138422169094</v>
      </c>
      <c r="CC39" s="7" t="n">
        <v>0.3239741747628936</v>
      </c>
      <c r="CD39" s="7" t="n">
        <v>0.271723839689824</v>
      </c>
      <c r="CE39" s="7" t="n">
        <v>0.3741960905159673</v>
      </c>
      <c r="CF39" s="7" t="n">
        <v>0.345134288986418</v>
      </c>
      <c r="CG39" s="7" t="n">
        <v>0.4533368352485438</v>
      </c>
      <c r="CH39" s="7" t="n">
        <v>0.3328649392288797</v>
      </c>
      <c r="CI39" s="7" t="n">
        <v>0.4482123957434194</v>
      </c>
      <c r="CJ39" s="7" t="n">
        <v>0.3065700755402413</v>
      </c>
      <c r="CK39" s="7" t="n">
        <v>0.396133288145061</v>
      </c>
      <c r="CL39" s="7" t="n">
        <v>0.3134695078651907</v>
      </c>
      <c r="CM39" s="7" t="n">
        <v>0.3416033629017979</v>
      </c>
      <c r="CN39" s="7" t="n">
        <v>0.3130911365506793</v>
      </c>
      <c r="CO39" s="7" t="n">
        <v>0.3408680265614905</v>
      </c>
      <c r="CP39" s="7" t="n">
        <v>0.4147778646201432</v>
      </c>
      <c r="CQ39" s="7" t="n">
        <v>0.5064567685198039</v>
      </c>
      <c r="CR39" s="7" t="n">
        <v>0.6245630716437008</v>
      </c>
      <c r="CS39" s="7" t="n">
        <v>0.08186216892324802</v>
      </c>
      <c r="CT39" s="7" t="n">
        <v>0.4235917487681418</v>
      </c>
      <c r="CU39" s="7" t="n">
        <v>0.3077612499174855</v>
      </c>
      <c r="CV39" s="7" t="n">
        <v>0.2913006128263039</v>
      </c>
      <c r="CW39" s="7" t="n">
        <v>0.4868658754408235</v>
      </c>
      <c r="CX39" s="7" t="n">
        <v>0.3054734871477088</v>
      </c>
      <c r="CY39" s="7" t="n">
        <v>0.5276868006002152</v>
      </c>
      <c r="CZ39" s="7" t="n">
        <v>0.3003005222204981</v>
      </c>
      <c r="DA39" s="7" t="n">
        <v>0.4424350022932321</v>
      </c>
      <c r="DB39" s="7" t="n">
        <v>0.3257770999105055</v>
      </c>
      <c r="DC39" s="7" t="n">
        <v>0.393034321310344</v>
      </c>
      <c r="DD39" s="7" t="n">
        <v>0.2896005810282623</v>
      </c>
      <c r="DE39" s="7" t="n">
        <v>0.9567116584976894</v>
      </c>
      <c r="DF39" s="7" t="n">
        <v>0.2468898154576925</v>
      </c>
      <c r="DG39" s="7" t="n">
        <v>0.3659675512525898</v>
      </c>
      <c r="DH39" s="7" t="n">
        <v>0.486425725132805</v>
      </c>
      <c r="DI39" s="7" t="n">
        <v>0.3432915310315039</v>
      </c>
      <c r="DJ39" s="7" t="n">
        <v>0.5368907406097971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0.5589200902110858</v>
      </c>
      <c r="D40" s="7" t="n">
        <v>0.5015981081402022</v>
      </c>
      <c r="E40" s="7" t="n">
        <v>0.04266062414124343</v>
      </c>
      <c r="F40" s="7" t="n">
        <v>0.4858216070699851</v>
      </c>
      <c r="G40" s="7" t="n">
        <v>0.1243207689987355</v>
      </c>
      <c r="H40" s="7" t="n">
        <v>0.7556312149173023</v>
      </c>
      <c r="I40" s="7" t="n">
        <v>0.6284390202905954</v>
      </c>
      <c r="J40" s="7" t="n">
        <v>0.4771451691979682</v>
      </c>
      <c r="K40" s="7" t="n">
        <v>0.407278968246574</v>
      </c>
      <c r="L40" s="7" t="n">
        <v>0.5958104642724362</v>
      </c>
      <c r="M40" s="7" t="n">
        <v>0.5258518961737251</v>
      </c>
      <c r="N40" s="7" t="n">
        <v>0.4146493537629009</v>
      </c>
      <c r="O40" s="7" t="n">
        <v>0.4160149551434292</v>
      </c>
      <c r="P40" s="7" t="n">
        <v>0.6505166125503058</v>
      </c>
      <c r="Q40" s="7" t="n">
        <v>0.4695552089022687</v>
      </c>
      <c r="R40" s="7" t="n">
        <v>0.41860749387846</v>
      </c>
      <c r="S40" s="7" t="n">
        <v>0.6553266662518151</v>
      </c>
      <c r="T40" s="7" t="n">
        <v>0.6553218088735823</v>
      </c>
      <c r="U40" s="7" t="n">
        <v>0.6542662974916509</v>
      </c>
      <c r="V40" s="7" t="n">
        <v>0.9686588586007686</v>
      </c>
      <c r="W40" s="7" t="n">
        <v>0.7363869875572991</v>
      </c>
      <c r="X40" s="7" t="n">
        <v>0.1416576941911291</v>
      </c>
      <c r="Y40" s="7" t="n">
        <v>0.428678414411928</v>
      </c>
      <c r="Z40" s="7" t="n">
        <v>0.9655147410487388</v>
      </c>
      <c r="AA40" s="7" t="n">
        <v>0.2313318139922206</v>
      </c>
      <c r="AB40" s="7" t="n">
        <v>0.4065177742565442</v>
      </c>
      <c r="AC40" s="7" t="n">
        <v>0.6745707204519474</v>
      </c>
      <c r="AD40" s="7" t="n">
        <v>0.9600715143660185</v>
      </c>
      <c r="AE40" s="7" t="n">
        <v>0.5950581578345897</v>
      </c>
      <c r="AF40" s="7" t="n">
        <v>0.8052991802483861</v>
      </c>
      <c r="AG40" s="7" t="n">
        <v>0.8324342929266882</v>
      </c>
      <c r="AH40" s="7" t="n">
        <v>0.716303395352921</v>
      </c>
      <c r="AI40" s="7" t="n">
        <v>0.614219640472716</v>
      </c>
      <c r="AJ40" s="7" t="n">
        <v>0.5179848982832038</v>
      </c>
      <c r="AK40" s="7" t="n">
        <v>0.7506756490353189</v>
      </c>
      <c r="AL40" s="7" t="n">
        <v>0.4150019938593032</v>
      </c>
      <c r="AM40" s="7" t="n">
        <v>0.2938134388407635</v>
      </c>
      <c r="AN40" s="7" t="n">
        <v>0.3034977024405719</v>
      </c>
      <c r="AO40" s="7" t="n">
        <v>1</v>
      </c>
      <c r="AP40" s="7" t="n">
        <v>0.8075885382765844</v>
      </c>
      <c r="AQ40" s="7" t="n">
        <v>0.6479214233418451</v>
      </c>
      <c r="AR40" s="7" t="n">
        <v>0.2313317671914259</v>
      </c>
      <c r="AS40" s="7" t="n">
        <v>0.3036836111954873</v>
      </c>
      <c r="AT40" s="7" t="n">
        <v>0.5071333676206606</v>
      </c>
      <c r="AU40" s="7" t="n">
        <v>0.2085858253895193</v>
      </c>
      <c r="AV40" s="7" t="n">
        <v>0.2762706045722255</v>
      </c>
      <c r="AW40" s="7" t="n">
        <v>0.6420761666707693</v>
      </c>
      <c r="AX40" s="7" t="n">
        <v>-0.07635826467518469</v>
      </c>
      <c r="AY40" s="7" t="n">
        <v>0.3498668022325641</v>
      </c>
      <c r="AZ40" s="7" t="n">
        <v>0.9592136541846201</v>
      </c>
      <c r="BA40" s="7" t="n">
        <v>0.3726045354494522</v>
      </c>
      <c r="BB40" s="7" t="n">
        <v>-0.1415129313487311</v>
      </c>
      <c r="BC40" s="7" t="n">
        <v>0.5857208450069302</v>
      </c>
      <c r="BD40" s="7" t="n">
        <v>0.5649102413408909</v>
      </c>
      <c r="BE40" s="7" t="n">
        <v>0.4695019070132273</v>
      </c>
      <c r="BF40" s="7" t="n">
        <v>0.1133702780726304</v>
      </c>
      <c r="BG40" s="7" t="n">
        <v>0.3709024480064486</v>
      </c>
      <c r="BH40" s="7" t="n">
        <v>0.5267858459487637</v>
      </c>
      <c r="BI40" s="7" t="n">
        <v>0.3796276779605298</v>
      </c>
      <c r="BJ40" s="7" t="n">
        <v>0.7642236192140405</v>
      </c>
      <c r="BK40" s="7" t="n">
        <v>0.4759071174503742</v>
      </c>
      <c r="BL40" s="7" t="n">
        <v>0.6185726507326569</v>
      </c>
      <c r="BM40" s="7" t="n">
        <v>0.4586586624104023</v>
      </c>
      <c r="BN40" s="7" t="n">
        <v>0.6081872832593861</v>
      </c>
      <c r="BO40" s="7" t="n">
        <v>0.4253379538385159</v>
      </c>
      <c r="BP40" s="7" t="n">
        <v>0.3907491626165798</v>
      </c>
      <c r="BQ40" s="7" t="n">
        <v>0.4932682800949139</v>
      </c>
      <c r="BR40" s="7" t="n">
        <v>0.4759796156286138</v>
      </c>
      <c r="BS40" s="7" t="n">
        <v>0.5602412024832206</v>
      </c>
      <c r="BT40" s="7" t="n">
        <v>0.9649481482446552</v>
      </c>
      <c r="BU40" s="7" t="n">
        <v>0.03783383556276188</v>
      </c>
      <c r="BV40" s="7" t="n">
        <v>0.9829863943617159</v>
      </c>
      <c r="BW40" s="7" t="n">
        <v>0.3978198456394261</v>
      </c>
      <c r="BX40" s="7" t="n">
        <v>0.50517864241301</v>
      </c>
      <c r="BY40" s="7" t="n">
        <v>0.4283443125633263</v>
      </c>
      <c r="BZ40" s="7" t="n">
        <v>0.1999536100595623</v>
      </c>
      <c r="CA40" s="7" t="n">
        <v>0.638874973797886</v>
      </c>
      <c r="CB40" s="7" t="n">
        <v>0.2854360186426511</v>
      </c>
      <c r="CC40" s="7" t="n">
        <v>0.1951678940081694</v>
      </c>
      <c r="CD40" s="7" t="n">
        <v>0.4692920915210507</v>
      </c>
      <c r="CE40" s="7" t="n">
        <v>0.629747247342237</v>
      </c>
      <c r="CF40" s="7" t="n">
        <v>0.7320177062812572</v>
      </c>
      <c r="CG40" s="7" t="n">
        <v>0.4485256674570234</v>
      </c>
      <c r="CH40" s="7" t="n">
        <v>0.9462843863827585</v>
      </c>
      <c r="CI40" s="7" t="n">
        <v>0.6460721580803399</v>
      </c>
      <c r="CJ40" s="7" t="n">
        <v>0.9806411348608751</v>
      </c>
      <c r="CK40" s="7" t="n">
        <v>0.4316801474694576</v>
      </c>
      <c r="CL40" s="7" t="n">
        <v>0.9830432389414515</v>
      </c>
      <c r="CM40" s="7" t="n">
        <v>0.6658907727298529</v>
      </c>
      <c r="CN40" s="7" t="n">
        <v>0.2426332741972647</v>
      </c>
      <c r="CO40" s="7" t="n">
        <v>0.6243545079049555</v>
      </c>
      <c r="CP40" s="7" t="n">
        <v>0.796336501850411</v>
      </c>
      <c r="CQ40" s="7" t="n">
        <v>0.67497712257451</v>
      </c>
      <c r="CR40" s="7" t="n">
        <v>0.5915860443683448</v>
      </c>
      <c r="CS40" s="7" t="n">
        <v>0.2514887451267006</v>
      </c>
      <c r="CT40" s="7" t="n">
        <v>0.5366216913245534</v>
      </c>
      <c r="CU40" s="7" t="n">
        <v>0.5453711273262671</v>
      </c>
      <c r="CV40" s="7" t="n">
        <v>0.6665886663007033</v>
      </c>
      <c r="CW40" s="7" t="n">
        <v>0.6355876953016565</v>
      </c>
      <c r="CX40" s="7" t="n">
        <v>0.5317942170580336</v>
      </c>
      <c r="CY40" s="7" t="n">
        <v>0.09969288903060856</v>
      </c>
      <c r="CZ40" s="7" t="n">
        <v>0.5248287281905495</v>
      </c>
      <c r="DA40" s="7" t="n">
        <v>0.4140233383477892</v>
      </c>
      <c r="DB40" s="7" t="n">
        <v>-0.0803338415896</v>
      </c>
      <c r="DC40" s="7" t="n">
        <v>0.321826344348867</v>
      </c>
      <c r="DD40" s="7" t="n">
        <v>0.4936517093051045</v>
      </c>
      <c r="DE40" s="7" t="n">
        <v>0.1861087776384099</v>
      </c>
      <c r="DF40" s="7" t="n">
        <v>0.4260630604098826</v>
      </c>
      <c r="DG40" s="7" t="n">
        <v>0.8888741744917354</v>
      </c>
      <c r="DH40" s="7" t="n">
        <v>0.08317371232387168</v>
      </c>
      <c r="DI40" s="7" t="n">
        <v>0.6001789505055105</v>
      </c>
      <c r="DJ40" s="7" t="n">
        <v>0.04066012338462029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0.7795820460510317</v>
      </c>
      <c r="D41" s="7" t="n">
        <v>0.7251672507535705</v>
      </c>
      <c r="E41" s="7" t="n">
        <v>0.07850993328966815</v>
      </c>
      <c r="F41" s="7" t="n">
        <v>0.6915795862698797</v>
      </c>
      <c r="G41" s="7" t="n">
        <v>0.340944165599543</v>
      </c>
      <c r="H41" s="7" t="n">
        <v>0.8151464832384415</v>
      </c>
      <c r="I41" s="7" t="n">
        <v>0.8441622633589339</v>
      </c>
      <c r="J41" s="7" t="n">
        <v>0.6831760988640224</v>
      </c>
      <c r="K41" s="7" t="n">
        <v>0.6212957036325079</v>
      </c>
      <c r="L41" s="7" t="n">
        <v>0.7877356728567995</v>
      </c>
      <c r="M41" s="7" t="n">
        <v>0.7698387462678953</v>
      </c>
      <c r="N41" s="7" t="n">
        <v>0.6093634820315599</v>
      </c>
      <c r="O41" s="7" t="n">
        <v>0.6328484753483758</v>
      </c>
      <c r="P41" s="7" t="n">
        <v>0.8398312318969869</v>
      </c>
      <c r="Q41" s="7" t="n">
        <v>0.6997775479792566</v>
      </c>
      <c r="R41" s="7" t="n">
        <v>0.6115755236608608</v>
      </c>
      <c r="S41" s="7" t="n">
        <v>0.8629498578890876</v>
      </c>
      <c r="T41" s="7" t="n">
        <v>0.8662437719113852</v>
      </c>
      <c r="U41" s="7" t="n">
        <v>0.8747751229273172</v>
      </c>
      <c r="V41" s="7" t="n">
        <v>0.7800155851551819</v>
      </c>
      <c r="W41" s="7" t="n">
        <v>0.9407929958364558</v>
      </c>
      <c r="X41" s="7" t="n">
        <v>0.225699953007515</v>
      </c>
      <c r="Y41" s="7" t="n">
        <v>0.5946184071155284</v>
      </c>
      <c r="Z41" s="7" t="n">
        <v>0.7755864546316745</v>
      </c>
      <c r="AA41" s="7" t="n">
        <v>0.395829792210897</v>
      </c>
      <c r="AB41" s="7" t="n">
        <v>0.4952909237161415</v>
      </c>
      <c r="AC41" s="7" t="n">
        <v>0.8886043822532025</v>
      </c>
      <c r="AD41" s="7" t="n">
        <v>0.7706353241572014</v>
      </c>
      <c r="AE41" s="7" t="n">
        <v>0.8042382075676167</v>
      </c>
      <c r="AF41" s="7" t="n">
        <v>0.9954295823576264</v>
      </c>
      <c r="AG41" s="7" t="n">
        <v>0.9946825491236179</v>
      </c>
      <c r="AH41" s="7" t="n">
        <v>0.9357292048607646</v>
      </c>
      <c r="AI41" s="7" t="n">
        <v>0.8016756584324037</v>
      </c>
      <c r="AJ41" s="7" t="n">
        <v>0.6896459792405207</v>
      </c>
      <c r="AK41" s="7" t="n">
        <v>0.9327737819365607</v>
      </c>
      <c r="AL41" s="7" t="n">
        <v>0.6030253986678641</v>
      </c>
      <c r="AM41" s="7" t="n">
        <v>0.5483170967924955</v>
      </c>
      <c r="AN41" s="7" t="n">
        <v>0.4482464858048329</v>
      </c>
      <c r="AO41" s="7" t="n">
        <v>0.8075885382765844</v>
      </c>
      <c r="AP41" s="7" t="n">
        <v>1</v>
      </c>
      <c r="AQ41" s="7" t="n">
        <v>0.8730158953280913</v>
      </c>
      <c r="AR41" s="7" t="n">
        <v>0.3958298411238845</v>
      </c>
      <c r="AS41" s="7" t="n">
        <v>0.5515249343586316</v>
      </c>
      <c r="AT41" s="7" t="n">
        <v>0.6328231765285407</v>
      </c>
      <c r="AU41" s="7" t="n">
        <v>0.4604738718523322</v>
      </c>
      <c r="AV41" s="7" t="n">
        <v>0.5228709361950815</v>
      </c>
      <c r="AW41" s="7" t="n">
        <v>0.8934167986779703</v>
      </c>
      <c r="AX41" s="7" t="n">
        <v>0.03766918758435525</v>
      </c>
      <c r="AY41" s="7" t="n">
        <v>0.5514390169786905</v>
      </c>
      <c r="AZ41" s="7" t="n">
        <v>0.8110796960209293</v>
      </c>
      <c r="BA41" s="7" t="n">
        <v>0.5317389924256374</v>
      </c>
      <c r="BB41" s="7" t="n">
        <v>-0.09029014816161575</v>
      </c>
      <c r="BC41" s="7" t="n">
        <v>0.8185160580270697</v>
      </c>
      <c r="BD41" s="7" t="n">
        <v>0.8105380505320824</v>
      </c>
      <c r="BE41" s="7" t="n">
        <v>0.6915400073398125</v>
      </c>
      <c r="BF41" s="7" t="n">
        <v>0.2838701392830699</v>
      </c>
      <c r="BG41" s="7" t="n">
        <v>0.5245205404473114</v>
      </c>
      <c r="BH41" s="7" t="n">
        <v>0.769702687787903</v>
      </c>
      <c r="BI41" s="7" t="n">
        <v>0.6037647120461236</v>
      </c>
      <c r="BJ41" s="7" t="n">
        <v>0.6331384349049838</v>
      </c>
      <c r="BK41" s="7" t="n">
        <v>0.7092037716738936</v>
      </c>
      <c r="BL41" s="7" t="n">
        <v>0.8119474071251338</v>
      </c>
      <c r="BM41" s="7" t="n">
        <v>0.6401101640623472</v>
      </c>
      <c r="BN41" s="7" t="n">
        <v>0.7328887569426238</v>
      </c>
      <c r="BO41" s="7" t="n">
        <v>0.4926594147990459</v>
      </c>
      <c r="BP41" s="7" t="n">
        <v>0.6129817755118805</v>
      </c>
      <c r="BQ41" s="7" t="n">
        <v>0.7272387949626326</v>
      </c>
      <c r="BR41" s="7" t="n">
        <v>0.5930131124307519</v>
      </c>
      <c r="BS41" s="7" t="n">
        <v>0.7192529107458061</v>
      </c>
      <c r="BT41" s="7" t="n">
        <v>0.7435301314501258</v>
      </c>
      <c r="BU41" s="7" t="n">
        <v>0.1339665900021466</v>
      </c>
      <c r="BV41" s="7" t="n">
        <v>0.7903965233004075</v>
      </c>
      <c r="BW41" s="7" t="n">
        <v>0.6447457459581865</v>
      </c>
      <c r="BX41" s="7" t="n">
        <v>0.6720337126416203</v>
      </c>
      <c r="BY41" s="7" t="n">
        <v>0.6572640007305377</v>
      </c>
      <c r="BZ41" s="7" t="n">
        <v>0.3017149818798637</v>
      </c>
      <c r="CA41" s="7" t="n">
        <v>0.8923922612910811</v>
      </c>
      <c r="CB41" s="7" t="n">
        <v>0.4589490218899844</v>
      </c>
      <c r="CC41" s="7" t="n">
        <v>0.4367787182465501</v>
      </c>
      <c r="CD41" s="7" t="n">
        <v>0.7064028217160432</v>
      </c>
      <c r="CE41" s="7" t="n">
        <v>0.808537975949595</v>
      </c>
      <c r="CF41" s="7" t="n">
        <v>0.8562953048136417</v>
      </c>
      <c r="CG41" s="7" t="n">
        <v>0.6198514596453084</v>
      </c>
      <c r="CH41" s="7" t="n">
        <v>0.7463287459402089</v>
      </c>
      <c r="CI41" s="7" t="n">
        <v>0.814346435726009</v>
      </c>
      <c r="CJ41" s="7" t="n">
        <v>0.7670326868666394</v>
      </c>
      <c r="CK41" s="7" t="n">
        <v>0.6813644808125088</v>
      </c>
      <c r="CL41" s="7" t="n">
        <v>0.787650952875882</v>
      </c>
      <c r="CM41" s="7" t="n">
        <v>0.8354484810511258</v>
      </c>
      <c r="CN41" s="7" t="n">
        <v>0.4936057536157489</v>
      </c>
      <c r="CO41" s="7" t="n">
        <v>0.8427602730232397</v>
      </c>
      <c r="CP41" s="7" t="n">
        <v>0.9525863718429416</v>
      </c>
      <c r="CQ41" s="7" t="n">
        <v>0.9159972244146508</v>
      </c>
      <c r="CR41" s="7" t="n">
        <v>0.8391901166227423</v>
      </c>
      <c r="CS41" s="7" t="n">
        <v>0.4392696099110012</v>
      </c>
      <c r="CT41" s="7" t="n">
        <v>0.7631917287858375</v>
      </c>
      <c r="CU41" s="7" t="n">
        <v>0.7304773025875162</v>
      </c>
      <c r="CV41" s="7" t="n">
        <v>0.7784275353537863</v>
      </c>
      <c r="CW41" s="7" t="n">
        <v>0.8946021963320486</v>
      </c>
      <c r="CX41" s="7" t="n">
        <v>0.720463889748306</v>
      </c>
      <c r="CY41" s="7" t="n">
        <v>0.1575244626107722</v>
      </c>
      <c r="CZ41" s="7" t="n">
        <v>0.708859960527875</v>
      </c>
      <c r="DA41" s="7" t="n">
        <v>0.5389212024296144</v>
      </c>
      <c r="DB41" s="7" t="n">
        <v>0.03140707234853896</v>
      </c>
      <c r="DC41" s="7" t="n">
        <v>0.573814092669178</v>
      </c>
      <c r="DD41" s="7" t="n">
        <v>0.6811287268128527</v>
      </c>
      <c r="DE41" s="7" t="n">
        <v>0.3120794047618687</v>
      </c>
      <c r="DF41" s="7" t="n">
        <v>0.6643694002366135</v>
      </c>
      <c r="DG41" s="7" t="n">
        <v>0.7359283847875356</v>
      </c>
      <c r="DH41" s="7" t="n">
        <v>0.1501709832109576</v>
      </c>
      <c r="DI41" s="7" t="n">
        <v>0.7932927400444535</v>
      </c>
      <c r="DJ41" s="7" t="n">
        <v>0.1185936361184534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0.7497812857587008</v>
      </c>
      <c r="D42" s="7" t="n">
        <v>0.722239820084651</v>
      </c>
      <c r="E42" s="7" t="n">
        <v>0.1759200690886477</v>
      </c>
      <c r="F42" s="7" t="n">
        <v>0.668904824987779</v>
      </c>
      <c r="G42" s="7" t="n">
        <v>0.3637863932194479</v>
      </c>
      <c r="H42" s="7" t="n">
        <v>0.7491565266310812</v>
      </c>
      <c r="I42" s="7" t="n">
        <v>0.8018764796722908</v>
      </c>
      <c r="J42" s="7" t="n">
        <v>0.5080189802458419</v>
      </c>
      <c r="K42" s="7" t="n">
        <v>0.4630124358589793</v>
      </c>
      <c r="L42" s="7" t="n">
        <v>0.6633232061071682</v>
      </c>
      <c r="M42" s="7" t="n">
        <v>0.8469135342615848</v>
      </c>
      <c r="N42" s="7" t="n">
        <v>0.573925552391612</v>
      </c>
      <c r="O42" s="7" t="n">
        <v>0.7512041989669807</v>
      </c>
      <c r="P42" s="7" t="n">
        <v>0.7609029556455769</v>
      </c>
      <c r="Q42" s="7" t="n">
        <v>0.6502475271004587</v>
      </c>
      <c r="R42" s="7" t="n">
        <v>0.6129567454884211</v>
      </c>
      <c r="S42" s="7" t="n">
        <v>0.8068104722023406</v>
      </c>
      <c r="T42" s="7" t="n">
        <v>0.8237397604729607</v>
      </c>
      <c r="U42" s="7" t="n">
        <v>0.8312507037737105</v>
      </c>
      <c r="V42" s="7" t="n">
        <v>0.6154769045133222</v>
      </c>
      <c r="W42" s="7" t="n">
        <v>0.9184698228934839</v>
      </c>
      <c r="X42" s="7" t="n">
        <v>0.3310439816666941</v>
      </c>
      <c r="Y42" s="7" t="n">
        <v>0.5590162220695031</v>
      </c>
      <c r="Z42" s="7" t="n">
        <v>0.6251507193419342</v>
      </c>
      <c r="AA42" s="7" t="n">
        <v>0.3923847362301765</v>
      </c>
      <c r="AB42" s="7" t="n">
        <v>0.4908223282015895</v>
      </c>
      <c r="AC42" s="7" t="n">
        <v>0.9862146048866679</v>
      </c>
      <c r="AD42" s="7" t="n">
        <v>0.6227051563712727</v>
      </c>
      <c r="AE42" s="7" t="n">
        <v>0.610313948326624</v>
      </c>
      <c r="AF42" s="7" t="n">
        <v>0.8723649245033872</v>
      </c>
      <c r="AG42" s="7" t="n">
        <v>0.8664631572388687</v>
      </c>
      <c r="AH42" s="7" t="n">
        <v>0.7886701706511497</v>
      </c>
      <c r="AI42" s="7" t="n">
        <v>0.7153945160655009</v>
      </c>
      <c r="AJ42" s="7" t="n">
        <v>0.6350224352848174</v>
      </c>
      <c r="AK42" s="7" t="n">
        <v>0.8453029418693254</v>
      </c>
      <c r="AL42" s="7" t="n">
        <v>0.5694862633198243</v>
      </c>
      <c r="AM42" s="7" t="n">
        <v>0.5438501749258945</v>
      </c>
      <c r="AN42" s="7" t="n">
        <v>0.5254724443936749</v>
      </c>
      <c r="AO42" s="7" t="n">
        <v>0.6479214233418451</v>
      </c>
      <c r="AP42" s="7" t="n">
        <v>0.8730158953280913</v>
      </c>
      <c r="AQ42" s="7" t="n">
        <v>1</v>
      </c>
      <c r="AR42" s="7" t="n">
        <v>0.3923847438480341</v>
      </c>
      <c r="AS42" s="7" t="n">
        <v>0.4607894684192884</v>
      </c>
      <c r="AT42" s="7" t="n">
        <v>0.4792517694586045</v>
      </c>
      <c r="AU42" s="7" t="n">
        <v>0.4010315652056029</v>
      </c>
      <c r="AV42" s="7" t="n">
        <v>0.517239810622761</v>
      </c>
      <c r="AW42" s="7" t="n">
        <v>0.9501588924693531</v>
      </c>
      <c r="AX42" s="7" t="n">
        <v>0.1280477206079172</v>
      </c>
      <c r="AY42" s="7" t="n">
        <v>0.508712016626729</v>
      </c>
      <c r="AZ42" s="7" t="n">
        <v>0.656544865306062</v>
      </c>
      <c r="BA42" s="7" t="n">
        <v>0.6032901094754756</v>
      </c>
      <c r="BB42" s="7" t="n">
        <v>0.03134305696241917</v>
      </c>
      <c r="BC42" s="7" t="n">
        <v>0.759646782707233</v>
      </c>
      <c r="BD42" s="7" t="n">
        <v>0.8258008684282743</v>
      </c>
      <c r="BE42" s="7" t="n">
        <v>0.5394241595553908</v>
      </c>
      <c r="BF42" s="7" t="n">
        <v>0.4121117184583765</v>
      </c>
      <c r="BG42" s="7" t="n">
        <v>0.5958277551613306</v>
      </c>
      <c r="BH42" s="7" t="n">
        <v>0.8945542164618652</v>
      </c>
      <c r="BI42" s="7" t="n">
        <v>0.6479767770438242</v>
      </c>
      <c r="BJ42" s="7" t="n">
        <v>0.5771430373749452</v>
      </c>
      <c r="BK42" s="7" t="n">
        <v>0.5647862480445865</v>
      </c>
      <c r="BL42" s="7" t="n">
        <v>0.6184300113012584</v>
      </c>
      <c r="BM42" s="7" t="n">
        <v>0.6043908062683068</v>
      </c>
      <c r="BN42" s="7" t="n">
        <v>0.717749774756362</v>
      </c>
      <c r="BO42" s="7" t="n">
        <v>0.483689432360756</v>
      </c>
      <c r="BP42" s="7" t="n">
        <v>0.7184364101042183</v>
      </c>
      <c r="BQ42" s="7" t="n">
        <v>0.5557705713928442</v>
      </c>
      <c r="BR42" s="7" t="n">
        <v>0.6241387376068097</v>
      </c>
      <c r="BS42" s="7" t="n">
        <v>0.5275353693813497</v>
      </c>
      <c r="BT42" s="7" t="n">
        <v>0.5915169604784647</v>
      </c>
      <c r="BU42" s="7" t="n">
        <v>0.2115132361633181</v>
      </c>
      <c r="BV42" s="7" t="n">
        <v>0.6302802650172028</v>
      </c>
      <c r="BW42" s="7" t="n">
        <v>0.4995908387843923</v>
      </c>
      <c r="BX42" s="7" t="n">
        <v>0.4967616254676374</v>
      </c>
      <c r="BY42" s="7" t="n">
        <v>0.5239596482199844</v>
      </c>
      <c r="BZ42" s="7" t="n">
        <v>0.421383985579321</v>
      </c>
      <c r="CA42" s="7" t="n">
        <v>0.9490303671031517</v>
      </c>
      <c r="CB42" s="7" t="n">
        <v>0.5602787054772224</v>
      </c>
      <c r="CC42" s="7" t="n">
        <v>0.3759819610644482</v>
      </c>
      <c r="CD42" s="7" t="n">
        <v>0.5384450454164759</v>
      </c>
      <c r="CE42" s="7" t="n">
        <v>0.5959197686596672</v>
      </c>
      <c r="CF42" s="7" t="n">
        <v>0.6392169044524382</v>
      </c>
      <c r="CG42" s="7" t="n">
        <v>0.6132411756134526</v>
      </c>
      <c r="CH42" s="7" t="n">
        <v>0.6072075521772848</v>
      </c>
      <c r="CI42" s="7" t="n">
        <v>0.9511609905492663</v>
      </c>
      <c r="CJ42" s="7" t="n">
        <v>0.6234344109106185</v>
      </c>
      <c r="CK42" s="7" t="n">
        <v>0.5186126397943654</v>
      </c>
      <c r="CL42" s="7" t="n">
        <v>0.6255955661343777</v>
      </c>
      <c r="CM42" s="7" t="n">
        <v>0.6529924953475418</v>
      </c>
      <c r="CN42" s="7" t="n">
        <v>0.4119895651683298</v>
      </c>
      <c r="CO42" s="7" t="n">
        <v>0.6598444676812636</v>
      </c>
      <c r="CP42" s="7" t="n">
        <v>0.8058670721092287</v>
      </c>
      <c r="CQ42" s="7" t="n">
        <v>0.9706096403354094</v>
      </c>
      <c r="CR42" s="7" t="n">
        <v>0.9160771315355564</v>
      </c>
      <c r="CS42" s="7" t="n">
        <v>0.449061654339688</v>
      </c>
      <c r="CT42" s="7" t="n">
        <v>0.6550789014784623</v>
      </c>
      <c r="CU42" s="7" t="n">
        <v>0.558177720603123</v>
      </c>
      <c r="CV42" s="7" t="n">
        <v>0.5663509174599998</v>
      </c>
      <c r="CW42" s="7" t="n">
        <v>0.9402880945692884</v>
      </c>
      <c r="CX42" s="7" t="n">
        <v>0.5525969091328751</v>
      </c>
      <c r="CY42" s="7" t="n">
        <v>0.2349564249278296</v>
      </c>
      <c r="CZ42" s="7" t="n">
        <v>0.5401263983327687</v>
      </c>
      <c r="DA42" s="7" t="n">
        <v>0.5315852294097049</v>
      </c>
      <c r="DB42" s="7" t="n">
        <v>0.1202935319221847</v>
      </c>
      <c r="DC42" s="7" t="n">
        <v>0.5240083593587973</v>
      </c>
      <c r="DD42" s="7" t="n">
        <v>0.5159296531795348</v>
      </c>
      <c r="DE42" s="7" t="n">
        <v>0.3627417108297624</v>
      </c>
      <c r="DF42" s="7" t="n">
        <v>0.5156771024254007</v>
      </c>
      <c r="DG42" s="7" t="n">
        <v>0.5886495688752551</v>
      </c>
      <c r="DH42" s="7" t="n">
        <v>0.2653431215757079</v>
      </c>
      <c r="DI42" s="7" t="n">
        <v>0.6453171944427247</v>
      </c>
      <c r="DJ42" s="7" t="n">
        <v>0.2188826802635648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0.4918952008398008</v>
      </c>
      <c r="D43" s="7" t="n">
        <v>0.4328803836517373</v>
      </c>
      <c r="E43" s="7" t="n">
        <v>0.3360927312573201</v>
      </c>
      <c r="F43" s="7" t="n">
        <v>0.3881420841978633</v>
      </c>
      <c r="G43" s="7" t="n">
        <v>0.3921215123864005</v>
      </c>
      <c r="H43" s="7" t="n">
        <v>0.3522351197891417</v>
      </c>
      <c r="I43" s="7" t="n">
        <v>0.4449421419177503</v>
      </c>
      <c r="J43" s="7" t="n">
        <v>0.3416281790299269</v>
      </c>
      <c r="K43" s="7" t="n">
        <v>0.3322601800351066</v>
      </c>
      <c r="L43" s="7" t="n">
        <v>0.3947019784607231</v>
      </c>
      <c r="M43" s="7" t="n">
        <v>0.3839058236678455</v>
      </c>
      <c r="N43" s="7" t="n">
        <v>0.3281902562010131</v>
      </c>
      <c r="O43" s="7" t="n">
        <v>0.3721305028869471</v>
      </c>
      <c r="P43" s="7" t="n">
        <v>0.4710914893173628</v>
      </c>
      <c r="Q43" s="7" t="n">
        <v>0.3989546775809989</v>
      </c>
      <c r="R43" s="7" t="n">
        <v>0.3533398180412664</v>
      </c>
      <c r="S43" s="7" t="n">
        <v>0.4117339239766489</v>
      </c>
      <c r="T43" s="7" t="n">
        <v>0.5010928661244614</v>
      </c>
      <c r="U43" s="7" t="n">
        <v>0.4741538088564259</v>
      </c>
      <c r="V43" s="7" t="n">
        <v>0.1803769669813994</v>
      </c>
      <c r="W43" s="7" t="n">
        <v>0.4121792751160081</v>
      </c>
      <c r="X43" s="7" t="n">
        <v>0.412725115149827</v>
      </c>
      <c r="Y43" s="7" t="n">
        <v>0.298994129523146</v>
      </c>
      <c r="Z43" s="7" t="n">
        <v>0.2169678226951738</v>
      </c>
      <c r="AA43" s="7" t="n">
        <v>0.9999999999991301</v>
      </c>
      <c r="AB43" s="7" t="n">
        <v>0.2055060278290252</v>
      </c>
      <c r="AC43" s="7" t="n">
        <v>0.3535863523002193</v>
      </c>
      <c r="AD43" s="7" t="n">
        <v>0.2279083353127263</v>
      </c>
      <c r="AE43" s="7" t="n">
        <v>0.3450912914288376</v>
      </c>
      <c r="AF43" s="7" t="n">
        <v>0.4057526019832067</v>
      </c>
      <c r="AG43" s="7" t="n">
        <v>0.3981871375768374</v>
      </c>
      <c r="AH43" s="7" t="n">
        <v>0.4016698240308453</v>
      </c>
      <c r="AI43" s="7" t="n">
        <v>0.4775481922237216</v>
      </c>
      <c r="AJ43" s="7" t="n">
        <v>0.421426030895543</v>
      </c>
      <c r="AK43" s="7" t="n">
        <v>0.41438468942054</v>
      </c>
      <c r="AL43" s="7" t="n">
        <v>0.3191647579003395</v>
      </c>
      <c r="AM43" s="7" t="n">
        <v>0.4665103410773461</v>
      </c>
      <c r="AN43" s="7" t="n">
        <v>0.03617573832995333</v>
      </c>
      <c r="AO43" s="7" t="n">
        <v>0.2313317671914259</v>
      </c>
      <c r="AP43" s="7" t="n">
        <v>0.3958298411238845</v>
      </c>
      <c r="AQ43" s="7" t="n">
        <v>0.3923847438480341</v>
      </c>
      <c r="AR43" s="7" t="n">
        <v>1</v>
      </c>
      <c r="AS43" s="7" t="n">
        <v>0.3314623030738723</v>
      </c>
      <c r="AT43" s="7" t="n">
        <v>0.4275994825568942</v>
      </c>
      <c r="AU43" s="7" t="n">
        <v>0.3144574921433766</v>
      </c>
      <c r="AV43" s="7" t="n">
        <v>0.4619312405238877</v>
      </c>
      <c r="AW43" s="7" t="n">
        <v>0.3892748663523585</v>
      </c>
      <c r="AX43" s="7" t="n">
        <v>0.2063642647947198</v>
      </c>
      <c r="AY43" s="7" t="n">
        <v>0.2963607215942795</v>
      </c>
      <c r="AZ43" s="7" t="n">
        <v>0.258860812263373</v>
      </c>
      <c r="BA43" s="7" t="n">
        <v>0.4208291180215604</v>
      </c>
      <c r="BB43" s="7" t="n">
        <v>0.06558683734047195</v>
      </c>
      <c r="BC43" s="7" t="n">
        <v>0.3814825634922602</v>
      </c>
      <c r="BD43" s="7" t="n">
        <v>0.4405345098819145</v>
      </c>
      <c r="BE43" s="7" t="n">
        <v>0.3279732160816112</v>
      </c>
      <c r="BF43" s="7" t="n">
        <v>0.2359473140811605</v>
      </c>
      <c r="BG43" s="7" t="n">
        <v>0.3825494848039448</v>
      </c>
      <c r="BH43" s="7" t="n">
        <v>0.4058959324807526</v>
      </c>
      <c r="BI43" s="7" t="n">
        <v>0.3989763420206834</v>
      </c>
      <c r="BJ43" s="7" t="n">
        <v>0.2471155783237818</v>
      </c>
      <c r="BK43" s="7" t="n">
        <v>0.3423114348479863</v>
      </c>
      <c r="BL43" s="7" t="n">
        <v>0.3311163802118109</v>
      </c>
      <c r="BM43" s="7" t="n">
        <v>0.3364870930340235</v>
      </c>
      <c r="BN43" s="7" t="n">
        <v>0.3130766826667561</v>
      </c>
      <c r="BO43" s="7" t="n">
        <v>0.2178025231101991</v>
      </c>
      <c r="BP43" s="7" t="n">
        <v>0.3682976360144323</v>
      </c>
      <c r="BQ43" s="7" t="n">
        <v>0.3285073662796446</v>
      </c>
      <c r="BR43" s="7" t="n">
        <v>0.3763236975127697</v>
      </c>
      <c r="BS43" s="7" t="n">
        <v>0.2665365497773401</v>
      </c>
      <c r="BT43" s="7" t="n">
        <v>0.1770694812250902</v>
      </c>
      <c r="BU43" s="7" t="n">
        <v>0.187336124078935</v>
      </c>
      <c r="BV43" s="7" t="n">
        <v>0.2132633595726303</v>
      </c>
      <c r="BW43" s="7" t="n">
        <v>0.3168808514649357</v>
      </c>
      <c r="BX43" s="7" t="n">
        <v>0.3976046617171213</v>
      </c>
      <c r="BY43" s="7" t="n">
        <v>0.3282417934191083</v>
      </c>
      <c r="BZ43" s="7" t="n">
        <v>0.3250805475400164</v>
      </c>
      <c r="CA43" s="7" t="n">
        <v>0.3881077335113244</v>
      </c>
      <c r="CB43" s="7" t="n">
        <v>0.5707312803407426</v>
      </c>
      <c r="CC43" s="7" t="n">
        <v>0.2979070628448762</v>
      </c>
      <c r="CD43" s="7" t="n">
        <v>0.3187829709366999</v>
      </c>
      <c r="CE43" s="7" t="n">
        <v>0.2946993136209515</v>
      </c>
      <c r="CF43" s="7" t="n">
        <v>0.3092769836098773</v>
      </c>
      <c r="CG43" s="7" t="n">
        <v>0.3331309265957984</v>
      </c>
      <c r="CH43" s="7" t="n">
        <v>0.198883699655265</v>
      </c>
      <c r="CI43" s="7" t="n">
        <v>0.3546392795800586</v>
      </c>
      <c r="CJ43" s="7" t="n">
        <v>0.2161888819483293</v>
      </c>
      <c r="CK43" s="7" t="n">
        <v>0.2955758770211391</v>
      </c>
      <c r="CL43" s="7" t="n">
        <v>0.2351289268896056</v>
      </c>
      <c r="CM43" s="7" t="n">
        <v>0.3328831154904748</v>
      </c>
      <c r="CN43" s="7" t="n">
        <v>0.3156676642020032</v>
      </c>
      <c r="CO43" s="7" t="n">
        <v>0.3837785822315873</v>
      </c>
      <c r="CP43" s="7" t="n">
        <v>0.3754330492819207</v>
      </c>
      <c r="CQ43" s="7" t="n">
        <v>0.4047192817145665</v>
      </c>
      <c r="CR43" s="7" t="n">
        <v>0.3790436481297328</v>
      </c>
      <c r="CS43" s="7" t="n">
        <v>0.9551455042005302</v>
      </c>
      <c r="CT43" s="7" t="n">
        <v>0.3334780420811181</v>
      </c>
      <c r="CU43" s="7" t="n">
        <v>0.3341736504502208</v>
      </c>
      <c r="CV43" s="7" t="n">
        <v>0.2564320211377935</v>
      </c>
      <c r="CW43" s="7" t="n">
        <v>0.389816730263673</v>
      </c>
      <c r="CX43" s="7" t="n">
        <v>0.3341010415074264</v>
      </c>
      <c r="CY43" s="7" t="n">
        <v>0.1435748069549593</v>
      </c>
      <c r="CZ43" s="7" t="n">
        <v>0.3368746890873057</v>
      </c>
      <c r="DA43" s="7" t="n">
        <v>0.2379250580463736</v>
      </c>
      <c r="DB43" s="7" t="n">
        <v>0.2001655429481528</v>
      </c>
      <c r="DC43" s="7" t="n">
        <v>0.4837378729177122</v>
      </c>
      <c r="DD43" s="7" t="n">
        <v>0.3172485889918517</v>
      </c>
      <c r="DE43" s="7" t="n">
        <v>-0.05305651000801491</v>
      </c>
      <c r="DF43" s="7" t="n">
        <v>0.3277283059582533</v>
      </c>
      <c r="DG43" s="7" t="n">
        <v>0.2869052789086655</v>
      </c>
      <c r="DH43" s="7" t="n">
        <v>0.3403745033670058</v>
      </c>
      <c r="DI43" s="7" t="n">
        <v>0.2965999464123297</v>
      </c>
      <c r="DJ43" s="7" t="n">
        <v>0.1617900900646253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0.6131633195285334</v>
      </c>
      <c r="D44" s="7" t="n">
        <v>0.460633969270614</v>
      </c>
      <c r="E44" s="7" t="n">
        <v>0.03819856482396738</v>
      </c>
      <c r="F44" s="7" t="n">
        <v>0.3813596690472233</v>
      </c>
      <c r="G44" s="7" t="n">
        <v>0.1818329823152069</v>
      </c>
      <c r="H44" s="7" t="n">
        <v>0.397069654470211</v>
      </c>
      <c r="I44" s="7" t="n">
        <v>0.5265893143613118</v>
      </c>
      <c r="J44" s="7" t="n">
        <v>0.7082080377277279</v>
      </c>
      <c r="K44" s="7" t="n">
        <v>0.6942435545088023</v>
      </c>
      <c r="L44" s="7" t="n">
        <v>0.6955099792391732</v>
      </c>
      <c r="M44" s="7" t="n">
        <v>0.4947669276435345</v>
      </c>
      <c r="N44" s="7" t="n">
        <v>0.3713944457286485</v>
      </c>
      <c r="O44" s="7" t="n">
        <v>0.4286242554618379</v>
      </c>
      <c r="P44" s="7" t="n">
        <v>0.7764358603197279</v>
      </c>
      <c r="Q44" s="7" t="n">
        <v>0.7027719116700546</v>
      </c>
      <c r="R44" s="7" t="n">
        <v>0.6266266625195293</v>
      </c>
      <c r="S44" s="7" t="n">
        <v>0.4995098497354667</v>
      </c>
      <c r="T44" s="7" t="n">
        <v>0.7040050319163608</v>
      </c>
      <c r="U44" s="7" t="n">
        <v>0.5946080531618694</v>
      </c>
      <c r="V44" s="7" t="n">
        <v>0.262391336683145</v>
      </c>
      <c r="W44" s="7" t="n">
        <v>0.5602870010246204</v>
      </c>
      <c r="X44" s="7" t="n">
        <v>0.1635694983255968</v>
      </c>
      <c r="Y44" s="7" t="n">
        <v>0.3602371075640163</v>
      </c>
      <c r="Z44" s="7" t="n">
        <v>0.2772385317428177</v>
      </c>
      <c r="AA44" s="7" t="n">
        <v>0.331462009384226</v>
      </c>
      <c r="AB44" s="7" t="n">
        <v>0.3509919179016698</v>
      </c>
      <c r="AC44" s="7" t="n">
        <v>0.4402237473574719</v>
      </c>
      <c r="AD44" s="7" t="n">
        <v>0.2801229926254206</v>
      </c>
      <c r="AE44" s="7" t="n">
        <v>0.7354586084669271</v>
      </c>
      <c r="AF44" s="7" t="n">
        <v>0.600590041419656</v>
      </c>
      <c r="AG44" s="7" t="n">
        <v>0.5506065501740881</v>
      </c>
      <c r="AH44" s="7" t="n">
        <v>0.6041220344635377</v>
      </c>
      <c r="AI44" s="7" t="n">
        <v>0.7827685519305683</v>
      </c>
      <c r="AJ44" s="7" t="n">
        <v>0.401064873744243</v>
      </c>
      <c r="AK44" s="7" t="n">
        <v>0.5517547398675159</v>
      </c>
      <c r="AL44" s="7" t="n">
        <v>0.3685607643557671</v>
      </c>
      <c r="AM44" s="7" t="n">
        <v>0.3071546877407713</v>
      </c>
      <c r="AN44" s="7" t="n">
        <v>0.3964109402114212</v>
      </c>
      <c r="AO44" s="7" t="n">
        <v>0.3036836111954873</v>
      </c>
      <c r="AP44" s="7" t="n">
        <v>0.5515249343586316</v>
      </c>
      <c r="AQ44" s="7" t="n">
        <v>0.4607894684192884</v>
      </c>
      <c r="AR44" s="7" t="n">
        <v>0.3314623030738723</v>
      </c>
      <c r="AS44" s="7" t="n">
        <v>1</v>
      </c>
      <c r="AT44" s="7" t="n">
        <v>0.3419794527611896</v>
      </c>
      <c r="AU44" s="7" t="n">
        <v>0.9709002996823908</v>
      </c>
      <c r="AV44" s="7" t="n">
        <v>0.2803396894866271</v>
      </c>
      <c r="AW44" s="7" t="n">
        <v>0.5137708787013111</v>
      </c>
      <c r="AX44" s="7" t="n">
        <v>-0.03012105716295174</v>
      </c>
      <c r="AY44" s="7" t="n">
        <v>0.3714120476477165</v>
      </c>
      <c r="AZ44" s="7" t="n">
        <v>0.3038159477319724</v>
      </c>
      <c r="BA44" s="7" t="n">
        <v>0.4495107900779102</v>
      </c>
      <c r="BB44" s="7" t="n">
        <v>-0.0204021227561701</v>
      </c>
      <c r="BC44" s="7" t="n">
        <v>0.4497780581738267</v>
      </c>
      <c r="BD44" s="7" t="n">
        <v>0.6661354732312159</v>
      </c>
      <c r="BE44" s="7" t="n">
        <v>0.6829502865076792</v>
      </c>
      <c r="BF44" s="7" t="n">
        <v>0.3637195773676211</v>
      </c>
      <c r="BG44" s="7" t="n">
        <v>0.444469829174227</v>
      </c>
      <c r="BH44" s="7" t="n">
        <v>0.4956062979560703</v>
      </c>
      <c r="BI44" s="7" t="n">
        <v>0.4611548928042162</v>
      </c>
      <c r="BJ44" s="7" t="n">
        <v>0.323705643660231</v>
      </c>
      <c r="BK44" s="7" t="n">
        <v>0.7185803369891787</v>
      </c>
      <c r="BL44" s="7" t="n">
        <v>0.7117112309466987</v>
      </c>
      <c r="BM44" s="7" t="n">
        <v>0.3996607601805885</v>
      </c>
      <c r="BN44" s="7" t="n">
        <v>0.4897513689487146</v>
      </c>
      <c r="BO44" s="7" t="n">
        <v>0.3514922748291858</v>
      </c>
      <c r="BP44" s="7" t="n">
        <v>0.4560344233387473</v>
      </c>
      <c r="BQ44" s="7" t="n">
        <v>0.6729249861014851</v>
      </c>
      <c r="BR44" s="7" t="n">
        <v>0.4304201453881975</v>
      </c>
      <c r="BS44" s="7" t="n">
        <v>0.6711709174864366</v>
      </c>
      <c r="BT44" s="7" t="n">
        <v>0.2377486583754059</v>
      </c>
      <c r="BU44" s="7" t="n">
        <v>0.02797602423848375</v>
      </c>
      <c r="BV44" s="7" t="n">
        <v>0.2869960271300772</v>
      </c>
      <c r="BW44" s="7" t="n">
        <v>0.6759804352929223</v>
      </c>
      <c r="BX44" s="7" t="n">
        <v>0.3620089734492073</v>
      </c>
      <c r="BY44" s="7" t="n">
        <v>0.7185735481200337</v>
      </c>
      <c r="BZ44" s="7" t="n">
        <v>0.1908445734295983</v>
      </c>
      <c r="CA44" s="7" t="n">
        <v>0.5223459085595361</v>
      </c>
      <c r="CB44" s="7" t="n">
        <v>0.3444588229363971</v>
      </c>
      <c r="CC44" s="7" t="n">
        <v>0.9709959157623863</v>
      </c>
      <c r="CD44" s="7" t="n">
        <v>0.6693522097382789</v>
      </c>
      <c r="CE44" s="7" t="n">
        <v>0.6507336166147268</v>
      </c>
      <c r="CF44" s="7" t="n">
        <v>0.6167156750535874</v>
      </c>
      <c r="CG44" s="7" t="n">
        <v>0.3325682146014712</v>
      </c>
      <c r="CH44" s="7" t="n">
        <v>0.2480785860008851</v>
      </c>
      <c r="CI44" s="7" t="n">
        <v>0.4591894708856389</v>
      </c>
      <c r="CJ44" s="7" t="n">
        <v>0.253950777634234</v>
      </c>
      <c r="CK44" s="7" t="n">
        <v>0.6824668113499973</v>
      </c>
      <c r="CL44" s="7" t="n">
        <v>0.2887938596104824</v>
      </c>
      <c r="CM44" s="7" t="n">
        <v>0.6430714978458181</v>
      </c>
      <c r="CN44" s="7" t="n">
        <v>0.983085651927088</v>
      </c>
      <c r="CO44" s="7" t="n">
        <v>0.7216616435476677</v>
      </c>
      <c r="CP44" s="7" t="n">
        <v>0.6140272305647383</v>
      </c>
      <c r="CQ44" s="7" t="n">
        <v>0.5253600921156207</v>
      </c>
      <c r="CR44" s="7" t="n">
        <v>0.4929471588526989</v>
      </c>
      <c r="CS44" s="7" t="n">
        <v>0.3614244932833667</v>
      </c>
      <c r="CT44" s="7" t="n">
        <v>0.7554896582855589</v>
      </c>
      <c r="CU44" s="7" t="n">
        <v>0.6607850487090208</v>
      </c>
      <c r="CV44" s="7" t="n">
        <v>0.5926475878377125</v>
      </c>
      <c r="CW44" s="7" t="n">
        <v>0.5051528713566218</v>
      </c>
      <c r="CX44" s="7" t="n">
        <v>0.6712265200159365</v>
      </c>
      <c r="CY44" s="7" t="n">
        <v>0.1283023419986596</v>
      </c>
      <c r="CZ44" s="7" t="n">
        <v>0.6643088893154436</v>
      </c>
      <c r="DA44" s="7" t="n">
        <v>0.4284670477273032</v>
      </c>
      <c r="DB44" s="7" t="n">
        <v>-0.03607436630327502</v>
      </c>
      <c r="DC44" s="7" t="n">
        <v>0.3422773535255781</v>
      </c>
      <c r="DD44" s="7" t="n">
        <v>0.6797007316938843</v>
      </c>
      <c r="DE44" s="7" t="n">
        <v>0.339970363792822</v>
      </c>
      <c r="DF44" s="7" t="n">
        <v>0.702598825760704</v>
      </c>
      <c r="DG44" s="7" t="n">
        <v>0.3190298151325119</v>
      </c>
      <c r="DH44" s="7" t="n">
        <v>0.1090786369372411</v>
      </c>
      <c r="DI44" s="7" t="n">
        <v>0.7046901742167411</v>
      </c>
      <c r="DJ44" s="7" t="n">
        <v>0.06131110096002376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0.557924614297748</v>
      </c>
      <c r="D45" s="7" t="n">
        <v>0.4788754700944711</v>
      </c>
      <c r="E45" s="7" t="n">
        <v>0.08189954780878471</v>
      </c>
      <c r="F45" s="7" t="n">
        <v>0.458639393164481</v>
      </c>
      <c r="G45" s="7" t="n">
        <v>0.2417426230220771</v>
      </c>
      <c r="H45" s="7" t="n">
        <v>0.5432666586439407</v>
      </c>
      <c r="I45" s="7" t="n">
        <v>0.5472383799657398</v>
      </c>
      <c r="J45" s="7" t="n">
        <v>0.5592824114988506</v>
      </c>
      <c r="K45" s="7" t="n">
        <v>0.448316009539179</v>
      </c>
      <c r="L45" s="7" t="n">
        <v>0.6211552545801013</v>
      </c>
      <c r="M45" s="7" t="n">
        <v>0.3610647018589009</v>
      </c>
      <c r="N45" s="7" t="n">
        <v>0.413733972867781</v>
      </c>
      <c r="O45" s="7" t="n">
        <v>0.3159762286269382</v>
      </c>
      <c r="P45" s="7" t="n">
        <v>0.6215093532157212</v>
      </c>
      <c r="Q45" s="7" t="n">
        <v>0.4834842048790856</v>
      </c>
      <c r="R45" s="7" t="n">
        <v>0.3782657970876598</v>
      </c>
      <c r="S45" s="7" t="n">
        <v>0.5556950593720713</v>
      </c>
      <c r="T45" s="7" t="n">
        <v>0.6125374948639544</v>
      </c>
      <c r="U45" s="7" t="n">
        <v>0.5821424118681082</v>
      </c>
      <c r="V45" s="7" t="n">
        <v>0.486621570492712</v>
      </c>
      <c r="W45" s="7" t="n">
        <v>0.5566216772864128</v>
      </c>
      <c r="X45" s="7" t="n">
        <v>0.1706811992972457</v>
      </c>
      <c r="Y45" s="7" t="n">
        <v>0.393487316405513</v>
      </c>
      <c r="Z45" s="7" t="n">
        <v>0.5010190484479042</v>
      </c>
      <c r="AA45" s="7" t="n">
        <v>0.4275993555317031</v>
      </c>
      <c r="AB45" s="7" t="n">
        <v>0.2744134133000029</v>
      </c>
      <c r="AC45" s="7" t="n">
        <v>0.503916781576858</v>
      </c>
      <c r="AD45" s="7" t="n">
        <v>0.5020540761738099</v>
      </c>
      <c r="AE45" s="7" t="n">
        <v>0.5930631796212746</v>
      </c>
      <c r="AF45" s="7" t="n">
        <v>0.6357480835256265</v>
      </c>
      <c r="AG45" s="7" t="n">
        <v>0.624781208880302</v>
      </c>
      <c r="AH45" s="7" t="n">
        <v>0.6866970129678163</v>
      </c>
      <c r="AI45" s="7" t="n">
        <v>0.6452881341200186</v>
      </c>
      <c r="AJ45" s="7" t="n">
        <v>0.4422183700720963</v>
      </c>
      <c r="AK45" s="7" t="n">
        <v>0.5855351470224873</v>
      </c>
      <c r="AL45" s="7" t="n">
        <v>0.4057717596857296</v>
      </c>
      <c r="AM45" s="7" t="n">
        <v>0.4550232728388229</v>
      </c>
      <c r="AN45" s="7" t="n">
        <v>0.1556275963037139</v>
      </c>
      <c r="AO45" s="7" t="n">
        <v>0.5071333676206606</v>
      </c>
      <c r="AP45" s="7" t="n">
        <v>0.6328231765285407</v>
      </c>
      <c r="AQ45" s="7" t="n">
        <v>0.4792517694586045</v>
      </c>
      <c r="AR45" s="7" t="n">
        <v>0.4275994825568942</v>
      </c>
      <c r="AS45" s="7" t="n">
        <v>0.3419794527611896</v>
      </c>
      <c r="AT45" s="7" t="n">
        <v>1</v>
      </c>
      <c r="AU45" s="7" t="n">
        <v>0.2743169787545037</v>
      </c>
      <c r="AV45" s="7" t="n">
        <v>0.4442035944544857</v>
      </c>
      <c r="AW45" s="7" t="n">
        <v>0.4742892109893185</v>
      </c>
      <c r="AX45" s="7" t="n">
        <v>-0.01052793300600792</v>
      </c>
      <c r="AY45" s="7" t="n">
        <v>0.374852016552587</v>
      </c>
      <c r="AZ45" s="7" t="n">
        <v>0.5125884228170297</v>
      </c>
      <c r="BA45" s="7" t="n">
        <v>0.3931278880388916</v>
      </c>
      <c r="BB45" s="7" t="n">
        <v>-0.2188803846516634</v>
      </c>
      <c r="BC45" s="7" t="n">
        <v>0.5530648116245439</v>
      </c>
      <c r="BD45" s="7" t="n">
        <v>0.5064652317089119</v>
      </c>
      <c r="BE45" s="7" t="n">
        <v>0.7399447138541396</v>
      </c>
      <c r="BF45" s="7" t="n">
        <v>0.06615594449407006</v>
      </c>
      <c r="BG45" s="7" t="n">
        <v>0.3386877750956125</v>
      </c>
      <c r="BH45" s="7" t="n">
        <v>0.3982867886493564</v>
      </c>
      <c r="BI45" s="7" t="n">
        <v>0.4866530522301274</v>
      </c>
      <c r="BJ45" s="7" t="n">
        <v>0.456347312083801</v>
      </c>
      <c r="BK45" s="7" t="n">
        <v>0.710440340757464</v>
      </c>
      <c r="BL45" s="7" t="n">
        <v>0.5384451204127285</v>
      </c>
      <c r="BM45" s="7" t="n">
        <v>0.4287870737026516</v>
      </c>
      <c r="BN45" s="7" t="n">
        <v>0.4076950504494942</v>
      </c>
      <c r="BO45" s="7" t="n">
        <v>0.3182051157776628</v>
      </c>
      <c r="BP45" s="7" t="n">
        <v>0.3041948055158195</v>
      </c>
      <c r="BQ45" s="7" t="n">
        <v>0.6898434038976806</v>
      </c>
      <c r="BR45" s="7" t="n">
        <v>0.40124705073469</v>
      </c>
      <c r="BS45" s="7" t="n">
        <v>0.4574092098081934</v>
      </c>
      <c r="BT45" s="7" t="n">
        <v>0.4738834437474326</v>
      </c>
      <c r="BU45" s="7" t="n">
        <v>0.07310228277170713</v>
      </c>
      <c r="BV45" s="7" t="n">
        <v>0.512051350562522</v>
      </c>
      <c r="BW45" s="7" t="n">
        <v>0.7002718541822351</v>
      </c>
      <c r="BX45" s="7" t="n">
        <v>0.9619806231503232</v>
      </c>
      <c r="BY45" s="7" t="n">
        <v>0.7023162089278449</v>
      </c>
      <c r="BZ45" s="7" t="n">
        <v>0.1745338700413696</v>
      </c>
      <c r="CA45" s="7" t="n">
        <v>0.4756423843366743</v>
      </c>
      <c r="CB45" s="7" t="n">
        <v>0.2992073939848241</v>
      </c>
      <c r="CC45" s="7" t="n">
        <v>0.2585723240420832</v>
      </c>
      <c r="CD45" s="7" t="n">
        <v>0.6930049156479003</v>
      </c>
      <c r="CE45" s="7" t="n">
        <v>0.5891410770416037</v>
      </c>
      <c r="CF45" s="7" t="n">
        <v>0.5954655558583531</v>
      </c>
      <c r="CG45" s="7" t="n">
        <v>0.4195138956132096</v>
      </c>
      <c r="CH45" s="7" t="n">
        <v>0.4809847839161136</v>
      </c>
      <c r="CI45" s="7" t="n">
        <v>0.470050614802577</v>
      </c>
      <c r="CJ45" s="7" t="n">
        <v>0.4924477263455766</v>
      </c>
      <c r="CK45" s="7" t="n">
        <v>0.5774789224023235</v>
      </c>
      <c r="CL45" s="7" t="n">
        <v>0.4930634214031152</v>
      </c>
      <c r="CM45" s="7" t="n">
        <v>0.5266878991699742</v>
      </c>
      <c r="CN45" s="7" t="n">
        <v>0.302062781259383</v>
      </c>
      <c r="CO45" s="7" t="n">
        <v>0.6506975955401945</v>
      </c>
      <c r="CP45" s="7" t="n">
        <v>0.6330394639716099</v>
      </c>
      <c r="CQ45" s="7" t="n">
        <v>0.5052715685736328</v>
      </c>
      <c r="CR45" s="7" t="n">
        <v>0.4442122490720423</v>
      </c>
      <c r="CS45" s="7" t="n">
        <v>0.4941154115509432</v>
      </c>
      <c r="CT45" s="7" t="n">
        <v>0.5859952219407891</v>
      </c>
      <c r="CU45" s="7" t="n">
        <v>0.458780417503901</v>
      </c>
      <c r="CV45" s="7" t="n">
        <v>0.4291723331647063</v>
      </c>
      <c r="CW45" s="7" t="n">
        <v>0.4979694907628038</v>
      </c>
      <c r="CX45" s="7" t="n">
        <v>0.4518877266707039</v>
      </c>
      <c r="CY45" s="7" t="n">
        <v>0.04890342408788021</v>
      </c>
      <c r="CZ45" s="7" t="n">
        <v>0.4467348602625226</v>
      </c>
      <c r="DA45" s="7" t="n">
        <v>0.2434613795917731</v>
      </c>
      <c r="DB45" s="7" t="n">
        <v>-0.01456157434492812</v>
      </c>
      <c r="DC45" s="7" t="n">
        <v>0.4363880658800423</v>
      </c>
      <c r="DD45" s="7" t="n">
        <v>0.4197456302583097</v>
      </c>
      <c r="DE45" s="7" t="n">
        <v>0.02758731220923634</v>
      </c>
      <c r="DF45" s="7" t="n">
        <v>0.7273477123574388</v>
      </c>
      <c r="DG45" s="7" t="n">
        <v>0.5049842755394778</v>
      </c>
      <c r="DH45" s="7" t="n">
        <v>0.2124464246519795</v>
      </c>
      <c r="DI45" s="7" t="n">
        <v>0.5721316569436969</v>
      </c>
      <c r="DJ45" s="7" t="n">
        <v>0.02745283343510879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0.5107828255430236</v>
      </c>
      <c r="D46" s="7" t="n">
        <v>0.3633820810670615</v>
      </c>
      <c r="E46" s="7" t="n">
        <v>-0.01082818192677267</v>
      </c>
      <c r="F46" s="7" t="n">
        <v>0.2909443399053925</v>
      </c>
      <c r="G46" s="7" t="n">
        <v>0.1248305684127102</v>
      </c>
      <c r="H46" s="7" t="n">
        <v>0.2829012568730687</v>
      </c>
      <c r="I46" s="7" t="n">
        <v>0.419372386909276</v>
      </c>
      <c r="J46" s="7" t="n">
        <v>0.6248668455452306</v>
      </c>
      <c r="K46" s="7" t="n">
        <v>0.6288676212908404</v>
      </c>
      <c r="L46" s="7" t="n">
        <v>0.6064395518107201</v>
      </c>
      <c r="M46" s="7" t="n">
        <v>0.419120880225145</v>
      </c>
      <c r="N46" s="7" t="n">
        <v>0.2818556059089278</v>
      </c>
      <c r="O46" s="7" t="n">
        <v>0.3650615231203027</v>
      </c>
      <c r="P46" s="7" t="n">
        <v>0.6826555782953391</v>
      </c>
      <c r="Q46" s="7" t="n">
        <v>0.5987579906533448</v>
      </c>
      <c r="R46" s="7" t="n">
        <v>0.5291568343451105</v>
      </c>
      <c r="S46" s="7" t="n">
        <v>0.3957199676114189</v>
      </c>
      <c r="T46" s="7" t="n">
        <v>0.6080952273665641</v>
      </c>
      <c r="U46" s="7" t="n">
        <v>0.487712270085134</v>
      </c>
      <c r="V46" s="7" t="n">
        <v>0.1558518421431871</v>
      </c>
      <c r="W46" s="7" t="n">
        <v>0.4689232391323389</v>
      </c>
      <c r="X46" s="7" t="n">
        <v>0.1035937231163989</v>
      </c>
      <c r="Y46" s="7" t="n">
        <v>0.2772156450097693</v>
      </c>
      <c r="Z46" s="7" t="n">
        <v>0.1745747173785772</v>
      </c>
      <c r="AA46" s="7" t="n">
        <v>0.3144572600362707</v>
      </c>
      <c r="AB46" s="7" t="n">
        <v>0.3065507776480287</v>
      </c>
      <c r="AC46" s="7" t="n">
        <v>0.3747013048097186</v>
      </c>
      <c r="AD46" s="7" t="n">
        <v>0.1780525709872494</v>
      </c>
      <c r="AE46" s="7" t="n">
        <v>0.6373541664794727</v>
      </c>
      <c r="AF46" s="7" t="n">
        <v>0.5111132976678019</v>
      </c>
      <c r="AG46" s="7" t="n">
        <v>0.4598828156319954</v>
      </c>
      <c r="AH46" s="7" t="n">
        <v>0.5151815932803376</v>
      </c>
      <c r="AI46" s="7" t="n">
        <v>0.6912300023652698</v>
      </c>
      <c r="AJ46" s="7" t="n">
        <v>0.2896626352548706</v>
      </c>
      <c r="AK46" s="7" t="n">
        <v>0.4421701728928364</v>
      </c>
      <c r="AL46" s="7" t="n">
        <v>0.2783487125970546</v>
      </c>
      <c r="AM46" s="7" t="n">
        <v>0.2450490547470283</v>
      </c>
      <c r="AN46" s="7" t="n">
        <v>0.3109299790530569</v>
      </c>
      <c r="AO46" s="7" t="n">
        <v>0.2085858253895193</v>
      </c>
      <c r="AP46" s="7" t="n">
        <v>0.4604738718523322</v>
      </c>
      <c r="AQ46" s="7" t="n">
        <v>0.4010315652056029</v>
      </c>
      <c r="AR46" s="7" t="n">
        <v>0.3144574921433766</v>
      </c>
      <c r="AS46" s="7" t="n">
        <v>0.9709002996823908</v>
      </c>
      <c r="AT46" s="7" t="n">
        <v>0.2743169787545037</v>
      </c>
      <c r="AU46" s="7" t="n">
        <v>1</v>
      </c>
      <c r="AV46" s="7" t="n">
        <v>0.2252221613476047</v>
      </c>
      <c r="AW46" s="7" t="n">
        <v>0.444805431061448</v>
      </c>
      <c r="AX46" s="7" t="n">
        <v>-0.07204594659883669</v>
      </c>
      <c r="AY46" s="7" t="n">
        <v>0.2907640742662203</v>
      </c>
      <c r="AZ46" s="7" t="n">
        <v>0.2080277966776364</v>
      </c>
      <c r="BA46" s="7" t="n">
        <v>0.3964139550823486</v>
      </c>
      <c r="BB46" s="7" t="n">
        <v>-0.01876558911474475</v>
      </c>
      <c r="BC46" s="7" t="n">
        <v>0.3489804666361341</v>
      </c>
      <c r="BD46" s="7" t="n">
        <v>0.5817664281015648</v>
      </c>
      <c r="BE46" s="7" t="n">
        <v>0.5835921726154026</v>
      </c>
      <c r="BF46" s="7" t="n">
        <v>0.3303521320302172</v>
      </c>
      <c r="BG46" s="7" t="n">
        <v>0.3772933389957423</v>
      </c>
      <c r="BH46" s="7" t="n">
        <v>0.4323756970290433</v>
      </c>
      <c r="BI46" s="7" t="n">
        <v>0.4280169994652074</v>
      </c>
      <c r="BJ46" s="7" t="n">
        <v>0.2474018562871528</v>
      </c>
      <c r="BK46" s="7" t="n">
        <v>0.6138368231961602</v>
      </c>
      <c r="BL46" s="7" t="n">
        <v>0.6141946717371449</v>
      </c>
      <c r="BM46" s="7" t="n">
        <v>0.3074389541608364</v>
      </c>
      <c r="BN46" s="7" t="n">
        <v>0.3688198991889716</v>
      </c>
      <c r="BO46" s="7" t="n">
        <v>0.3049966446088904</v>
      </c>
      <c r="BP46" s="7" t="n">
        <v>0.3937207821952675</v>
      </c>
      <c r="BQ46" s="7" t="n">
        <v>0.5652805716242678</v>
      </c>
      <c r="BR46" s="7" t="n">
        <v>0.3472419533514874</v>
      </c>
      <c r="BS46" s="7" t="n">
        <v>0.5489609296757063</v>
      </c>
      <c r="BT46" s="7" t="n">
        <v>0.135167191957209</v>
      </c>
      <c r="BU46" s="7" t="n">
        <v>-0.04229205925598904</v>
      </c>
      <c r="BV46" s="7" t="n">
        <v>0.1881811864256809</v>
      </c>
      <c r="BW46" s="7" t="n">
        <v>0.5792094092258248</v>
      </c>
      <c r="BX46" s="7" t="n">
        <v>0.287616439558163</v>
      </c>
      <c r="BY46" s="7" t="n">
        <v>0.6156504283208851</v>
      </c>
      <c r="BZ46" s="7" t="n">
        <v>0.1157476211697641</v>
      </c>
      <c r="CA46" s="7" t="n">
        <v>0.452330993161394</v>
      </c>
      <c r="CB46" s="7" t="n">
        <v>0.2910225333971506</v>
      </c>
      <c r="CC46" s="7" t="n">
        <v>0.9913238079772531</v>
      </c>
      <c r="CD46" s="7" t="n">
        <v>0.5622721169004015</v>
      </c>
      <c r="CE46" s="7" t="n">
        <v>0.5377772927083421</v>
      </c>
      <c r="CF46" s="7" t="n">
        <v>0.503133775979919</v>
      </c>
      <c r="CG46" s="7" t="n">
        <v>0.2445507228388453</v>
      </c>
      <c r="CH46" s="7" t="n">
        <v>0.1472502426499415</v>
      </c>
      <c r="CI46" s="7" t="n">
        <v>0.4065259997643657</v>
      </c>
      <c r="CJ46" s="7" t="n">
        <v>0.1562756645378987</v>
      </c>
      <c r="CK46" s="7" t="n">
        <v>0.5818693521226803</v>
      </c>
      <c r="CL46" s="7" t="n">
        <v>0.1909287008888857</v>
      </c>
      <c r="CM46" s="7" t="n">
        <v>0.5454934173100193</v>
      </c>
      <c r="CN46" s="7" t="n">
        <v>0.9829267315939347</v>
      </c>
      <c r="CO46" s="7" t="n">
        <v>0.6196950003025554</v>
      </c>
      <c r="CP46" s="7" t="n">
        <v>0.519399500032188</v>
      </c>
      <c r="CQ46" s="7" t="n">
        <v>0.4563602713031564</v>
      </c>
      <c r="CR46" s="7" t="n">
        <v>0.4161688358106045</v>
      </c>
      <c r="CS46" s="7" t="n">
        <v>0.3514576463061596</v>
      </c>
      <c r="CT46" s="7" t="n">
        <v>0.6686853610607857</v>
      </c>
      <c r="CU46" s="7" t="n">
        <v>0.5899613070819846</v>
      </c>
      <c r="CV46" s="7" t="n">
        <v>0.4930621854725127</v>
      </c>
      <c r="CW46" s="7" t="n">
        <v>0.4371759649440386</v>
      </c>
      <c r="CX46" s="7" t="n">
        <v>0.6028940847619964</v>
      </c>
      <c r="CY46" s="7" t="n">
        <v>0.09357972396618815</v>
      </c>
      <c r="CZ46" s="7" t="n">
        <v>0.5980085230136529</v>
      </c>
      <c r="DA46" s="7" t="n">
        <v>0.3263072523000577</v>
      </c>
      <c r="DB46" s="7" t="n">
        <v>-0.07896635918018248</v>
      </c>
      <c r="DC46" s="7" t="n">
        <v>0.2790422109378701</v>
      </c>
      <c r="DD46" s="7" t="n">
        <v>0.6159324670085781</v>
      </c>
      <c r="DE46" s="7" t="n">
        <v>0.2631733324242193</v>
      </c>
      <c r="DF46" s="7" t="n">
        <v>0.6089834948252379</v>
      </c>
      <c r="DG46" s="7" t="n">
        <v>0.2281409352150011</v>
      </c>
      <c r="DH46" s="7" t="n">
        <v>0.05017118129793315</v>
      </c>
      <c r="DI46" s="7" t="n">
        <v>0.5907158010661639</v>
      </c>
      <c r="DJ46" s="7" t="n">
        <v>-0.005079057499649224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0.6177129821779067</v>
      </c>
      <c r="D47" s="7" t="n">
        <v>0.6124249735905922</v>
      </c>
      <c r="E47" s="7" t="n">
        <v>0.3287872791054653</v>
      </c>
      <c r="F47" s="7" t="n">
        <v>0.5739305802814729</v>
      </c>
      <c r="G47" s="7" t="n">
        <v>0.6744269863691402</v>
      </c>
      <c r="H47" s="7" t="n">
        <v>0.4199719250169091</v>
      </c>
      <c r="I47" s="7" t="n">
        <v>0.5873421788915061</v>
      </c>
      <c r="J47" s="7" t="n">
        <v>0.2538616731951578</v>
      </c>
      <c r="K47" s="7" t="n">
        <v>0.2395709753759709</v>
      </c>
      <c r="L47" s="7" t="n">
        <v>0.3545944418448831</v>
      </c>
      <c r="M47" s="7" t="n">
        <v>0.4858100897032716</v>
      </c>
      <c r="N47" s="7" t="n">
        <v>0.3933427030362838</v>
      </c>
      <c r="O47" s="7" t="n">
        <v>0.4817744124247542</v>
      </c>
      <c r="P47" s="7" t="n">
        <v>0.5048184036337963</v>
      </c>
      <c r="Q47" s="7" t="n">
        <v>0.4691871550332198</v>
      </c>
      <c r="R47" s="7" t="n">
        <v>0.4928668042858387</v>
      </c>
      <c r="S47" s="7" t="n">
        <v>0.5279345173255439</v>
      </c>
      <c r="T47" s="7" t="n">
        <v>0.5989052636205818</v>
      </c>
      <c r="U47" s="7" t="n">
        <v>0.6076558589934319</v>
      </c>
      <c r="V47" s="7" t="n">
        <v>0.2735370638934611</v>
      </c>
      <c r="W47" s="7" t="n">
        <v>0.5035011600227176</v>
      </c>
      <c r="X47" s="7" t="n">
        <v>0.411568193162073</v>
      </c>
      <c r="Y47" s="7" t="n">
        <v>0.3700398145450542</v>
      </c>
      <c r="Z47" s="7" t="n">
        <v>0.2696124871963774</v>
      </c>
      <c r="AA47" s="7" t="n">
        <v>0.4619312813631085</v>
      </c>
      <c r="AB47" s="7" t="n">
        <v>0.3018720180759424</v>
      </c>
      <c r="AC47" s="7" t="n">
        <v>0.4994460534996075</v>
      </c>
      <c r="AD47" s="7" t="n">
        <v>0.2694453846659978</v>
      </c>
      <c r="AE47" s="7" t="n">
        <v>0.3440040160756589</v>
      </c>
      <c r="AF47" s="7" t="n">
        <v>0.5248850971052983</v>
      </c>
      <c r="AG47" s="7" t="n">
        <v>0.5211664669824728</v>
      </c>
      <c r="AH47" s="7" t="n">
        <v>0.5038081902746513</v>
      </c>
      <c r="AI47" s="7" t="n">
        <v>0.4886006589203242</v>
      </c>
      <c r="AJ47" s="7" t="n">
        <v>0.4742806178833273</v>
      </c>
      <c r="AK47" s="7" t="n">
        <v>0.5080741126411764</v>
      </c>
      <c r="AL47" s="7" t="n">
        <v>0.379411046195719</v>
      </c>
      <c r="AM47" s="7" t="n">
        <v>0.9888853294416003</v>
      </c>
      <c r="AN47" s="7" t="n">
        <v>0.4038852700843248</v>
      </c>
      <c r="AO47" s="7" t="n">
        <v>0.2762706045722255</v>
      </c>
      <c r="AP47" s="7" t="n">
        <v>0.5228709361950815</v>
      </c>
      <c r="AQ47" s="7" t="n">
        <v>0.517239810622761</v>
      </c>
      <c r="AR47" s="7" t="n">
        <v>0.4619312405238877</v>
      </c>
      <c r="AS47" s="7" t="n">
        <v>0.2803396894866271</v>
      </c>
      <c r="AT47" s="7" t="n">
        <v>0.4442035944544857</v>
      </c>
      <c r="AU47" s="7" t="n">
        <v>0.2252221613476047</v>
      </c>
      <c r="AV47" s="7" t="n">
        <v>1</v>
      </c>
      <c r="AW47" s="7" t="n">
        <v>0.5116452982198567</v>
      </c>
      <c r="AX47" s="7" t="n">
        <v>0.341436051756195</v>
      </c>
      <c r="AY47" s="7" t="n">
        <v>0.364488153196576</v>
      </c>
      <c r="AZ47" s="7" t="n">
        <v>0.2759768088253903</v>
      </c>
      <c r="BA47" s="7" t="n">
        <v>0.6012215125272976</v>
      </c>
      <c r="BB47" s="7" t="n">
        <v>0.0611723421437182</v>
      </c>
      <c r="BC47" s="7" t="n">
        <v>0.5488588593701417</v>
      </c>
      <c r="BD47" s="7" t="n">
        <v>0.5773538691144785</v>
      </c>
      <c r="BE47" s="7" t="n">
        <v>0.3956405266495496</v>
      </c>
      <c r="BF47" s="7" t="n">
        <v>0.3083284770352607</v>
      </c>
      <c r="BG47" s="7" t="n">
        <v>0.5595509814132631</v>
      </c>
      <c r="BH47" s="7" t="n">
        <v>0.5463691615451174</v>
      </c>
      <c r="BI47" s="7" t="n">
        <v>0.4702117504914378</v>
      </c>
      <c r="BJ47" s="7" t="n">
        <v>0.2442730365838931</v>
      </c>
      <c r="BK47" s="7" t="n">
        <v>0.3934929101522058</v>
      </c>
      <c r="BL47" s="7" t="n">
        <v>0.3249157584092383</v>
      </c>
      <c r="BM47" s="7" t="n">
        <v>0.3981034745908599</v>
      </c>
      <c r="BN47" s="7" t="n">
        <v>0.365660297737338</v>
      </c>
      <c r="BO47" s="7" t="n">
        <v>0.2986401624775072</v>
      </c>
      <c r="BP47" s="7" t="n">
        <v>0.474063460137174</v>
      </c>
      <c r="BQ47" s="7" t="n">
        <v>0.39467414913565</v>
      </c>
      <c r="BR47" s="7" t="n">
        <v>0.5125864212480109</v>
      </c>
      <c r="BS47" s="7" t="n">
        <v>0.2924065119285799</v>
      </c>
      <c r="BT47" s="7" t="n">
        <v>0.2639291645442142</v>
      </c>
      <c r="BU47" s="7" t="n">
        <v>0.445262182522532</v>
      </c>
      <c r="BV47" s="7" t="n">
        <v>0.2855720589878381</v>
      </c>
      <c r="BW47" s="7" t="n">
        <v>0.3771203324466775</v>
      </c>
      <c r="BX47" s="7" t="n">
        <v>0.4602448550262211</v>
      </c>
      <c r="BY47" s="7" t="n">
        <v>0.340457572063273</v>
      </c>
      <c r="BZ47" s="7" t="n">
        <v>0.4913131123809589</v>
      </c>
      <c r="CA47" s="7" t="n">
        <v>0.5177632094166346</v>
      </c>
      <c r="CB47" s="7" t="n">
        <v>0.4507224684583557</v>
      </c>
      <c r="CC47" s="7" t="n">
        <v>0.2460919970613564</v>
      </c>
      <c r="CD47" s="7" t="n">
        <v>0.3950637066762638</v>
      </c>
      <c r="CE47" s="7" t="n">
        <v>0.4076197227656925</v>
      </c>
      <c r="CF47" s="7" t="n">
        <v>0.3878876675425658</v>
      </c>
      <c r="CG47" s="7" t="n">
        <v>0.3922821265917301</v>
      </c>
      <c r="CH47" s="7" t="n">
        <v>0.2548959288756912</v>
      </c>
      <c r="CI47" s="7" t="n">
        <v>0.4484698648750367</v>
      </c>
      <c r="CJ47" s="7" t="n">
        <v>0.2610097306860841</v>
      </c>
      <c r="CK47" s="7" t="n">
        <v>0.3974582342281124</v>
      </c>
      <c r="CL47" s="7" t="n">
        <v>0.2520336675577221</v>
      </c>
      <c r="CM47" s="7" t="n">
        <v>0.3240261341533215</v>
      </c>
      <c r="CN47" s="7" t="n">
        <v>0.2488267432180035</v>
      </c>
      <c r="CO47" s="7" t="n">
        <v>0.4103900523917132</v>
      </c>
      <c r="CP47" s="7" t="n">
        <v>0.4058007855992204</v>
      </c>
      <c r="CQ47" s="7" t="n">
        <v>0.5161356273811097</v>
      </c>
      <c r="CR47" s="7" t="n">
        <v>0.5131033574763663</v>
      </c>
      <c r="CS47" s="7" t="n">
        <v>0.5076903266081834</v>
      </c>
      <c r="CT47" s="7" t="n">
        <v>0.3508550022201175</v>
      </c>
      <c r="CU47" s="7" t="n">
        <v>0.2747800669808064</v>
      </c>
      <c r="CV47" s="7" t="n">
        <v>0.2557965851711937</v>
      </c>
      <c r="CW47" s="7" t="n">
        <v>0.497983439497434</v>
      </c>
      <c r="CX47" s="7" t="n">
        <v>0.2739785325969228</v>
      </c>
      <c r="CY47" s="7" t="n">
        <v>0.3276194869554603</v>
      </c>
      <c r="CZ47" s="7" t="n">
        <v>0.2651195133351917</v>
      </c>
      <c r="DA47" s="7" t="n">
        <v>0.2782605678462315</v>
      </c>
      <c r="DB47" s="7" t="n">
        <v>0.327333848225925</v>
      </c>
      <c r="DC47" s="7" t="n">
        <v>0.8810634854829457</v>
      </c>
      <c r="DD47" s="7" t="n">
        <v>0.2446195442919139</v>
      </c>
      <c r="DE47" s="7" t="n">
        <v>0.304145749237185</v>
      </c>
      <c r="DF47" s="7" t="n">
        <v>0.3993992984055277</v>
      </c>
      <c r="DG47" s="7" t="n">
        <v>0.2397475964894437</v>
      </c>
      <c r="DH47" s="7" t="n">
        <v>0.4384835484447863</v>
      </c>
      <c r="DI47" s="7" t="n">
        <v>0.3240453324903231</v>
      </c>
      <c r="DJ47" s="7" t="n">
        <v>0.2994733976875243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0.7832980286577372</v>
      </c>
      <c r="D48" s="7" t="n">
        <v>0.7473831310223632</v>
      </c>
      <c r="E48" s="7" t="n">
        <v>0.1633913817461936</v>
      </c>
      <c r="F48" s="7" t="n">
        <v>0.7050273978929347</v>
      </c>
      <c r="G48" s="7" t="n">
        <v>0.4109726232147219</v>
      </c>
      <c r="H48" s="7" t="n">
        <v>0.7837930931274025</v>
      </c>
      <c r="I48" s="7" t="n">
        <v>0.8369041058235137</v>
      </c>
      <c r="J48" s="7" t="n">
        <v>0.5532509083132939</v>
      </c>
      <c r="K48" s="7" t="n">
        <v>0.505126949341491</v>
      </c>
      <c r="L48" s="7" t="n">
        <v>0.6804631123006216</v>
      </c>
      <c r="M48" s="7" t="n">
        <v>0.8514978945172474</v>
      </c>
      <c r="N48" s="7" t="n">
        <v>0.6131573449216057</v>
      </c>
      <c r="O48" s="7" t="n">
        <v>0.7604244728974719</v>
      </c>
      <c r="P48" s="7" t="n">
        <v>0.7954051665004879</v>
      </c>
      <c r="Q48" s="7" t="n">
        <v>0.6762018649673697</v>
      </c>
      <c r="R48" s="7" t="n">
        <v>0.628162754287063</v>
      </c>
      <c r="S48" s="7" t="n">
        <v>0.8474002623980917</v>
      </c>
      <c r="T48" s="7" t="n">
        <v>0.8430042688937035</v>
      </c>
      <c r="U48" s="7" t="n">
        <v>0.8625734724479032</v>
      </c>
      <c r="V48" s="7" t="n">
        <v>0.6157019008666522</v>
      </c>
      <c r="W48" s="7" t="n">
        <v>0.9302742495237293</v>
      </c>
      <c r="X48" s="7" t="n">
        <v>0.3220365199826477</v>
      </c>
      <c r="Y48" s="7" t="n">
        <v>0.6057893606507442</v>
      </c>
      <c r="Z48" s="7" t="n">
        <v>0.6207955711748221</v>
      </c>
      <c r="AA48" s="7" t="n">
        <v>0.3892748226935556</v>
      </c>
      <c r="AB48" s="7" t="n">
        <v>0.5428477836739651</v>
      </c>
      <c r="AC48" s="7" t="n">
        <v>0.9255815479653779</v>
      </c>
      <c r="AD48" s="7" t="n">
        <v>0.6191742865926845</v>
      </c>
      <c r="AE48" s="7" t="n">
        <v>0.6671171444625517</v>
      </c>
      <c r="AF48" s="7" t="n">
        <v>0.8954023122862871</v>
      </c>
      <c r="AG48" s="7" t="n">
        <v>0.8795085525021032</v>
      </c>
      <c r="AH48" s="7" t="n">
        <v>0.800726248380138</v>
      </c>
      <c r="AI48" s="7" t="n">
        <v>0.7556723037250317</v>
      </c>
      <c r="AJ48" s="7" t="n">
        <v>0.6900725228799621</v>
      </c>
      <c r="AK48" s="7" t="n">
        <v>0.8883824018242272</v>
      </c>
      <c r="AL48" s="7" t="n">
        <v>0.6085429510821965</v>
      </c>
      <c r="AM48" s="7" t="n">
        <v>0.542709812986308</v>
      </c>
      <c r="AN48" s="7" t="n">
        <v>0.5249750764473745</v>
      </c>
      <c r="AO48" s="7" t="n">
        <v>0.6420761666707693</v>
      </c>
      <c r="AP48" s="7" t="n">
        <v>0.8934167986779703</v>
      </c>
      <c r="AQ48" s="7" t="n">
        <v>0.9501588924693531</v>
      </c>
      <c r="AR48" s="7" t="n">
        <v>0.3892748663523585</v>
      </c>
      <c r="AS48" s="7" t="n">
        <v>0.5137708787013111</v>
      </c>
      <c r="AT48" s="7" t="n">
        <v>0.4742892109893185</v>
      </c>
      <c r="AU48" s="7" t="n">
        <v>0.444805431061448</v>
      </c>
      <c r="AV48" s="7" t="n">
        <v>0.5116452982198567</v>
      </c>
      <c r="AW48" s="7" t="n">
        <v>1</v>
      </c>
      <c r="AX48" s="7" t="n">
        <v>0.1573874251854564</v>
      </c>
      <c r="AY48" s="7" t="n">
        <v>0.5572587874360749</v>
      </c>
      <c r="AZ48" s="7" t="n">
        <v>0.649544449911662</v>
      </c>
      <c r="BA48" s="7" t="n">
        <v>0.5580291984305022</v>
      </c>
      <c r="BB48" s="7" t="n">
        <v>-0.03388830658229035</v>
      </c>
      <c r="BC48" s="7" t="n">
        <v>0.8016114509516126</v>
      </c>
      <c r="BD48" s="7" t="n">
        <v>0.8516610851112862</v>
      </c>
      <c r="BE48" s="7" t="n">
        <v>0.5688817352087011</v>
      </c>
      <c r="BF48" s="7" t="n">
        <v>0.4096522755692598</v>
      </c>
      <c r="BG48" s="7" t="n">
        <v>0.5582721308986864</v>
      </c>
      <c r="BH48" s="7" t="n">
        <v>0.9040345775707607</v>
      </c>
      <c r="BI48" s="7" t="n">
        <v>0.6470880030237732</v>
      </c>
      <c r="BJ48" s="7" t="n">
        <v>0.5639394895035336</v>
      </c>
      <c r="BK48" s="7" t="n">
        <v>0.5991053223496388</v>
      </c>
      <c r="BL48" s="7" t="n">
        <v>0.6814466586860908</v>
      </c>
      <c r="BM48" s="7" t="n">
        <v>0.6393201100141351</v>
      </c>
      <c r="BN48" s="7" t="n">
        <v>0.775065847915677</v>
      </c>
      <c r="BO48" s="7" t="n">
        <v>0.5284030692212793</v>
      </c>
      <c r="BP48" s="7" t="n">
        <v>0.728391282010056</v>
      </c>
      <c r="BQ48" s="7" t="n">
        <v>0.5811493106085136</v>
      </c>
      <c r="BR48" s="7" t="n">
        <v>0.6257432856067061</v>
      </c>
      <c r="BS48" s="7" t="n">
        <v>0.6405472915334024</v>
      </c>
      <c r="BT48" s="7" t="n">
        <v>0.5818510246171845</v>
      </c>
      <c r="BU48" s="7" t="n">
        <v>0.2319635729045326</v>
      </c>
      <c r="BV48" s="7" t="n">
        <v>0.6239370053861214</v>
      </c>
      <c r="BW48" s="7" t="n">
        <v>0.5228148163534624</v>
      </c>
      <c r="BX48" s="7" t="n">
        <v>0.4879148609067727</v>
      </c>
      <c r="BY48" s="7" t="n">
        <v>0.542042938593903</v>
      </c>
      <c r="BZ48" s="7" t="n">
        <v>0.4233303496418495</v>
      </c>
      <c r="CA48" s="7" t="n">
        <v>0.9989900524315001</v>
      </c>
      <c r="CB48" s="7" t="n">
        <v>0.53262450027496</v>
      </c>
      <c r="CC48" s="7" t="n">
        <v>0.4268725367704355</v>
      </c>
      <c r="CD48" s="7" t="n">
        <v>0.5586946716444147</v>
      </c>
      <c r="CE48" s="7" t="n">
        <v>0.6496642752950543</v>
      </c>
      <c r="CF48" s="7" t="n">
        <v>0.6910775363220677</v>
      </c>
      <c r="CG48" s="7" t="n">
        <v>0.6501674267147726</v>
      </c>
      <c r="CH48" s="7" t="n">
        <v>0.6011224441760932</v>
      </c>
      <c r="CI48" s="7" t="n">
        <v>0.8404864804132681</v>
      </c>
      <c r="CJ48" s="7" t="n">
        <v>0.6111300237967853</v>
      </c>
      <c r="CK48" s="7" t="n">
        <v>0.550182747985198</v>
      </c>
      <c r="CL48" s="7" t="n">
        <v>0.6210183986940329</v>
      </c>
      <c r="CM48" s="7" t="n">
        <v>0.7125893407353707</v>
      </c>
      <c r="CN48" s="7" t="n">
        <v>0.4623146911706554</v>
      </c>
      <c r="CO48" s="7" t="n">
        <v>0.6958980983290541</v>
      </c>
      <c r="CP48" s="7" t="n">
        <v>0.8200492639774429</v>
      </c>
      <c r="CQ48" s="7" t="n">
        <v>0.9759312842027271</v>
      </c>
      <c r="CR48" s="7" t="n">
        <v>0.914657185715989</v>
      </c>
      <c r="CS48" s="7" t="n">
        <v>0.4451912602547919</v>
      </c>
      <c r="CT48" s="7" t="n">
        <v>0.6987574088295887</v>
      </c>
      <c r="CU48" s="7" t="n">
        <v>0.6016557265214297</v>
      </c>
      <c r="CV48" s="7" t="n">
        <v>0.6511445207950827</v>
      </c>
      <c r="CW48" s="7" t="n">
        <v>0.9896028782413142</v>
      </c>
      <c r="CX48" s="7" t="n">
        <v>0.5956860422415912</v>
      </c>
      <c r="CY48" s="7" t="n">
        <v>0.2095336644970334</v>
      </c>
      <c r="CZ48" s="7" t="n">
        <v>0.5850948678110295</v>
      </c>
      <c r="DA48" s="7" t="n">
        <v>0.6587926939772901</v>
      </c>
      <c r="DB48" s="7" t="n">
        <v>0.1504386471615675</v>
      </c>
      <c r="DC48" s="7" t="n">
        <v>0.5607581561063995</v>
      </c>
      <c r="DD48" s="7" t="n">
        <v>0.5600246508404609</v>
      </c>
      <c r="DE48" s="7" t="n">
        <v>0.3693742943908818</v>
      </c>
      <c r="DF48" s="7" t="n">
        <v>0.5454826297298286</v>
      </c>
      <c r="DG48" s="7" t="n">
        <v>0.5899039438917948</v>
      </c>
      <c r="DH48" s="7" t="n">
        <v>0.2639986674640817</v>
      </c>
      <c r="DI48" s="7" t="n">
        <v>0.6885838740252844</v>
      </c>
      <c r="DJ48" s="7" t="n">
        <v>0.2582987894499315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0.474916791701738</v>
      </c>
      <c r="D49" s="7" t="n">
        <v>0.6119490479133306</v>
      </c>
      <c r="E49" s="7" t="n">
        <v>0.7737354124057053</v>
      </c>
      <c r="F49" s="7" t="n">
        <v>0.6247940752026779</v>
      </c>
      <c r="G49" s="7" t="n">
        <v>0.8669844189202939</v>
      </c>
      <c r="H49" s="7" t="n">
        <v>0.3110394502345728</v>
      </c>
      <c r="I49" s="7" t="n">
        <v>0.4602148144724613</v>
      </c>
      <c r="J49" s="7" t="n">
        <v>-0.1838903565071446</v>
      </c>
      <c r="K49" s="7" t="n">
        <v>-0.216055951912235</v>
      </c>
      <c r="L49" s="7" t="n">
        <v>-0.1202552372484281</v>
      </c>
      <c r="M49" s="7" t="n">
        <v>0.331082777742837</v>
      </c>
      <c r="N49" s="7" t="n">
        <v>0.4380289135923025</v>
      </c>
      <c r="O49" s="7" t="n">
        <v>0.3534545590197293</v>
      </c>
      <c r="P49" s="7" t="n">
        <v>0.06470862476389472</v>
      </c>
      <c r="Q49" s="7" t="n">
        <v>0.4430125428956684</v>
      </c>
      <c r="R49" s="7" t="n">
        <v>0.5337309009940123</v>
      </c>
      <c r="S49" s="7" t="n">
        <v>0.4088128014236852</v>
      </c>
      <c r="T49" s="7" t="n">
        <v>0.1808179602722323</v>
      </c>
      <c r="U49" s="7" t="n">
        <v>0.3902585233002502</v>
      </c>
      <c r="V49" s="7" t="n">
        <v>0.02721356828355078</v>
      </c>
      <c r="W49" s="7" t="n">
        <v>0.1693230914984659</v>
      </c>
      <c r="X49" s="7" t="n">
        <v>0.7656537184531698</v>
      </c>
      <c r="Y49" s="7" t="n">
        <v>0.4287155880249535</v>
      </c>
      <c r="Z49" s="7" t="n">
        <v>0.01413556210565665</v>
      </c>
      <c r="AA49" s="7" t="n">
        <v>0.2063642038845628</v>
      </c>
      <c r="AB49" s="7" t="n">
        <v>0.2653584379507658</v>
      </c>
      <c r="AC49" s="7" t="n">
        <v>0.1226698864670109</v>
      </c>
      <c r="AD49" s="7" t="n">
        <v>0.008978243117474239</v>
      </c>
      <c r="AE49" s="7" t="n">
        <v>-0.1107018286773315</v>
      </c>
      <c r="AF49" s="7" t="n">
        <v>0.03951489903624267</v>
      </c>
      <c r="AG49" s="7" t="n">
        <v>0.01392762348274039</v>
      </c>
      <c r="AH49" s="7" t="n">
        <v>-0.01314233512333098</v>
      </c>
      <c r="AI49" s="7" t="n">
        <v>0.03906686209601044</v>
      </c>
      <c r="AJ49" s="7" t="n">
        <v>0.4726749082106876</v>
      </c>
      <c r="AK49" s="7" t="n">
        <v>0.2191416840484608</v>
      </c>
      <c r="AL49" s="7" t="n">
        <v>0.4326301157483941</v>
      </c>
      <c r="AM49" s="7" t="n">
        <v>0.3996358121313293</v>
      </c>
      <c r="AN49" s="7" t="n">
        <v>0.3317186068289695</v>
      </c>
      <c r="AO49" s="7" t="n">
        <v>-0.07635826467518469</v>
      </c>
      <c r="AP49" s="7" t="n">
        <v>0.03766918758435525</v>
      </c>
      <c r="AQ49" s="7" t="n">
        <v>0.1280477206079172</v>
      </c>
      <c r="AR49" s="7" t="n">
        <v>0.2063642647947198</v>
      </c>
      <c r="AS49" s="7" t="n">
        <v>-0.03012105716295174</v>
      </c>
      <c r="AT49" s="7" t="n">
        <v>-0.01052793300600792</v>
      </c>
      <c r="AU49" s="7" t="n">
        <v>-0.07204594659883669</v>
      </c>
      <c r="AV49" s="7" t="n">
        <v>0.341436051756195</v>
      </c>
      <c r="AW49" s="7" t="n">
        <v>0.1573874251854564</v>
      </c>
      <c r="AX49" s="7" t="n">
        <v>1</v>
      </c>
      <c r="AY49" s="7" t="n">
        <v>0.4266221028306556</v>
      </c>
      <c r="AZ49" s="7" t="n">
        <v>-0.01438506165928001</v>
      </c>
      <c r="BA49" s="7" t="n">
        <v>0.4152763030089321</v>
      </c>
      <c r="BB49" s="7" t="n">
        <v>0.4016359648348541</v>
      </c>
      <c r="BC49" s="7" t="n">
        <v>0.4731570001277908</v>
      </c>
      <c r="BD49" s="7" t="n">
        <v>0.2204291218070095</v>
      </c>
      <c r="BE49" s="7" t="n">
        <v>-0.01502522669396347</v>
      </c>
      <c r="BF49" s="7" t="n">
        <v>0.4785978918240437</v>
      </c>
      <c r="BG49" s="7" t="n">
        <v>0.4679930022865469</v>
      </c>
      <c r="BH49" s="7" t="n">
        <v>0.2597232877614101</v>
      </c>
      <c r="BI49" s="7" t="n">
        <v>0.2229188380587445</v>
      </c>
      <c r="BJ49" s="7" t="n">
        <v>0.1516373070414082</v>
      </c>
      <c r="BK49" s="7" t="n">
        <v>0.01579716856358744</v>
      </c>
      <c r="BL49" s="7" t="n">
        <v>-0.1307712812973228</v>
      </c>
      <c r="BM49" s="7" t="n">
        <v>0.4054829086869922</v>
      </c>
      <c r="BN49" s="7" t="n">
        <v>0.1926158293629736</v>
      </c>
      <c r="BO49" s="7" t="n">
        <v>0.2300290628260721</v>
      </c>
      <c r="BP49" s="7" t="n">
        <v>0.3432808795226718</v>
      </c>
      <c r="BQ49" s="7" t="n">
        <v>-0.04983723091072364</v>
      </c>
      <c r="BR49" s="7" t="n">
        <v>0.3926025989596121</v>
      </c>
      <c r="BS49" s="7" t="n">
        <v>-0.02972160649660817</v>
      </c>
      <c r="BT49" s="7" t="n">
        <v>-0.03111940946368463</v>
      </c>
      <c r="BU49" s="7" t="n">
        <v>0.9242011911692511</v>
      </c>
      <c r="BV49" s="7" t="n">
        <v>-0.06070184003338563</v>
      </c>
      <c r="BW49" s="7" t="n">
        <v>0.02572043014057151</v>
      </c>
      <c r="BX49" s="7" t="n">
        <v>-0.07126509862705394</v>
      </c>
      <c r="BY49" s="7" t="n">
        <v>-0.0192649354118382</v>
      </c>
      <c r="BZ49" s="7" t="n">
        <v>0.7413816879383354</v>
      </c>
      <c r="CA49" s="7" t="n">
        <v>0.1574113819715894</v>
      </c>
      <c r="CB49" s="7" t="n">
        <v>0.4396239139081432</v>
      </c>
      <c r="CC49" s="7" t="n">
        <v>-0.04339215105162075</v>
      </c>
      <c r="CD49" s="7" t="n">
        <v>-0.04500572801438201</v>
      </c>
      <c r="CE49" s="7" t="n">
        <v>-0.03985246607445082</v>
      </c>
      <c r="CF49" s="7" t="n">
        <v>-0.06598818708880162</v>
      </c>
      <c r="CG49" s="7" t="n">
        <v>0.4688367045005659</v>
      </c>
      <c r="CH49" s="7" t="n">
        <v>0.0268814094523502</v>
      </c>
      <c r="CI49" s="7" t="n">
        <v>0.001861860243930316</v>
      </c>
      <c r="CJ49" s="7" t="n">
        <v>-0.05369696241093491</v>
      </c>
      <c r="CK49" s="7" t="n">
        <v>0.05145468502998776</v>
      </c>
      <c r="CL49" s="7" t="n">
        <v>-0.03788864413084864</v>
      </c>
      <c r="CM49" s="7" t="n">
        <v>-0.1133088378028647</v>
      </c>
      <c r="CN49" s="7" t="n">
        <v>-0.05572532601947135</v>
      </c>
      <c r="CO49" s="7" t="n">
        <v>-0.07749792774840954</v>
      </c>
      <c r="CP49" s="7" t="n">
        <v>-0.07051637896357751</v>
      </c>
      <c r="CQ49" s="7" t="n">
        <v>0.07192799951439813</v>
      </c>
      <c r="CR49" s="7" t="n">
        <v>0.3000704990918777</v>
      </c>
      <c r="CS49" s="7" t="n">
        <v>0.1605702829314836</v>
      </c>
      <c r="CT49" s="7" t="n">
        <v>-0.0409387984864801</v>
      </c>
      <c r="CU49" s="7" t="n">
        <v>-0.2113975750357809</v>
      </c>
      <c r="CV49" s="7" t="n">
        <v>-0.1537106172098334</v>
      </c>
      <c r="CW49" s="7" t="n">
        <v>0.1604168098185395</v>
      </c>
      <c r="CX49" s="7" t="n">
        <v>-0.2287963578935993</v>
      </c>
      <c r="CY49" s="7" t="n">
        <v>0.7031383497188038</v>
      </c>
      <c r="CZ49" s="7" t="n">
        <v>-0.2252011709083953</v>
      </c>
      <c r="DA49" s="7" t="n">
        <v>0.2789756347170965</v>
      </c>
      <c r="DB49" s="7" t="n">
        <v>0.9995651437343683</v>
      </c>
      <c r="DC49" s="7" t="n">
        <v>0.5403619043876572</v>
      </c>
      <c r="DD49" s="7" t="n">
        <v>-0.242873632081691</v>
      </c>
      <c r="DE49" s="7" t="n">
        <v>0.3136126711511149</v>
      </c>
      <c r="DF49" s="7" t="n">
        <v>-0.02952189586886933</v>
      </c>
      <c r="DG49" s="7" t="n">
        <v>-0.04116715380821528</v>
      </c>
      <c r="DH49" s="7" t="n">
        <v>0.813116539815806</v>
      </c>
      <c r="DI49" s="7" t="n">
        <v>-0.05814318793874717</v>
      </c>
      <c r="DJ49" s="7" t="n">
        <v>0.8617974869528703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0.7304105493945313</v>
      </c>
      <c r="D50" s="7" t="n">
        <v>0.815854578258647</v>
      </c>
      <c r="E50" s="7" t="n">
        <v>0.4365772640400605</v>
      </c>
      <c r="F50" s="7" t="n">
        <v>0.8346890856983959</v>
      </c>
      <c r="G50" s="7" t="n">
        <v>0.5531367484234433</v>
      </c>
      <c r="H50" s="7" t="n">
        <v>0.8063518086518644</v>
      </c>
      <c r="I50" s="7" t="n">
        <v>0.807307324057565</v>
      </c>
      <c r="J50" s="7" t="n">
        <v>0.3021286432811885</v>
      </c>
      <c r="K50" s="7" t="n">
        <v>0.2335951799451381</v>
      </c>
      <c r="L50" s="7" t="n">
        <v>0.3691344576266624</v>
      </c>
      <c r="M50" s="7" t="n">
        <v>0.6818971594879216</v>
      </c>
      <c r="N50" s="7" t="n">
        <v>0.9859737204642643</v>
      </c>
      <c r="O50" s="7" t="n">
        <v>0.6233817503874916</v>
      </c>
      <c r="P50" s="7" t="n">
        <v>0.5431631473358693</v>
      </c>
      <c r="Q50" s="7" t="n">
        <v>0.638872175981438</v>
      </c>
      <c r="R50" s="7" t="n">
        <v>0.6325219247239972</v>
      </c>
      <c r="S50" s="7" t="n">
        <v>0.80156394172726</v>
      </c>
      <c r="T50" s="7" t="n">
        <v>0.5855185832434576</v>
      </c>
      <c r="U50" s="7" t="n">
        <v>0.7639743824372572</v>
      </c>
      <c r="V50" s="7" t="n">
        <v>0.4278069667707342</v>
      </c>
      <c r="W50" s="7" t="n">
        <v>0.682461776552397</v>
      </c>
      <c r="X50" s="7" t="n">
        <v>0.5348328935409028</v>
      </c>
      <c r="Y50" s="7" t="n">
        <v>0.9528469423406998</v>
      </c>
      <c r="Z50" s="7" t="n">
        <v>0.3944047072683954</v>
      </c>
      <c r="AA50" s="7" t="n">
        <v>0.2963605223059051</v>
      </c>
      <c r="AB50" s="7" t="n">
        <v>0.635506751246854</v>
      </c>
      <c r="AC50" s="7" t="n">
        <v>0.5143956065471345</v>
      </c>
      <c r="AD50" s="7" t="n">
        <v>0.3867792118733905</v>
      </c>
      <c r="AE50" s="7" t="n">
        <v>0.4045892384443522</v>
      </c>
      <c r="AF50" s="7" t="n">
        <v>0.5538998888682263</v>
      </c>
      <c r="AG50" s="7" t="n">
        <v>0.5186483878965091</v>
      </c>
      <c r="AH50" s="7" t="n">
        <v>0.4557811600612302</v>
      </c>
      <c r="AI50" s="7" t="n">
        <v>0.5331499767911524</v>
      </c>
      <c r="AJ50" s="7" t="n">
        <v>0.8687227233254078</v>
      </c>
      <c r="AK50" s="7" t="n">
        <v>0.7315697433294546</v>
      </c>
      <c r="AL50" s="7" t="n">
        <v>0.983761150427984</v>
      </c>
      <c r="AM50" s="7" t="n">
        <v>0.4442463955670886</v>
      </c>
      <c r="AN50" s="7" t="n">
        <v>0.4071628520800468</v>
      </c>
      <c r="AO50" s="7" t="n">
        <v>0.3498668022325641</v>
      </c>
      <c r="AP50" s="7" t="n">
        <v>0.5514390169786905</v>
      </c>
      <c r="AQ50" s="7" t="n">
        <v>0.508712016626729</v>
      </c>
      <c r="AR50" s="7" t="n">
        <v>0.2963607215942795</v>
      </c>
      <c r="AS50" s="7" t="n">
        <v>0.3714120476477165</v>
      </c>
      <c r="AT50" s="7" t="n">
        <v>0.374852016552587</v>
      </c>
      <c r="AU50" s="7" t="n">
        <v>0.2907640742662203</v>
      </c>
      <c r="AV50" s="7" t="n">
        <v>0.364488153196576</v>
      </c>
      <c r="AW50" s="7" t="n">
        <v>0.5572587874360749</v>
      </c>
      <c r="AX50" s="7" t="n">
        <v>0.4266221028306556</v>
      </c>
      <c r="AY50" s="7" t="n">
        <v>1</v>
      </c>
      <c r="AZ50" s="7" t="n">
        <v>0.3721367879486582</v>
      </c>
      <c r="BA50" s="7" t="n">
        <v>0.5825435180916199</v>
      </c>
      <c r="BB50" s="7" t="n">
        <v>0.2432344350515843</v>
      </c>
      <c r="BC50" s="7" t="n">
        <v>0.8217090739894478</v>
      </c>
      <c r="BD50" s="7" t="n">
        <v>0.6139143725338079</v>
      </c>
      <c r="BE50" s="7" t="n">
        <v>0.3952274105671054</v>
      </c>
      <c r="BF50" s="7" t="n">
        <v>0.573713661746606</v>
      </c>
      <c r="BG50" s="7" t="n">
        <v>0.6093170075879093</v>
      </c>
      <c r="BH50" s="7" t="n">
        <v>0.5354113829282663</v>
      </c>
      <c r="BI50" s="7" t="n">
        <v>0.617492669205874</v>
      </c>
      <c r="BJ50" s="7" t="n">
        <v>0.4223245167706165</v>
      </c>
      <c r="BK50" s="7" t="n">
        <v>0.4447104517150731</v>
      </c>
      <c r="BL50" s="7" t="n">
        <v>0.4023537479946376</v>
      </c>
      <c r="BM50" s="7" t="n">
        <v>0.9753747823948057</v>
      </c>
      <c r="BN50" s="7" t="n">
        <v>0.5999817139465814</v>
      </c>
      <c r="BO50" s="7" t="n">
        <v>0.620898357335923</v>
      </c>
      <c r="BP50" s="7" t="n">
        <v>0.6195768256553918</v>
      </c>
      <c r="BQ50" s="7" t="n">
        <v>0.4028213054934719</v>
      </c>
      <c r="BR50" s="7" t="n">
        <v>0.6303309223333715</v>
      </c>
      <c r="BS50" s="7" t="n">
        <v>0.4148990656666594</v>
      </c>
      <c r="BT50" s="7" t="n">
        <v>0.3712514946642996</v>
      </c>
      <c r="BU50" s="7" t="n">
        <v>0.4705058526564397</v>
      </c>
      <c r="BV50" s="7" t="n">
        <v>0.3697692593983057</v>
      </c>
      <c r="BW50" s="7" t="n">
        <v>0.36930012536296</v>
      </c>
      <c r="BX50" s="7" t="n">
        <v>0.3358413790052177</v>
      </c>
      <c r="BY50" s="7" t="n">
        <v>0.4047820599414881</v>
      </c>
      <c r="BZ50" s="7" t="n">
        <v>0.5769297977606203</v>
      </c>
      <c r="CA50" s="7" t="n">
        <v>0.559825057173402</v>
      </c>
      <c r="CB50" s="7" t="n">
        <v>0.6551850744077291</v>
      </c>
      <c r="CC50" s="7" t="n">
        <v>0.2965436037906313</v>
      </c>
      <c r="CD50" s="7" t="n">
        <v>0.3781686132283223</v>
      </c>
      <c r="CE50" s="7" t="n">
        <v>0.3919930620945453</v>
      </c>
      <c r="CF50" s="7" t="n">
        <v>0.4258720815522724</v>
      </c>
      <c r="CG50" s="7" t="n">
        <v>0.9303427024985748</v>
      </c>
      <c r="CH50" s="7" t="n">
        <v>0.381271099405593</v>
      </c>
      <c r="CI50" s="7" t="n">
        <v>0.4068543469585716</v>
      </c>
      <c r="CJ50" s="7" t="n">
        <v>0.3320744136773363</v>
      </c>
      <c r="CK50" s="7" t="n">
        <v>0.3133104817427038</v>
      </c>
      <c r="CL50" s="7" t="n">
        <v>0.3773114444755378</v>
      </c>
      <c r="CM50" s="7" t="n">
        <v>0.4062377182056817</v>
      </c>
      <c r="CN50" s="7" t="n">
        <v>0.3187069554932587</v>
      </c>
      <c r="CO50" s="7" t="n">
        <v>0.4746469205741258</v>
      </c>
      <c r="CP50" s="7" t="n">
        <v>0.4609547058320961</v>
      </c>
      <c r="CQ50" s="7" t="n">
        <v>0.4921011922936384</v>
      </c>
      <c r="CR50" s="7" t="n">
        <v>0.6824156930202696</v>
      </c>
      <c r="CS50" s="7" t="n">
        <v>0.3498982295912934</v>
      </c>
      <c r="CT50" s="7" t="n">
        <v>0.4392198238648269</v>
      </c>
      <c r="CU50" s="7" t="n">
        <v>0.3222305443596165</v>
      </c>
      <c r="CV50" s="7" t="n">
        <v>0.3668076790185592</v>
      </c>
      <c r="CW50" s="7" t="n">
        <v>0.5647149984334868</v>
      </c>
      <c r="CX50" s="7" t="n">
        <v>0.3073129191500346</v>
      </c>
      <c r="CY50" s="7" t="n">
        <v>0.3825372719661326</v>
      </c>
      <c r="CZ50" s="7" t="n">
        <v>0.2975456367752401</v>
      </c>
      <c r="DA50" s="7" t="n">
        <v>0.5193017023840183</v>
      </c>
      <c r="DB50" s="7" t="n">
        <v>0.425268752302034</v>
      </c>
      <c r="DC50" s="7" t="n">
        <v>0.5684294097215092</v>
      </c>
      <c r="DD50" s="7" t="n">
        <v>0.2793571434856014</v>
      </c>
      <c r="DE50" s="7" t="n">
        <v>0.274727873817362</v>
      </c>
      <c r="DF50" s="7" t="n">
        <v>0.3682663921456148</v>
      </c>
      <c r="DG50" s="7" t="n">
        <v>0.3509460866292624</v>
      </c>
      <c r="DH50" s="7" t="n">
        <v>0.5098063615941092</v>
      </c>
      <c r="DI50" s="7" t="n">
        <v>0.4484158970547523</v>
      </c>
      <c r="DJ50" s="7" t="n">
        <v>0.5230167800216579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0.5838805337126639</v>
      </c>
      <c r="D51" s="7" t="n">
        <v>0.5256691684692296</v>
      </c>
      <c r="E51" s="7" t="n">
        <v>0.03467128214399356</v>
      </c>
      <c r="F51" s="7" t="n">
        <v>0.5045007943891807</v>
      </c>
      <c r="G51" s="7" t="n">
        <v>0.1712719098466642</v>
      </c>
      <c r="H51" s="7" t="n">
        <v>0.7754806645428822</v>
      </c>
      <c r="I51" s="7" t="n">
        <v>0.6389438165634468</v>
      </c>
      <c r="J51" s="7" t="n">
        <v>0.5078365774126937</v>
      </c>
      <c r="K51" s="7" t="n">
        <v>0.4496485521317853</v>
      </c>
      <c r="L51" s="7" t="n">
        <v>0.6241669833832076</v>
      </c>
      <c r="M51" s="7" t="n">
        <v>0.5388040093869033</v>
      </c>
      <c r="N51" s="7" t="n">
        <v>0.4404229254026968</v>
      </c>
      <c r="O51" s="7" t="n">
        <v>0.4396084984910301</v>
      </c>
      <c r="P51" s="7" t="n">
        <v>0.6681473499227408</v>
      </c>
      <c r="Q51" s="7" t="n">
        <v>0.4688548645788012</v>
      </c>
      <c r="R51" s="7" t="n">
        <v>0.4049974835957258</v>
      </c>
      <c r="S51" s="7" t="n">
        <v>0.6640826928303357</v>
      </c>
      <c r="T51" s="7" t="n">
        <v>0.6811661185953076</v>
      </c>
      <c r="U51" s="7" t="n">
        <v>0.6697036653570761</v>
      </c>
      <c r="V51" s="7" t="n">
        <v>0.9592281082801077</v>
      </c>
      <c r="W51" s="7" t="n">
        <v>0.7312116513289352</v>
      </c>
      <c r="X51" s="7" t="n">
        <v>0.1452961264704533</v>
      </c>
      <c r="Y51" s="7" t="n">
        <v>0.4547991744483643</v>
      </c>
      <c r="Z51" s="7" t="n">
        <v>0.9723589594048614</v>
      </c>
      <c r="AA51" s="7" t="n">
        <v>0.2588609137684172</v>
      </c>
      <c r="AB51" s="7" t="n">
        <v>0.430907291315769</v>
      </c>
      <c r="AC51" s="7" t="n">
        <v>0.6789702539661724</v>
      </c>
      <c r="AD51" s="7" t="n">
        <v>0.9698284567729079</v>
      </c>
      <c r="AE51" s="7" t="n">
        <v>0.6000168487057072</v>
      </c>
      <c r="AF51" s="7" t="n">
        <v>0.8142031692093559</v>
      </c>
      <c r="AG51" s="7" t="n">
        <v>0.8304791597666961</v>
      </c>
      <c r="AH51" s="7" t="n">
        <v>0.7270871244775216</v>
      </c>
      <c r="AI51" s="7" t="n">
        <v>0.6258945346525321</v>
      </c>
      <c r="AJ51" s="7" t="n">
        <v>0.5106093107784856</v>
      </c>
      <c r="AK51" s="7" t="n">
        <v>0.7427514877868778</v>
      </c>
      <c r="AL51" s="7" t="n">
        <v>0.4389671288041858</v>
      </c>
      <c r="AM51" s="7" t="n">
        <v>0.2916373951378398</v>
      </c>
      <c r="AN51" s="7" t="n">
        <v>0.3106566532443212</v>
      </c>
      <c r="AO51" s="7" t="n">
        <v>0.9592136541846201</v>
      </c>
      <c r="AP51" s="7" t="n">
        <v>0.8110796960209293</v>
      </c>
      <c r="AQ51" s="7" t="n">
        <v>0.656544865306062</v>
      </c>
      <c r="AR51" s="7" t="n">
        <v>0.258860812263373</v>
      </c>
      <c r="AS51" s="7" t="n">
        <v>0.3038159477319724</v>
      </c>
      <c r="AT51" s="7" t="n">
        <v>0.5125884228170297</v>
      </c>
      <c r="AU51" s="7" t="n">
        <v>0.2080277966776364</v>
      </c>
      <c r="AV51" s="7" t="n">
        <v>0.2759768088253903</v>
      </c>
      <c r="AW51" s="7" t="n">
        <v>0.649544449911662</v>
      </c>
      <c r="AX51" s="7" t="n">
        <v>-0.01438506165928001</v>
      </c>
      <c r="AY51" s="7" t="n">
        <v>0.3721367879486582</v>
      </c>
      <c r="AZ51" s="7" t="n">
        <v>1</v>
      </c>
      <c r="BA51" s="7" t="n">
        <v>0.3572314004025544</v>
      </c>
      <c r="BB51" s="7" t="n">
        <v>-0.1885122708454304</v>
      </c>
      <c r="BC51" s="7" t="n">
        <v>0.6089154423235748</v>
      </c>
      <c r="BD51" s="7" t="n">
        <v>0.5835072404224807</v>
      </c>
      <c r="BE51" s="7" t="n">
        <v>0.4804685565359859</v>
      </c>
      <c r="BF51" s="7" t="n">
        <v>0.1221529575174491</v>
      </c>
      <c r="BG51" s="7" t="n">
        <v>0.3664913978542085</v>
      </c>
      <c r="BH51" s="7" t="n">
        <v>0.5465980053470098</v>
      </c>
      <c r="BI51" s="7" t="n">
        <v>0.4756760554123199</v>
      </c>
      <c r="BJ51" s="7" t="n">
        <v>0.7788962361914678</v>
      </c>
      <c r="BK51" s="7" t="n">
        <v>0.4802510021314657</v>
      </c>
      <c r="BL51" s="7" t="n">
        <v>0.6186118977144399</v>
      </c>
      <c r="BM51" s="7" t="n">
        <v>0.4813634216117866</v>
      </c>
      <c r="BN51" s="7" t="n">
        <v>0.5983042409453529</v>
      </c>
      <c r="BO51" s="7" t="n">
        <v>0.4445966711563228</v>
      </c>
      <c r="BP51" s="7" t="n">
        <v>0.4129368023637033</v>
      </c>
      <c r="BQ51" s="7" t="n">
        <v>0.4984017317740504</v>
      </c>
      <c r="BR51" s="7" t="n">
        <v>0.4536311248260805</v>
      </c>
      <c r="BS51" s="7" t="n">
        <v>0.5512703429446612</v>
      </c>
      <c r="BT51" s="7" t="n">
        <v>0.9434251366613056</v>
      </c>
      <c r="BU51" s="7" t="n">
        <v>0.05687377940162756</v>
      </c>
      <c r="BV51" s="7" t="n">
        <v>0.9674477533482674</v>
      </c>
      <c r="BW51" s="7" t="n">
        <v>0.4157904664132209</v>
      </c>
      <c r="BX51" s="7" t="n">
        <v>0.4999815116876163</v>
      </c>
      <c r="BY51" s="7" t="n">
        <v>0.4486712664282473</v>
      </c>
      <c r="BZ51" s="7" t="n">
        <v>0.2114315514975013</v>
      </c>
      <c r="CA51" s="7" t="n">
        <v>0.6466810461592729</v>
      </c>
      <c r="CB51" s="7" t="n">
        <v>0.2953818082870203</v>
      </c>
      <c r="CC51" s="7" t="n">
        <v>0.1883063353146285</v>
      </c>
      <c r="CD51" s="7" t="n">
        <v>0.4793544142681047</v>
      </c>
      <c r="CE51" s="7" t="n">
        <v>0.619291293297386</v>
      </c>
      <c r="CF51" s="7" t="n">
        <v>0.7384778897090449</v>
      </c>
      <c r="CG51" s="7" t="n">
        <v>0.4842320363682638</v>
      </c>
      <c r="CH51" s="7" t="n">
        <v>0.9667865051560187</v>
      </c>
      <c r="CI51" s="7" t="n">
        <v>0.6397596786192364</v>
      </c>
      <c r="CJ51" s="7" t="n">
        <v>0.9601432477916673</v>
      </c>
      <c r="CK51" s="7" t="n">
        <v>0.4573032335401904</v>
      </c>
      <c r="CL51" s="7" t="n">
        <v>0.9658638752992195</v>
      </c>
      <c r="CM51" s="7" t="n">
        <v>0.6651948054025447</v>
      </c>
      <c r="CN51" s="7" t="n">
        <v>0.2403521462551836</v>
      </c>
      <c r="CO51" s="7" t="n">
        <v>0.6168088481437761</v>
      </c>
      <c r="CP51" s="7" t="n">
        <v>0.7909920525556937</v>
      </c>
      <c r="CQ51" s="7" t="n">
        <v>0.6808018659508071</v>
      </c>
      <c r="CR51" s="7" t="n">
        <v>0.5994009778842722</v>
      </c>
      <c r="CS51" s="7" t="n">
        <v>0.2755549362462696</v>
      </c>
      <c r="CT51" s="7" t="n">
        <v>0.5521127592983681</v>
      </c>
      <c r="CU51" s="7" t="n">
        <v>0.56201062865212</v>
      </c>
      <c r="CV51" s="7" t="n">
        <v>0.6420714824049114</v>
      </c>
      <c r="CW51" s="7" t="n">
        <v>0.6476396692815642</v>
      </c>
      <c r="CX51" s="7" t="n">
        <v>0.5500789565407443</v>
      </c>
      <c r="CY51" s="7" t="n">
        <v>0.09516321729148458</v>
      </c>
      <c r="CZ51" s="7" t="n">
        <v>0.5440352243794548</v>
      </c>
      <c r="DA51" s="7" t="n">
        <v>0.3804915971508885</v>
      </c>
      <c r="DB51" s="7" t="n">
        <v>-0.0193460967357486</v>
      </c>
      <c r="DC51" s="7" t="n">
        <v>0.3415552616159082</v>
      </c>
      <c r="DD51" s="7" t="n">
        <v>0.512755422184617</v>
      </c>
      <c r="DE51" s="7" t="n">
        <v>0.2047824003224483</v>
      </c>
      <c r="DF51" s="7" t="n">
        <v>0.4401745541849245</v>
      </c>
      <c r="DG51" s="7" t="n">
        <v>0.9360099823953576</v>
      </c>
      <c r="DH51" s="7" t="n">
        <v>0.08458311422215818</v>
      </c>
      <c r="DI51" s="7" t="n">
        <v>0.6116375996277262</v>
      </c>
      <c r="DJ51" s="7" t="n">
        <v>0.05728431035381371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0.7783011293083454</v>
      </c>
      <c r="D52" s="7" t="n">
        <v>0.766692341647051</v>
      </c>
      <c r="E52" s="7" t="n">
        <v>0.5736332333145338</v>
      </c>
      <c r="F52" s="7" t="n">
        <v>0.7067162240051319</v>
      </c>
      <c r="G52" s="7" t="n">
        <v>0.6142334521348074</v>
      </c>
      <c r="H52" s="7" t="n">
        <v>0.5966402663340207</v>
      </c>
      <c r="I52" s="7" t="n">
        <v>0.7329006463993629</v>
      </c>
      <c r="J52" s="7" t="n">
        <v>0.3558090414763302</v>
      </c>
      <c r="K52" s="7" t="n">
        <v>0.2721261024641949</v>
      </c>
      <c r="L52" s="7" t="n">
        <v>0.4626276011870594</v>
      </c>
      <c r="M52" s="7" t="n">
        <v>0.6504630294718533</v>
      </c>
      <c r="N52" s="7" t="n">
        <v>0.5974263906464357</v>
      </c>
      <c r="O52" s="7" t="n">
        <v>0.6027992299956438</v>
      </c>
      <c r="P52" s="7" t="n">
        <v>0.6310343322572765</v>
      </c>
      <c r="Q52" s="7" t="n">
        <v>0.7098508970241574</v>
      </c>
      <c r="R52" s="7" t="n">
        <v>0.8123023461219955</v>
      </c>
      <c r="S52" s="7" t="n">
        <v>0.6814350702962122</v>
      </c>
      <c r="T52" s="7" t="n">
        <v>0.6991184522138226</v>
      </c>
      <c r="U52" s="7" t="n">
        <v>0.7437554503518164</v>
      </c>
      <c r="V52" s="7" t="n">
        <v>0.3696766397748418</v>
      </c>
      <c r="W52" s="7" t="n">
        <v>0.6555883237749769</v>
      </c>
      <c r="X52" s="7" t="n">
        <v>0.6840126879799855</v>
      </c>
      <c r="Y52" s="7" t="n">
        <v>0.5521009441553384</v>
      </c>
      <c r="Z52" s="7" t="n">
        <v>0.3736268071111028</v>
      </c>
      <c r="AA52" s="7" t="n">
        <v>0.4208289311164007</v>
      </c>
      <c r="AB52" s="7" t="n">
        <v>0.4070325960977707</v>
      </c>
      <c r="AC52" s="7" t="n">
        <v>0.5956413748427672</v>
      </c>
      <c r="AD52" s="7" t="n">
        <v>0.3761187178134502</v>
      </c>
      <c r="AE52" s="7" t="n">
        <v>0.3874413060167146</v>
      </c>
      <c r="AF52" s="7" t="n">
        <v>0.5409657694921646</v>
      </c>
      <c r="AG52" s="7" t="n">
        <v>0.5181425507159688</v>
      </c>
      <c r="AH52" s="7" t="n">
        <v>0.5007734958195712</v>
      </c>
      <c r="AI52" s="7" t="n">
        <v>0.6162133924954372</v>
      </c>
      <c r="AJ52" s="7" t="n">
        <v>0.673076416912719</v>
      </c>
      <c r="AK52" s="7" t="n">
        <v>0.6235396734109085</v>
      </c>
      <c r="AL52" s="7" t="n">
        <v>0.5894615053388251</v>
      </c>
      <c r="AM52" s="7" t="n">
        <v>0.6408406831093936</v>
      </c>
      <c r="AN52" s="7" t="n">
        <v>0.5082455501780769</v>
      </c>
      <c r="AO52" s="7" t="n">
        <v>0.3726045354494522</v>
      </c>
      <c r="AP52" s="7" t="n">
        <v>0.5317389924256374</v>
      </c>
      <c r="AQ52" s="7" t="n">
        <v>0.6032901094754756</v>
      </c>
      <c r="AR52" s="7" t="n">
        <v>0.4208291180215604</v>
      </c>
      <c r="AS52" s="7" t="n">
        <v>0.4495107900779102</v>
      </c>
      <c r="AT52" s="7" t="n">
        <v>0.3931278880388916</v>
      </c>
      <c r="AU52" s="7" t="n">
        <v>0.3964139550823486</v>
      </c>
      <c r="AV52" s="7" t="n">
        <v>0.6012215125272976</v>
      </c>
      <c r="AW52" s="7" t="n">
        <v>0.5580291984305022</v>
      </c>
      <c r="AX52" s="7" t="n">
        <v>0.4152763030089321</v>
      </c>
      <c r="AY52" s="7" t="n">
        <v>0.5825435180916199</v>
      </c>
      <c r="AZ52" s="7" t="n">
        <v>0.3572314004025544</v>
      </c>
      <c r="BA52" s="7" t="n">
        <v>1</v>
      </c>
      <c r="BB52" s="7" t="n">
        <v>0.3247556697515127</v>
      </c>
      <c r="BC52" s="7" t="n">
        <v>0.6830005374479227</v>
      </c>
      <c r="BD52" s="7" t="n">
        <v>0.6513072153619551</v>
      </c>
      <c r="BE52" s="7" t="n">
        <v>0.4428205538579164</v>
      </c>
      <c r="BF52" s="7" t="n">
        <v>0.6447345376701907</v>
      </c>
      <c r="BG52" s="7" t="n">
        <v>0.9799612364433221</v>
      </c>
      <c r="BH52" s="7" t="n">
        <v>0.5600365384224409</v>
      </c>
      <c r="BI52" s="7" t="n">
        <v>0.5771637439516863</v>
      </c>
      <c r="BJ52" s="7" t="n">
        <v>0.5089555490371572</v>
      </c>
      <c r="BK52" s="7" t="n">
        <v>0.4741468944417946</v>
      </c>
      <c r="BL52" s="7" t="n">
        <v>0.3735258372391945</v>
      </c>
      <c r="BM52" s="7" t="n">
        <v>0.6116246631435593</v>
      </c>
      <c r="BN52" s="7" t="n">
        <v>0.6130571954705365</v>
      </c>
      <c r="BO52" s="7" t="n">
        <v>0.4062806070076544</v>
      </c>
      <c r="BP52" s="7" t="n">
        <v>0.6058586624882076</v>
      </c>
      <c r="BQ52" s="7" t="n">
        <v>0.4370152384701189</v>
      </c>
      <c r="BR52" s="7" t="n">
        <v>0.7619074298992201</v>
      </c>
      <c r="BS52" s="7" t="n">
        <v>0.3528442376315291</v>
      </c>
      <c r="BT52" s="7" t="n">
        <v>0.3467094679211913</v>
      </c>
      <c r="BU52" s="7" t="n">
        <v>0.5373359033973978</v>
      </c>
      <c r="BV52" s="7" t="n">
        <v>0.36989786494607</v>
      </c>
      <c r="BW52" s="7" t="n">
        <v>0.429030068709913</v>
      </c>
      <c r="BX52" s="7" t="n">
        <v>0.3773541194890774</v>
      </c>
      <c r="BY52" s="7" t="n">
        <v>0.4417890444285325</v>
      </c>
      <c r="BZ52" s="7" t="n">
        <v>0.7099768720971413</v>
      </c>
      <c r="CA52" s="7" t="n">
        <v>0.5736727617540693</v>
      </c>
      <c r="CB52" s="7" t="n">
        <v>0.7457366906226851</v>
      </c>
      <c r="CC52" s="7" t="n">
        <v>0.3996459985454844</v>
      </c>
      <c r="CD52" s="7" t="n">
        <v>0.431924308961657</v>
      </c>
      <c r="CE52" s="7" t="n">
        <v>0.4165727662756136</v>
      </c>
      <c r="CF52" s="7" t="n">
        <v>0.3922592390774683</v>
      </c>
      <c r="CG52" s="7" t="n">
        <v>0.5709349608973614</v>
      </c>
      <c r="CH52" s="7" t="n">
        <v>0.344226815020621</v>
      </c>
      <c r="CI52" s="7" t="n">
        <v>0.593996293072511</v>
      </c>
      <c r="CJ52" s="7" t="n">
        <v>0.3698622411446553</v>
      </c>
      <c r="CK52" s="7" t="n">
        <v>0.4172290450373076</v>
      </c>
      <c r="CL52" s="7" t="n">
        <v>0.3573162740404834</v>
      </c>
      <c r="CM52" s="7" t="n">
        <v>0.3495583198021239</v>
      </c>
      <c r="CN52" s="7" t="n">
        <v>0.4087980740482999</v>
      </c>
      <c r="CO52" s="7" t="n">
        <v>0.4783817327496965</v>
      </c>
      <c r="CP52" s="7" t="n">
        <v>0.4855354644905449</v>
      </c>
      <c r="CQ52" s="7" t="n">
        <v>0.5680497321386664</v>
      </c>
      <c r="CR52" s="7" t="n">
        <v>0.70376290834693</v>
      </c>
      <c r="CS52" s="7" t="n">
        <v>0.4594483792849207</v>
      </c>
      <c r="CT52" s="7" t="n">
        <v>0.4774765781648184</v>
      </c>
      <c r="CU52" s="7" t="n">
        <v>0.2676796342484616</v>
      </c>
      <c r="CV52" s="7" t="n">
        <v>0.2885101636772535</v>
      </c>
      <c r="CW52" s="7" t="n">
        <v>0.5613746655565334</v>
      </c>
      <c r="CX52" s="7" t="n">
        <v>0.2727914151595049</v>
      </c>
      <c r="CY52" s="7" t="n">
        <v>0.5588748734559078</v>
      </c>
      <c r="CZ52" s="7" t="n">
        <v>0.2613082120984243</v>
      </c>
      <c r="DA52" s="7" t="n">
        <v>0.473616082720733</v>
      </c>
      <c r="DB52" s="7" t="n">
        <v>0.4042197762110623</v>
      </c>
      <c r="DC52" s="7" t="n">
        <v>0.6876000362292052</v>
      </c>
      <c r="DD52" s="7" t="n">
        <v>0.2484754429591356</v>
      </c>
      <c r="DE52" s="7" t="n">
        <v>0.391551794299478</v>
      </c>
      <c r="DF52" s="7" t="n">
        <v>0.4201600088194669</v>
      </c>
      <c r="DG52" s="7" t="n">
        <v>0.3178169067932543</v>
      </c>
      <c r="DH52" s="7" t="n">
        <v>0.6806436449358299</v>
      </c>
      <c r="DI52" s="7" t="n">
        <v>0.4647765228863499</v>
      </c>
      <c r="DJ52" s="7" t="n">
        <v>0.551984013377695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0.2433625243952572</v>
      </c>
      <c r="D53" s="7" t="n">
        <v>0.2731395176128372</v>
      </c>
      <c r="E53" s="7" t="n">
        <v>0.6942277632038879</v>
      </c>
      <c r="F53" s="7" t="n">
        <v>0.256680223194986</v>
      </c>
      <c r="G53" s="7" t="n">
        <v>0.2622101442787261</v>
      </c>
      <c r="H53" s="7" t="n">
        <v>0.07368979169285521</v>
      </c>
      <c r="I53" s="7" t="n">
        <v>0.1918869449820722</v>
      </c>
      <c r="J53" s="7" t="n">
        <v>-0.1466629521947301</v>
      </c>
      <c r="K53" s="7" t="n">
        <v>-0.1788006995353147</v>
      </c>
      <c r="L53" s="7" t="n">
        <v>-0.1405660724716545</v>
      </c>
      <c r="M53" s="7" t="n">
        <v>0.2844450353456844</v>
      </c>
      <c r="N53" s="7" t="n">
        <v>0.2217884972440305</v>
      </c>
      <c r="O53" s="7" t="n">
        <v>0.3833295068639829</v>
      </c>
      <c r="P53" s="7" t="n">
        <v>0.01732851598145104</v>
      </c>
      <c r="Q53" s="7" t="n">
        <v>0.2472927417034577</v>
      </c>
      <c r="R53" s="7" t="n">
        <v>0.3428833983395273</v>
      </c>
      <c r="S53" s="7" t="n">
        <v>0.1457081597062775</v>
      </c>
      <c r="T53" s="7" t="n">
        <v>0.09977414455555801</v>
      </c>
      <c r="U53" s="7" t="n">
        <v>0.1700590168088706</v>
      </c>
      <c r="V53" s="7" t="n">
        <v>-0.1205404963162774</v>
      </c>
      <c r="W53" s="7" t="n">
        <v>0.1001640974897513</v>
      </c>
      <c r="X53" s="7" t="n">
        <v>0.6517919834619095</v>
      </c>
      <c r="Y53" s="7" t="n">
        <v>0.1950881561434837</v>
      </c>
      <c r="Z53" s="7" t="n">
        <v>-0.1236588850961373</v>
      </c>
      <c r="AA53" s="7" t="n">
        <v>0.06558679850709628</v>
      </c>
      <c r="AB53" s="7" t="n">
        <v>0.1186768785972712</v>
      </c>
      <c r="AC53" s="7" t="n">
        <v>0.04431933166288129</v>
      </c>
      <c r="AD53" s="7" t="n">
        <v>-0.125453194038424</v>
      </c>
      <c r="AE53" s="7" t="n">
        <v>-0.1408488454523214</v>
      </c>
      <c r="AF53" s="7" t="n">
        <v>-0.08620546236206209</v>
      </c>
      <c r="AG53" s="7" t="n">
        <v>-0.08513729877261583</v>
      </c>
      <c r="AH53" s="7" t="n">
        <v>-0.08247574218349409</v>
      </c>
      <c r="AI53" s="7" t="n">
        <v>0.01036361321346022</v>
      </c>
      <c r="AJ53" s="7" t="n">
        <v>0.2768493150152803</v>
      </c>
      <c r="AK53" s="7" t="n">
        <v>0.04843042925854336</v>
      </c>
      <c r="AL53" s="7" t="n">
        <v>0.2201346900073437</v>
      </c>
      <c r="AM53" s="7" t="n">
        <v>0.09807826768215605</v>
      </c>
      <c r="AN53" s="7" t="n">
        <v>0.2891878186334793</v>
      </c>
      <c r="AO53" s="7" t="n">
        <v>-0.1415129313487311</v>
      </c>
      <c r="AP53" s="7" t="n">
        <v>-0.09029014816161575</v>
      </c>
      <c r="AQ53" s="7" t="n">
        <v>0.03134305696241917</v>
      </c>
      <c r="AR53" s="7" t="n">
        <v>0.06558683734047195</v>
      </c>
      <c r="AS53" s="7" t="n">
        <v>-0.0204021227561701</v>
      </c>
      <c r="AT53" s="7" t="n">
        <v>-0.2188803846516634</v>
      </c>
      <c r="AU53" s="7" t="n">
        <v>-0.01876558911474475</v>
      </c>
      <c r="AV53" s="7" t="n">
        <v>0.0611723421437182</v>
      </c>
      <c r="AW53" s="7" t="n">
        <v>-0.03388830658229035</v>
      </c>
      <c r="AX53" s="7" t="n">
        <v>0.4016359648348541</v>
      </c>
      <c r="AY53" s="7" t="n">
        <v>0.2432344350515843</v>
      </c>
      <c r="AZ53" s="7" t="n">
        <v>-0.1885122708454304</v>
      </c>
      <c r="BA53" s="7" t="n">
        <v>0.3247556697515127</v>
      </c>
      <c r="BB53" s="7" t="n">
        <v>1</v>
      </c>
      <c r="BC53" s="7" t="n">
        <v>0.1766414626529189</v>
      </c>
      <c r="BD53" s="7" t="n">
        <v>0.1742669592449279</v>
      </c>
      <c r="BE53" s="7" t="n">
        <v>-0.1500971216427057</v>
      </c>
      <c r="BF53" s="7" t="n">
        <v>0.5550824806019835</v>
      </c>
      <c r="BG53" s="7" t="n">
        <v>0.3654488364354953</v>
      </c>
      <c r="BH53" s="7" t="n">
        <v>0.1571782951845426</v>
      </c>
      <c r="BI53" s="7" t="n">
        <v>0.1389236524856213</v>
      </c>
      <c r="BJ53" s="7" t="n">
        <v>-0.00958000021625386</v>
      </c>
      <c r="BK53" s="7" t="n">
        <v>-0.1087352659336177</v>
      </c>
      <c r="BL53" s="7" t="n">
        <v>-0.1350235809757782</v>
      </c>
      <c r="BM53" s="7" t="n">
        <v>0.2203917293920572</v>
      </c>
      <c r="BN53" s="7" t="n">
        <v>0.09080817929895911</v>
      </c>
      <c r="BO53" s="7" t="n">
        <v>0.07868803314868208</v>
      </c>
      <c r="BP53" s="7" t="n">
        <v>0.4145793082873851</v>
      </c>
      <c r="BQ53" s="7" t="n">
        <v>-0.1384552237739288</v>
      </c>
      <c r="BR53" s="7" t="n">
        <v>0.4129555990022447</v>
      </c>
      <c r="BS53" s="7" t="n">
        <v>-0.1273011825762081</v>
      </c>
      <c r="BT53" s="7" t="n">
        <v>-0.1341393834981451</v>
      </c>
      <c r="BU53" s="7" t="n">
        <v>0.442034756152249</v>
      </c>
      <c r="BV53" s="7" t="n">
        <v>-0.1572693960682071</v>
      </c>
      <c r="BW53" s="7" t="n">
        <v>-0.09424901991215022</v>
      </c>
      <c r="BX53" s="7" t="n">
        <v>-0.1972117610916846</v>
      </c>
      <c r="BY53" s="7" t="n">
        <v>-0.105755232214764</v>
      </c>
      <c r="BZ53" s="7" t="n">
        <v>0.5549827363894552</v>
      </c>
      <c r="CA53" s="7" t="n">
        <v>-0.03156885814143964</v>
      </c>
      <c r="CB53" s="7" t="n">
        <v>0.3784761966718154</v>
      </c>
      <c r="CC53" s="7" t="n">
        <v>-0.009134935956822396</v>
      </c>
      <c r="CD53" s="7" t="n">
        <v>-0.1384445619150292</v>
      </c>
      <c r="CE53" s="7" t="n">
        <v>-0.1116204617655992</v>
      </c>
      <c r="CF53" s="7" t="n">
        <v>-0.1643984683563479</v>
      </c>
      <c r="CG53" s="7" t="n">
        <v>0.1995164529241971</v>
      </c>
      <c r="CH53" s="7" t="n">
        <v>-0.1322723076700637</v>
      </c>
      <c r="CI53" s="7" t="n">
        <v>0.05296446435918139</v>
      </c>
      <c r="CJ53" s="7" t="n">
        <v>-0.1409920955594726</v>
      </c>
      <c r="CK53" s="7" t="n">
        <v>-0.1043491203441461</v>
      </c>
      <c r="CL53" s="7" t="n">
        <v>-0.155931679644143</v>
      </c>
      <c r="CM53" s="7" t="n">
        <v>-0.1331136557180374</v>
      </c>
      <c r="CN53" s="7" t="n">
        <v>-0.03402973846044335</v>
      </c>
      <c r="CO53" s="7" t="n">
        <v>-0.0917564137472071</v>
      </c>
      <c r="CP53" s="7" t="n">
        <v>-0.1144179403199786</v>
      </c>
      <c r="CQ53" s="7" t="n">
        <v>-0.04269629503269241</v>
      </c>
      <c r="CR53" s="7" t="n">
        <v>0.2344771977193354</v>
      </c>
      <c r="CS53" s="7" t="n">
        <v>0.01827367419308921</v>
      </c>
      <c r="CT53" s="7" t="n">
        <v>-0.04598173760155264</v>
      </c>
      <c r="CU53" s="7" t="n">
        <v>-0.1531188864806566</v>
      </c>
      <c r="CV53" s="7" t="n">
        <v>-0.1101264294722095</v>
      </c>
      <c r="CW53" s="7" t="n">
        <v>-0.06495153510689512</v>
      </c>
      <c r="CX53" s="7" t="n">
        <v>-0.1528055045801394</v>
      </c>
      <c r="CY53" s="7" t="n">
        <v>0.4951523268645557</v>
      </c>
      <c r="CZ53" s="7" t="n">
        <v>-0.155622277682186</v>
      </c>
      <c r="DA53" s="7" t="n">
        <v>0.1290793522084269</v>
      </c>
      <c r="DB53" s="7" t="n">
        <v>0.3973145823747313</v>
      </c>
      <c r="DC53" s="7" t="n">
        <v>0.1342206942256176</v>
      </c>
      <c r="DD53" s="7" t="n">
        <v>-0.141860025867116</v>
      </c>
      <c r="DE53" s="7" t="n">
        <v>0.2497478628130596</v>
      </c>
      <c r="DF53" s="7" t="n">
        <v>-0.1495040593116354</v>
      </c>
      <c r="DG53" s="7" t="n">
        <v>-0.1337622021593754</v>
      </c>
      <c r="DH53" s="7" t="n">
        <v>0.533154083047796</v>
      </c>
      <c r="DI53" s="7" t="n">
        <v>-0.08996648567487901</v>
      </c>
      <c r="DJ53" s="7" t="n">
        <v>0.5787388898982644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0.9077135483682018</v>
      </c>
      <c r="D54" s="7" t="n">
        <v>0.9579255702822664</v>
      </c>
      <c r="E54" s="7" t="n">
        <v>0.4483059227426312</v>
      </c>
      <c r="F54" s="7" t="n">
        <v>0.9560348446059089</v>
      </c>
      <c r="G54" s="7" t="n">
        <v>0.6860050321956428</v>
      </c>
      <c r="H54" s="7" t="n">
        <v>0.8937735571654044</v>
      </c>
      <c r="I54" s="7" t="n">
        <v>0.9800342623038185</v>
      </c>
      <c r="J54" s="7" t="n">
        <v>0.4920004670816471</v>
      </c>
      <c r="K54" s="7" t="n">
        <v>0.3995624080209569</v>
      </c>
      <c r="L54" s="7" t="n">
        <v>0.6006403084049732</v>
      </c>
      <c r="M54" s="7" t="n">
        <v>0.8410325893564378</v>
      </c>
      <c r="N54" s="7" t="n">
        <v>0.8624908839820067</v>
      </c>
      <c r="O54" s="7" t="n">
        <v>0.73401669261969</v>
      </c>
      <c r="P54" s="7" t="n">
        <v>0.7289094596404019</v>
      </c>
      <c r="Q54" s="7" t="n">
        <v>0.8366896607513575</v>
      </c>
      <c r="R54" s="7" t="n">
        <v>0.7955336358176174</v>
      </c>
      <c r="S54" s="7" t="n">
        <v>0.9853829284960473</v>
      </c>
      <c r="T54" s="7" t="n">
        <v>0.8019772518643241</v>
      </c>
      <c r="U54" s="7" t="n">
        <v>0.9548980688201935</v>
      </c>
      <c r="V54" s="7" t="n">
        <v>0.6249998674881747</v>
      </c>
      <c r="W54" s="7" t="n">
        <v>0.899859405403882</v>
      </c>
      <c r="X54" s="7" t="n">
        <v>0.5762780672358658</v>
      </c>
      <c r="Y54" s="7" t="n">
        <v>0.8484472371481276</v>
      </c>
      <c r="Z54" s="7" t="n">
        <v>0.6021701417595717</v>
      </c>
      <c r="AA54" s="7" t="n">
        <v>0.3814824252107089</v>
      </c>
      <c r="AB54" s="7" t="n">
        <v>0.634071719133691</v>
      </c>
      <c r="AC54" s="7" t="n">
        <v>0.7754904597764611</v>
      </c>
      <c r="AD54" s="7" t="n">
        <v>0.5921175111009279</v>
      </c>
      <c r="AE54" s="7" t="n">
        <v>0.6423492746417594</v>
      </c>
      <c r="AF54" s="7" t="n">
        <v>0.8172835033540902</v>
      </c>
      <c r="AG54" s="7" t="n">
        <v>0.7975633071522102</v>
      </c>
      <c r="AH54" s="7" t="n">
        <v>0.7587118294383464</v>
      </c>
      <c r="AI54" s="7" t="n">
        <v>0.6950413457000003</v>
      </c>
      <c r="AJ54" s="7" t="n">
        <v>0.9073784723436087</v>
      </c>
      <c r="AK54" s="7" t="n">
        <v>0.927807601817662</v>
      </c>
      <c r="AL54" s="7" t="n">
        <v>0.8579713438939833</v>
      </c>
      <c r="AM54" s="7" t="n">
        <v>0.6154688716544678</v>
      </c>
      <c r="AN54" s="7" t="n">
        <v>0.5172506109340321</v>
      </c>
      <c r="AO54" s="7" t="n">
        <v>0.5857208450069302</v>
      </c>
      <c r="AP54" s="7" t="n">
        <v>0.8185160580270697</v>
      </c>
      <c r="AQ54" s="7" t="n">
        <v>0.759646782707233</v>
      </c>
      <c r="AR54" s="7" t="n">
        <v>0.3814825634922602</v>
      </c>
      <c r="AS54" s="7" t="n">
        <v>0.4497780581738267</v>
      </c>
      <c r="AT54" s="7" t="n">
        <v>0.5530648116245439</v>
      </c>
      <c r="AU54" s="7" t="n">
        <v>0.3489804666361341</v>
      </c>
      <c r="AV54" s="7" t="n">
        <v>0.5488588593701417</v>
      </c>
      <c r="AW54" s="7" t="n">
        <v>0.8016114509516126</v>
      </c>
      <c r="AX54" s="7" t="n">
        <v>0.4731570001277908</v>
      </c>
      <c r="AY54" s="7" t="n">
        <v>0.8217090739894478</v>
      </c>
      <c r="AZ54" s="7" t="n">
        <v>0.6089154423235748</v>
      </c>
      <c r="BA54" s="7" t="n">
        <v>0.6830005374479227</v>
      </c>
      <c r="BB54" s="7" t="n">
        <v>0.1766414626529189</v>
      </c>
      <c r="BC54" s="7" t="n">
        <v>1</v>
      </c>
      <c r="BD54" s="7" t="n">
        <v>0.7704678234993453</v>
      </c>
      <c r="BE54" s="7" t="n">
        <v>0.6367930411805794</v>
      </c>
      <c r="BF54" s="7" t="n">
        <v>0.5469811854705153</v>
      </c>
      <c r="BG54" s="7" t="n">
        <v>0.7090128464431761</v>
      </c>
      <c r="BH54" s="7" t="n">
        <v>0.7316911746524649</v>
      </c>
      <c r="BI54" s="7" t="n">
        <v>0.6395774264363563</v>
      </c>
      <c r="BJ54" s="7" t="n">
        <v>0.5551894331106397</v>
      </c>
      <c r="BK54" s="7" t="n">
        <v>0.6623388887833286</v>
      </c>
      <c r="BL54" s="7" t="n">
        <v>0.6308277426186383</v>
      </c>
      <c r="BM54" s="7" t="n">
        <v>0.868760650063748</v>
      </c>
      <c r="BN54" s="7" t="n">
        <v>0.7619200175867277</v>
      </c>
      <c r="BO54" s="7" t="n">
        <v>0.6052202876138824</v>
      </c>
      <c r="BP54" s="7" t="n">
        <v>0.7199300699257566</v>
      </c>
      <c r="BQ54" s="7" t="n">
        <v>0.6383923872290214</v>
      </c>
      <c r="BR54" s="7" t="n">
        <v>0.7381749907880566</v>
      </c>
      <c r="BS54" s="7" t="n">
        <v>0.6182409910546376</v>
      </c>
      <c r="BT54" s="7" t="n">
        <v>0.5643289802778174</v>
      </c>
      <c r="BU54" s="7" t="n">
        <v>0.5496382870974837</v>
      </c>
      <c r="BV54" s="7" t="n">
        <v>0.5896167199061234</v>
      </c>
      <c r="BW54" s="7" t="n">
        <v>0.6041277439206454</v>
      </c>
      <c r="BX54" s="7" t="n">
        <v>0.5465596349184425</v>
      </c>
      <c r="BY54" s="7" t="n">
        <v>0.5999132910043407</v>
      </c>
      <c r="BZ54" s="7" t="n">
        <v>0.6324791280765946</v>
      </c>
      <c r="CA54" s="7" t="n">
        <v>0.8015674282011142</v>
      </c>
      <c r="CB54" s="7" t="n">
        <v>0.6721264812456842</v>
      </c>
      <c r="CC54" s="7" t="n">
        <v>0.3478495833776498</v>
      </c>
      <c r="CD54" s="7" t="n">
        <v>0.6211339642731235</v>
      </c>
      <c r="CE54" s="7" t="n">
        <v>0.6774392473590299</v>
      </c>
      <c r="CF54" s="7" t="n">
        <v>0.6928207193261913</v>
      </c>
      <c r="CG54" s="7" t="n">
        <v>0.8720495534128239</v>
      </c>
      <c r="CH54" s="7" t="n">
        <v>0.5824270128111352</v>
      </c>
      <c r="CI54" s="7" t="n">
        <v>0.6658713357124935</v>
      </c>
      <c r="CJ54" s="7" t="n">
        <v>0.5579553612596416</v>
      </c>
      <c r="CK54" s="7" t="n">
        <v>0.5981350125138867</v>
      </c>
      <c r="CL54" s="7" t="n">
        <v>0.5838996295334021</v>
      </c>
      <c r="CM54" s="7" t="n">
        <v>0.6557718693383492</v>
      </c>
      <c r="CN54" s="7" t="n">
        <v>0.3962305477349993</v>
      </c>
      <c r="CO54" s="7" t="n">
        <v>0.7026072420818614</v>
      </c>
      <c r="CP54" s="7" t="n">
        <v>0.7435557821189185</v>
      </c>
      <c r="CQ54" s="7" t="n">
        <v>0.751675036234028</v>
      </c>
      <c r="CR54" s="7" t="n">
        <v>0.8903601703727848</v>
      </c>
      <c r="CS54" s="7" t="n">
        <v>0.4099229412653845</v>
      </c>
      <c r="CT54" s="7" t="n">
        <v>0.6198911109750196</v>
      </c>
      <c r="CU54" s="7" t="n">
        <v>0.4995047406982579</v>
      </c>
      <c r="CV54" s="7" t="n">
        <v>0.600820048380421</v>
      </c>
      <c r="CW54" s="7" t="n">
        <v>0.803299288181465</v>
      </c>
      <c r="CX54" s="7" t="n">
        <v>0.4815090716396196</v>
      </c>
      <c r="CY54" s="7" t="n">
        <v>0.48240274067832</v>
      </c>
      <c r="CZ54" s="7" t="n">
        <v>0.4728618400357251</v>
      </c>
      <c r="DA54" s="7" t="n">
        <v>0.6421663795188068</v>
      </c>
      <c r="DB54" s="7" t="n">
        <v>0.4685213699165072</v>
      </c>
      <c r="DC54" s="7" t="n">
        <v>0.7380736232166137</v>
      </c>
      <c r="DD54" s="7" t="n">
        <v>0.4418196359142557</v>
      </c>
      <c r="DE54" s="7" t="n">
        <v>0.36834711227683</v>
      </c>
      <c r="DF54" s="7" t="n">
        <v>0.6031351883040832</v>
      </c>
      <c r="DG54" s="7" t="n">
        <v>0.5380643914868274</v>
      </c>
      <c r="DH54" s="7" t="n">
        <v>0.5418152838604045</v>
      </c>
      <c r="DI54" s="7" t="n">
        <v>0.6654509710756483</v>
      </c>
      <c r="DJ54" s="7" t="n">
        <v>0.5544500497101652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0.8771933415666011</v>
      </c>
      <c r="D55" s="7" t="n">
        <v>0.7846871890611552</v>
      </c>
      <c r="E55" s="7" t="n">
        <v>0.3357802188597428</v>
      </c>
      <c r="F55" s="7" t="n">
        <v>0.7170624543423865</v>
      </c>
      <c r="G55" s="7" t="n">
        <v>0.4613437991169798</v>
      </c>
      <c r="H55" s="7" t="n">
        <v>0.7447852050261015</v>
      </c>
      <c r="I55" s="7" t="n">
        <v>0.8351732306934453</v>
      </c>
      <c r="J55" s="7" t="n">
        <v>0.643766249525622</v>
      </c>
      <c r="K55" s="7" t="n">
        <v>0.6064571457624971</v>
      </c>
      <c r="L55" s="7" t="n">
        <v>0.7384723634521736</v>
      </c>
      <c r="M55" s="7" t="n">
        <v>0.8473421157578944</v>
      </c>
      <c r="N55" s="7" t="n">
        <v>0.6510246217912858</v>
      </c>
      <c r="O55" s="7" t="n">
        <v>0.8730279816867708</v>
      </c>
      <c r="P55" s="7" t="n">
        <v>0.911903341965957</v>
      </c>
      <c r="Q55" s="7" t="n">
        <v>0.7678698359950559</v>
      </c>
      <c r="R55" s="7" t="n">
        <v>0.7311368099208732</v>
      </c>
      <c r="S55" s="7" t="n">
        <v>0.8088098871609304</v>
      </c>
      <c r="T55" s="7" t="n">
        <v>0.9381632525736052</v>
      </c>
      <c r="U55" s="7" t="n">
        <v>0.8897765839807794</v>
      </c>
      <c r="V55" s="7" t="n">
        <v>0.5527893602501509</v>
      </c>
      <c r="W55" s="7" t="n">
        <v>0.8678432911477367</v>
      </c>
      <c r="X55" s="7" t="n">
        <v>0.4875862865265992</v>
      </c>
      <c r="Y55" s="7" t="n">
        <v>0.6211119644101141</v>
      </c>
      <c r="Z55" s="7" t="n">
        <v>0.5662692119330134</v>
      </c>
      <c r="AA55" s="7" t="n">
        <v>0.4405344232452336</v>
      </c>
      <c r="AB55" s="7" t="n">
        <v>0.5371106366711201</v>
      </c>
      <c r="AC55" s="7" t="n">
        <v>0.7934158867539163</v>
      </c>
      <c r="AD55" s="7" t="n">
        <v>0.567994087607656</v>
      </c>
      <c r="AE55" s="7" t="n">
        <v>0.723516971243374</v>
      </c>
      <c r="AF55" s="7" t="n">
        <v>0.8362985222890643</v>
      </c>
      <c r="AG55" s="7" t="n">
        <v>0.8085807530918485</v>
      </c>
      <c r="AH55" s="7" t="n">
        <v>0.7780800347560342</v>
      </c>
      <c r="AI55" s="7" t="n">
        <v>0.8976052943076873</v>
      </c>
      <c r="AJ55" s="7" t="n">
        <v>0.706918785268267</v>
      </c>
      <c r="AK55" s="7" t="n">
        <v>0.8210574055864666</v>
      </c>
      <c r="AL55" s="7" t="n">
        <v>0.6433323345906111</v>
      </c>
      <c r="AM55" s="7" t="n">
        <v>0.6081893632700147</v>
      </c>
      <c r="AN55" s="7" t="n">
        <v>0.6588618945737289</v>
      </c>
      <c r="AO55" s="7" t="n">
        <v>0.5649102413408909</v>
      </c>
      <c r="AP55" s="7" t="n">
        <v>0.8105380505320824</v>
      </c>
      <c r="AQ55" s="7" t="n">
        <v>0.8258008684282743</v>
      </c>
      <c r="AR55" s="7" t="n">
        <v>0.4405345098819145</v>
      </c>
      <c r="AS55" s="7" t="n">
        <v>0.6661354732312159</v>
      </c>
      <c r="AT55" s="7" t="n">
        <v>0.5064652317089119</v>
      </c>
      <c r="AU55" s="7" t="n">
        <v>0.5817664281015648</v>
      </c>
      <c r="AV55" s="7" t="n">
        <v>0.5773538691144785</v>
      </c>
      <c r="AW55" s="7" t="n">
        <v>0.8516610851112862</v>
      </c>
      <c r="AX55" s="7" t="n">
        <v>0.2204291218070095</v>
      </c>
      <c r="AY55" s="7" t="n">
        <v>0.6139143725338079</v>
      </c>
      <c r="AZ55" s="7" t="n">
        <v>0.5835072404224807</v>
      </c>
      <c r="BA55" s="7" t="n">
        <v>0.6513072153619551</v>
      </c>
      <c r="BB55" s="7" t="n">
        <v>0.1742669592449279</v>
      </c>
      <c r="BC55" s="7" t="n">
        <v>0.7704678234993453</v>
      </c>
      <c r="BD55" s="7" t="n">
        <v>1</v>
      </c>
      <c r="BE55" s="7" t="n">
        <v>0.6306598017098568</v>
      </c>
      <c r="BF55" s="7" t="n">
        <v>0.6005440865783461</v>
      </c>
      <c r="BG55" s="7" t="n">
        <v>0.6541042015572948</v>
      </c>
      <c r="BH55" s="7" t="n">
        <v>0.9288614717983177</v>
      </c>
      <c r="BI55" s="7" t="n">
        <v>0.7242771721710678</v>
      </c>
      <c r="BJ55" s="7" t="n">
        <v>0.5737021261508589</v>
      </c>
      <c r="BK55" s="7" t="n">
        <v>0.6766260907119264</v>
      </c>
      <c r="BL55" s="7" t="n">
        <v>0.7268086868123039</v>
      </c>
      <c r="BM55" s="7" t="n">
        <v>0.6848957351022417</v>
      </c>
      <c r="BN55" s="7" t="n">
        <v>0.7120101795722259</v>
      </c>
      <c r="BO55" s="7" t="n">
        <v>0.5514609207907025</v>
      </c>
      <c r="BP55" s="7" t="n">
        <v>0.8677239443001008</v>
      </c>
      <c r="BQ55" s="7" t="n">
        <v>0.6552108644131804</v>
      </c>
      <c r="BR55" s="7" t="n">
        <v>0.7181367556381488</v>
      </c>
      <c r="BS55" s="7" t="n">
        <v>0.6679803278791292</v>
      </c>
      <c r="BT55" s="7" t="n">
        <v>0.5166419508854023</v>
      </c>
      <c r="BU55" s="7" t="n">
        <v>0.3050939029231074</v>
      </c>
      <c r="BV55" s="7" t="n">
        <v>0.5567917404794968</v>
      </c>
      <c r="BW55" s="7" t="n">
        <v>0.6259365138854639</v>
      </c>
      <c r="BX55" s="7" t="n">
        <v>0.5125584695924617</v>
      </c>
      <c r="BY55" s="7" t="n">
        <v>0.6555037790949272</v>
      </c>
      <c r="BZ55" s="7" t="n">
        <v>0.5719562594731512</v>
      </c>
      <c r="CA55" s="7" t="n">
        <v>0.8579935194455797</v>
      </c>
      <c r="CB55" s="7" t="n">
        <v>0.5965590258650599</v>
      </c>
      <c r="CC55" s="7" t="n">
        <v>0.5738375240686533</v>
      </c>
      <c r="CD55" s="7" t="n">
        <v>0.6422522137804786</v>
      </c>
      <c r="CE55" s="7" t="n">
        <v>0.6926800653222728</v>
      </c>
      <c r="CF55" s="7" t="n">
        <v>0.6961427037807824</v>
      </c>
      <c r="CG55" s="7" t="n">
        <v>0.6462304969933939</v>
      </c>
      <c r="CH55" s="7" t="n">
        <v>0.5401869979514192</v>
      </c>
      <c r="CI55" s="7" t="n">
        <v>0.756878275243413</v>
      </c>
      <c r="CJ55" s="7" t="n">
        <v>0.5323897913795903</v>
      </c>
      <c r="CK55" s="7" t="n">
        <v>0.6385381037743914</v>
      </c>
      <c r="CL55" s="7" t="n">
        <v>0.5472012725824448</v>
      </c>
      <c r="CM55" s="7" t="n">
        <v>0.7247935257062162</v>
      </c>
      <c r="CN55" s="7" t="n">
        <v>0.6021427841212958</v>
      </c>
      <c r="CO55" s="7" t="n">
        <v>0.748060909011064</v>
      </c>
      <c r="CP55" s="7" t="n">
        <v>0.778592763121715</v>
      </c>
      <c r="CQ55" s="7" t="n">
        <v>0.8396028650358458</v>
      </c>
      <c r="CR55" s="7" t="n">
        <v>0.8630741790503613</v>
      </c>
      <c r="CS55" s="7" t="n">
        <v>0.490614121584322</v>
      </c>
      <c r="CT55" s="7" t="n">
        <v>0.7793030278902726</v>
      </c>
      <c r="CU55" s="7" t="n">
        <v>0.6719529469996436</v>
      </c>
      <c r="CV55" s="7" t="n">
        <v>0.6495880604157838</v>
      </c>
      <c r="CW55" s="7" t="n">
        <v>0.8115816329384223</v>
      </c>
      <c r="CX55" s="7" t="n">
        <v>0.6720262507165552</v>
      </c>
      <c r="CY55" s="7" t="n">
        <v>0.3043959407457245</v>
      </c>
      <c r="CZ55" s="7" t="n">
        <v>0.65958074728025</v>
      </c>
      <c r="DA55" s="7" t="n">
        <v>0.6075018955569942</v>
      </c>
      <c r="DB55" s="7" t="n">
        <v>0.2107382420631237</v>
      </c>
      <c r="DC55" s="7" t="n">
        <v>0.6242301019164138</v>
      </c>
      <c r="DD55" s="7" t="n">
        <v>0.6502504170814106</v>
      </c>
      <c r="DE55" s="7" t="n">
        <v>0.4848256251516094</v>
      </c>
      <c r="DF55" s="7" t="n">
        <v>0.6266607684597495</v>
      </c>
      <c r="DG55" s="7" t="n">
        <v>0.5676024152809404</v>
      </c>
      <c r="DH55" s="7" t="n">
        <v>0.4141371551747123</v>
      </c>
      <c r="DI55" s="7" t="n">
        <v>0.7143420336675234</v>
      </c>
      <c r="DJ55" s="7" t="n">
        <v>0.3550723113242588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0.6598395191063975</v>
      </c>
      <c r="D56" s="7" t="n">
        <v>0.5602540306746545</v>
      </c>
      <c r="E56" s="7" t="n">
        <v>-0.006397656844098133</v>
      </c>
      <c r="F56" s="7" t="n">
        <v>0.5140211550254755</v>
      </c>
      <c r="G56" s="7" t="n">
        <v>0.2681413651734408</v>
      </c>
      <c r="H56" s="7" t="n">
        <v>0.5639472994632561</v>
      </c>
      <c r="I56" s="7" t="n">
        <v>0.6504351469798532</v>
      </c>
      <c r="J56" s="7" t="n">
        <v>0.7629210261845405</v>
      </c>
      <c r="K56" s="7" t="n">
        <v>0.6620100449141224</v>
      </c>
      <c r="L56" s="7" t="n">
        <v>0.7867490872095775</v>
      </c>
      <c r="M56" s="7" t="n">
        <v>0.4772459688126139</v>
      </c>
      <c r="N56" s="7" t="n">
        <v>0.4329396859459496</v>
      </c>
      <c r="O56" s="7" t="n">
        <v>0.3756206050731302</v>
      </c>
      <c r="P56" s="7" t="n">
        <v>0.7870107028246792</v>
      </c>
      <c r="Q56" s="7" t="n">
        <v>0.74216464565611</v>
      </c>
      <c r="R56" s="7" t="n">
        <v>0.6055396900848372</v>
      </c>
      <c r="S56" s="7" t="n">
        <v>0.6543092865952997</v>
      </c>
      <c r="T56" s="7" t="n">
        <v>0.7341479119517228</v>
      </c>
      <c r="U56" s="7" t="n">
        <v>0.6940634502421665</v>
      </c>
      <c r="V56" s="7" t="n">
        <v>0.4302410764533787</v>
      </c>
      <c r="W56" s="7" t="n">
        <v>0.6619043612349793</v>
      </c>
      <c r="X56" s="7" t="n">
        <v>0.1119009631698693</v>
      </c>
      <c r="Y56" s="7" t="n">
        <v>0.4134423121834902</v>
      </c>
      <c r="Z56" s="7" t="n">
        <v>0.4296463445162669</v>
      </c>
      <c r="AA56" s="7" t="n">
        <v>0.3279729038822939</v>
      </c>
      <c r="AB56" s="7" t="n">
        <v>0.3196135902135008</v>
      </c>
      <c r="AC56" s="7" t="n">
        <v>0.54285710331619</v>
      </c>
      <c r="AD56" s="7" t="n">
        <v>0.425329220897295</v>
      </c>
      <c r="AE56" s="7" t="n">
        <v>0.8718694857437483</v>
      </c>
      <c r="AF56" s="7" t="n">
        <v>0.7130448122044153</v>
      </c>
      <c r="AG56" s="7" t="n">
        <v>0.6881678550317371</v>
      </c>
      <c r="AH56" s="7" t="n">
        <v>0.7975739152956575</v>
      </c>
      <c r="AI56" s="7" t="n">
        <v>0.7950717647749177</v>
      </c>
      <c r="AJ56" s="7" t="n">
        <v>0.5165131770749849</v>
      </c>
      <c r="AK56" s="7" t="n">
        <v>0.7044180783252544</v>
      </c>
      <c r="AL56" s="7" t="n">
        <v>0.4272498624703013</v>
      </c>
      <c r="AM56" s="7" t="n">
        <v>0.4215540775628961</v>
      </c>
      <c r="AN56" s="7" t="n">
        <v>0.2316459193643327</v>
      </c>
      <c r="AO56" s="7" t="n">
        <v>0.4695019070132273</v>
      </c>
      <c r="AP56" s="7" t="n">
        <v>0.6915400073398125</v>
      </c>
      <c r="AQ56" s="7" t="n">
        <v>0.5394241595553908</v>
      </c>
      <c r="AR56" s="7" t="n">
        <v>0.3279732160816112</v>
      </c>
      <c r="AS56" s="7" t="n">
        <v>0.6829502865076792</v>
      </c>
      <c r="AT56" s="7" t="n">
        <v>0.7399447138541396</v>
      </c>
      <c r="AU56" s="7" t="n">
        <v>0.5835921726154026</v>
      </c>
      <c r="AV56" s="7" t="n">
        <v>0.3956405266495496</v>
      </c>
      <c r="AW56" s="7" t="n">
        <v>0.5688817352087011</v>
      </c>
      <c r="AX56" s="7" t="n">
        <v>-0.01502522669396347</v>
      </c>
      <c r="AY56" s="7" t="n">
        <v>0.3952274105671054</v>
      </c>
      <c r="AZ56" s="7" t="n">
        <v>0.4804685565359859</v>
      </c>
      <c r="BA56" s="7" t="n">
        <v>0.4428205538579164</v>
      </c>
      <c r="BB56" s="7" t="n">
        <v>-0.1500971216427057</v>
      </c>
      <c r="BC56" s="7" t="n">
        <v>0.6367930411805794</v>
      </c>
      <c r="BD56" s="7" t="n">
        <v>0.6306598017098568</v>
      </c>
      <c r="BE56" s="7" t="n">
        <v>1</v>
      </c>
      <c r="BF56" s="7" t="n">
        <v>0.1787571973847333</v>
      </c>
      <c r="BG56" s="7" t="n">
        <v>0.4403347735396098</v>
      </c>
      <c r="BH56" s="7" t="n">
        <v>0.4675604629105276</v>
      </c>
      <c r="BI56" s="7" t="n">
        <v>0.4259113908198442</v>
      </c>
      <c r="BJ56" s="7" t="n">
        <v>0.3714119840151119</v>
      </c>
      <c r="BK56" s="7" t="n">
        <v>0.9865618311223685</v>
      </c>
      <c r="BL56" s="7" t="n">
        <v>0.8024141710257586</v>
      </c>
      <c r="BM56" s="7" t="n">
        <v>0.4517839041581804</v>
      </c>
      <c r="BN56" s="7" t="n">
        <v>0.5739515220560483</v>
      </c>
      <c r="BO56" s="7" t="n">
        <v>0.337994583889718</v>
      </c>
      <c r="BP56" s="7" t="n">
        <v>0.384803598446148</v>
      </c>
      <c r="BQ56" s="7" t="n">
        <v>0.955098937662598</v>
      </c>
      <c r="BR56" s="7" t="n">
        <v>0.4328130184617665</v>
      </c>
      <c r="BS56" s="7" t="n">
        <v>0.813547951951376</v>
      </c>
      <c r="BT56" s="7" t="n">
        <v>0.3954527071763465</v>
      </c>
      <c r="BU56" s="7" t="n">
        <v>0.06747429347099143</v>
      </c>
      <c r="BV56" s="7" t="n">
        <v>0.4561834458353187</v>
      </c>
      <c r="BW56" s="7" t="n">
        <v>0.9685364493819097</v>
      </c>
      <c r="BX56" s="7" t="n">
        <v>0.7845486369396747</v>
      </c>
      <c r="BY56" s="7" t="n">
        <v>0.9722164877151501</v>
      </c>
      <c r="BZ56" s="7" t="n">
        <v>0.163686601665416</v>
      </c>
      <c r="CA56" s="7" t="n">
        <v>0.576383018211205</v>
      </c>
      <c r="CB56" s="7" t="n">
        <v>0.351274204824615</v>
      </c>
      <c r="CC56" s="7" t="n">
        <v>0.5832803754303869</v>
      </c>
      <c r="CD56" s="7" t="n">
        <v>0.9572994909554817</v>
      </c>
      <c r="CE56" s="7" t="n">
        <v>0.85476259449283</v>
      </c>
      <c r="CF56" s="7" t="n">
        <v>0.8010976553854658</v>
      </c>
      <c r="CG56" s="7" t="n">
        <v>0.4190987826054161</v>
      </c>
      <c r="CH56" s="7" t="n">
        <v>0.4007850232758426</v>
      </c>
      <c r="CI56" s="7" t="n">
        <v>0.5737600065458486</v>
      </c>
      <c r="CJ56" s="7" t="n">
        <v>0.426416977084751</v>
      </c>
      <c r="CK56" s="7" t="n">
        <v>0.8661828942990811</v>
      </c>
      <c r="CL56" s="7" t="n">
        <v>0.4273684468306629</v>
      </c>
      <c r="CM56" s="7" t="n">
        <v>0.7616626611295216</v>
      </c>
      <c r="CN56" s="7" t="n">
        <v>0.659858107731177</v>
      </c>
      <c r="CO56" s="7" t="n">
        <v>0.8860344878780586</v>
      </c>
      <c r="CP56" s="7" t="n">
        <v>0.7601783122893763</v>
      </c>
      <c r="CQ56" s="7" t="n">
        <v>0.5841176290529182</v>
      </c>
      <c r="CR56" s="7" t="n">
        <v>0.5469046688123056</v>
      </c>
      <c r="CS56" s="7" t="n">
        <v>0.3383274078396817</v>
      </c>
      <c r="CT56" s="7" t="n">
        <v>0.8051517911129856</v>
      </c>
      <c r="CU56" s="7" t="n">
        <v>0.6522167009917061</v>
      </c>
      <c r="CV56" s="7" t="n">
        <v>0.7157016939490741</v>
      </c>
      <c r="CW56" s="7" t="n">
        <v>0.5714161309270704</v>
      </c>
      <c r="CX56" s="7" t="n">
        <v>0.6553534204187267</v>
      </c>
      <c r="CY56" s="7" t="n">
        <v>0.05450672402207569</v>
      </c>
      <c r="CZ56" s="7" t="n">
        <v>0.6459226351850657</v>
      </c>
      <c r="DA56" s="7" t="n">
        <v>0.4859722582771492</v>
      </c>
      <c r="DB56" s="7" t="n">
        <v>-0.01738410364611716</v>
      </c>
      <c r="DC56" s="7" t="n">
        <v>0.4613347857691886</v>
      </c>
      <c r="DD56" s="7" t="n">
        <v>0.6410497555471391</v>
      </c>
      <c r="DE56" s="7" t="n">
        <v>0.1125874300688894</v>
      </c>
      <c r="DF56" s="7" t="n">
        <v>0.9927990975717667</v>
      </c>
      <c r="DG56" s="7" t="n">
        <v>0.4233085948050299</v>
      </c>
      <c r="DH56" s="7" t="n">
        <v>0.1265171246780045</v>
      </c>
      <c r="DI56" s="7" t="n">
        <v>0.8667328019622159</v>
      </c>
      <c r="DJ56" s="7" t="n">
        <v>0.04657188190377324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0.6159462754179953</v>
      </c>
      <c r="D57" s="7" t="n">
        <v>0.6197247794545037</v>
      </c>
      <c r="E57" s="7" t="n">
        <v>0.6701175713970886</v>
      </c>
      <c r="F57" s="7" t="n">
        <v>0.5623161377362613</v>
      </c>
      <c r="G57" s="7" t="n">
        <v>0.4813876076591226</v>
      </c>
      <c r="H57" s="7" t="n">
        <v>0.4396092342232168</v>
      </c>
      <c r="I57" s="7" t="n">
        <v>0.575075163757735</v>
      </c>
      <c r="J57" s="7" t="n">
        <v>0.1635916728907346</v>
      </c>
      <c r="K57" s="7" t="n">
        <v>0.1372749177819934</v>
      </c>
      <c r="L57" s="7" t="n">
        <v>0.2332016583398559</v>
      </c>
      <c r="M57" s="7" t="n">
        <v>0.6815001943070295</v>
      </c>
      <c r="N57" s="7" t="n">
        <v>0.5673597332367174</v>
      </c>
      <c r="O57" s="7" t="n">
        <v>0.7577835125766871</v>
      </c>
      <c r="P57" s="7" t="n">
        <v>0.4562638741576001</v>
      </c>
      <c r="Q57" s="7" t="n">
        <v>0.5763064423321548</v>
      </c>
      <c r="R57" s="7" t="n">
        <v>0.6358163060840134</v>
      </c>
      <c r="S57" s="7" t="n">
        <v>0.5276861098523892</v>
      </c>
      <c r="T57" s="7" t="n">
        <v>0.5287365773266105</v>
      </c>
      <c r="U57" s="7" t="n">
        <v>0.5779432559464716</v>
      </c>
      <c r="V57" s="7" t="n">
        <v>0.1616869665004951</v>
      </c>
      <c r="W57" s="7" t="n">
        <v>0.4704171097382881</v>
      </c>
      <c r="X57" s="7" t="n">
        <v>0.7615060940468105</v>
      </c>
      <c r="Y57" s="7" t="n">
        <v>0.5483610990263982</v>
      </c>
      <c r="Z57" s="7" t="n">
        <v>0.1572268488831338</v>
      </c>
      <c r="AA57" s="7" t="n">
        <v>0.2359470520361662</v>
      </c>
      <c r="AB57" s="7" t="n">
        <v>0.5044050500588249</v>
      </c>
      <c r="AC57" s="7" t="n">
        <v>0.37629781101217</v>
      </c>
      <c r="AD57" s="7" t="n">
        <v>0.1559126998882554</v>
      </c>
      <c r="AE57" s="7" t="n">
        <v>0.2251797883204291</v>
      </c>
      <c r="AF57" s="7" t="n">
        <v>0.3023591283474566</v>
      </c>
      <c r="AG57" s="7" t="n">
        <v>0.2693633471446651</v>
      </c>
      <c r="AH57" s="7" t="n">
        <v>0.2441619065909356</v>
      </c>
      <c r="AI57" s="7" t="n">
        <v>0.4517881036888988</v>
      </c>
      <c r="AJ57" s="7" t="n">
        <v>0.5981599908098345</v>
      </c>
      <c r="AK57" s="7" t="n">
        <v>0.4457092162812715</v>
      </c>
      <c r="AL57" s="7" t="n">
        <v>0.558686129039724</v>
      </c>
      <c r="AM57" s="7" t="n">
        <v>0.3597644502436407</v>
      </c>
      <c r="AN57" s="7" t="n">
        <v>0.5097692727572133</v>
      </c>
      <c r="AO57" s="7" t="n">
        <v>0.1133702780726304</v>
      </c>
      <c r="AP57" s="7" t="n">
        <v>0.2838701392830699</v>
      </c>
      <c r="AQ57" s="7" t="n">
        <v>0.4121117184583765</v>
      </c>
      <c r="AR57" s="7" t="n">
        <v>0.2359473140811605</v>
      </c>
      <c r="AS57" s="7" t="n">
        <v>0.3637195773676211</v>
      </c>
      <c r="AT57" s="7" t="n">
        <v>0.06615594449407006</v>
      </c>
      <c r="AU57" s="7" t="n">
        <v>0.3303521320302172</v>
      </c>
      <c r="AV57" s="7" t="n">
        <v>0.3083284770352607</v>
      </c>
      <c r="AW57" s="7" t="n">
        <v>0.4096522755692598</v>
      </c>
      <c r="AX57" s="7" t="n">
        <v>0.4785978918240437</v>
      </c>
      <c r="AY57" s="7" t="n">
        <v>0.573713661746606</v>
      </c>
      <c r="AZ57" s="7" t="n">
        <v>0.1221529575174491</v>
      </c>
      <c r="BA57" s="7" t="n">
        <v>0.6447345376701907</v>
      </c>
      <c r="BB57" s="7" t="n">
        <v>0.5550824806019835</v>
      </c>
      <c r="BC57" s="7" t="n">
        <v>0.5469811854705153</v>
      </c>
      <c r="BD57" s="7" t="n">
        <v>0.6005440865783461</v>
      </c>
      <c r="BE57" s="7" t="n">
        <v>0.1787571973847333</v>
      </c>
      <c r="BF57" s="7" t="n">
        <v>1</v>
      </c>
      <c r="BG57" s="7" t="n">
        <v>0.6911650286938027</v>
      </c>
      <c r="BH57" s="7" t="n">
        <v>0.5666971350629969</v>
      </c>
      <c r="BI57" s="7" t="n">
        <v>0.5333913710916781</v>
      </c>
      <c r="BJ57" s="7" t="n">
        <v>0.2901516759125874</v>
      </c>
      <c r="BK57" s="7" t="n">
        <v>0.2449434178643565</v>
      </c>
      <c r="BL57" s="7" t="n">
        <v>0.2317121765572308</v>
      </c>
      <c r="BM57" s="7" t="n">
        <v>0.577388343968225</v>
      </c>
      <c r="BN57" s="7" t="n">
        <v>0.4100968500962107</v>
      </c>
      <c r="BO57" s="7" t="n">
        <v>0.4625684300011813</v>
      </c>
      <c r="BP57" s="7" t="n">
        <v>0.7764677273573493</v>
      </c>
      <c r="BQ57" s="7" t="n">
        <v>0.1738144758340819</v>
      </c>
      <c r="BR57" s="7" t="n">
        <v>0.7173755452531981</v>
      </c>
      <c r="BS57" s="7" t="n">
        <v>0.2052136089134283</v>
      </c>
      <c r="BT57" s="7" t="n">
        <v>0.154233171310358</v>
      </c>
      <c r="BU57" s="7" t="n">
        <v>0.539299989364762</v>
      </c>
      <c r="BV57" s="7" t="n">
        <v>0.1403996059626713</v>
      </c>
      <c r="BW57" s="7" t="n">
        <v>0.1844809139503674</v>
      </c>
      <c r="BX57" s="7" t="n">
        <v>0.04107665093073359</v>
      </c>
      <c r="BY57" s="7" t="n">
        <v>0.2283955136290851</v>
      </c>
      <c r="BZ57" s="7" t="n">
        <v>0.8291031334469334</v>
      </c>
      <c r="CA57" s="7" t="n">
        <v>0.4154094819473088</v>
      </c>
      <c r="CB57" s="7" t="n">
        <v>0.7498679897943566</v>
      </c>
      <c r="CC57" s="7" t="n">
        <v>0.3312171750675231</v>
      </c>
      <c r="CD57" s="7" t="n">
        <v>0.1543485409357579</v>
      </c>
      <c r="CE57" s="7" t="n">
        <v>0.187533416407838</v>
      </c>
      <c r="CF57" s="7" t="n">
        <v>0.1953306845999328</v>
      </c>
      <c r="CG57" s="7" t="n">
        <v>0.5349449716774505</v>
      </c>
      <c r="CH57" s="7" t="n">
        <v>0.1504714305800617</v>
      </c>
      <c r="CI57" s="7" t="n">
        <v>0.3470182037331702</v>
      </c>
      <c r="CJ57" s="7" t="n">
        <v>0.1260416130581643</v>
      </c>
      <c r="CK57" s="7" t="n">
        <v>0.1651237855940616</v>
      </c>
      <c r="CL57" s="7" t="n">
        <v>0.1120115339162868</v>
      </c>
      <c r="CM57" s="7" t="n">
        <v>0.2380702578071132</v>
      </c>
      <c r="CN57" s="7" t="n">
        <v>0.3251324094326021</v>
      </c>
      <c r="CO57" s="7" t="n">
        <v>0.2631376740421437</v>
      </c>
      <c r="CP57" s="7" t="n">
        <v>0.2515021746713813</v>
      </c>
      <c r="CQ57" s="7" t="n">
        <v>0.3706450146360301</v>
      </c>
      <c r="CR57" s="7" t="n">
        <v>0.6439161231986227</v>
      </c>
      <c r="CS57" s="7" t="n">
        <v>0.266139904713335</v>
      </c>
      <c r="CT57" s="7" t="n">
        <v>0.2745288090414572</v>
      </c>
      <c r="CU57" s="7" t="n">
        <v>0.1982369725447592</v>
      </c>
      <c r="CV57" s="7" t="n">
        <v>0.2018547223692883</v>
      </c>
      <c r="CW57" s="7" t="n">
        <v>0.3859637467500797</v>
      </c>
      <c r="CX57" s="7" t="n">
        <v>0.1866899617928746</v>
      </c>
      <c r="CY57" s="7" t="n">
        <v>0.4493202381274781</v>
      </c>
      <c r="CZ57" s="7" t="n">
        <v>0.1780613228450718</v>
      </c>
      <c r="DA57" s="7" t="n">
        <v>0.3865100028906432</v>
      </c>
      <c r="DB57" s="7" t="n">
        <v>0.4668492096039096</v>
      </c>
      <c r="DC57" s="7" t="n">
        <v>0.4292523027109068</v>
      </c>
      <c r="DD57" s="7" t="n">
        <v>0.1703339687192563</v>
      </c>
      <c r="DE57" s="7" t="n">
        <v>0.4007470171410775</v>
      </c>
      <c r="DF57" s="7" t="n">
        <v>0.1773189532526987</v>
      </c>
      <c r="DG57" s="7" t="n">
        <v>0.1172291882693213</v>
      </c>
      <c r="DH57" s="7" t="n">
        <v>0.7091952945761522</v>
      </c>
      <c r="DI57" s="7" t="n">
        <v>0.2170080473382107</v>
      </c>
      <c r="DJ57" s="7" t="n">
        <v>0.6670186966155837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0.7840481555429607</v>
      </c>
      <c r="D58" s="7" t="n">
        <v>0.7915743957773546</v>
      </c>
      <c r="E58" s="7" t="n">
        <v>0.5937268950928848</v>
      </c>
      <c r="F58" s="7" t="n">
        <v>0.7338394523015039</v>
      </c>
      <c r="G58" s="7" t="n">
        <v>0.6384653138525559</v>
      </c>
      <c r="H58" s="7" t="n">
        <v>0.6216959548914938</v>
      </c>
      <c r="I58" s="7" t="n">
        <v>0.757387914013015</v>
      </c>
      <c r="J58" s="7" t="n">
        <v>0.3348687324164377</v>
      </c>
      <c r="K58" s="7" t="n">
        <v>0.2490409915735636</v>
      </c>
      <c r="L58" s="7" t="n">
        <v>0.4404778443971057</v>
      </c>
      <c r="M58" s="7" t="n">
        <v>0.6857276811097218</v>
      </c>
      <c r="N58" s="7" t="n">
        <v>0.6214502245917928</v>
      </c>
      <c r="O58" s="7" t="n">
        <v>0.6309995022980521</v>
      </c>
      <c r="P58" s="7" t="n">
        <v>0.622454387860273</v>
      </c>
      <c r="Q58" s="7" t="n">
        <v>0.7369852348020711</v>
      </c>
      <c r="R58" s="7" t="n">
        <v>0.8418006409706996</v>
      </c>
      <c r="S58" s="7" t="n">
        <v>0.7083856111174045</v>
      </c>
      <c r="T58" s="7" t="n">
        <v>0.6940191668984869</v>
      </c>
      <c r="U58" s="7" t="n">
        <v>0.7602056985244898</v>
      </c>
      <c r="V58" s="7" t="n">
        <v>0.3813983688583797</v>
      </c>
      <c r="W58" s="7" t="n">
        <v>0.6670283470579809</v>
      </c>
      <c r="X58" s="7" t="n">
        <v>0.70716059660088</v>
      </c>
      <c r="Y58" s="7" t="n">
        <v>0.5751234309680117</v>
      </c>
      <c r="Z58" s="7" t="n">
        <v>0.3788977025218741</v>
      </c>
      <c r="AA58" s="7" t="n">
        <v>0.3825492810942347</v>
      </c>
      <c r="AB58" s="7" t="n">
        <v>0.4215694323987867</v>
      </c>
      <c r="AC58" s="7" t="n">
        <v>0.586313162455732</v>
      </c>
      <c r="AD58" s="7" t="n">
        <v>0.3790970854103162</v>
      </c>
      <c r="AE58" s="7" t="n">
        <v>0.390092675944827</v>
      </c>
      <c r="AF58" s="7" t="n">
        <v>0.5327048187512784</v>
      </c>
      <c r="AG58" s="7" t="n">
        <v>0.511205645975178</v>
      </c>
      <c r="AH58" s="7" t="n">
        <v>0.4897328273113481</v>
      </c>
      <c r="AI58" s="7" t="n">
        <v>0.599931626201803</v>
      </c>
      <c r="AJ58" s="7" t="n">
        <v>0.7188735567318438</v>
      </c>
      <c r="AK58" s="7" t="n">
        <v>0.645143354817567</v>
      </c>
      <c r="AL58" s="7" t="n">
        <v>0.6152469720744471</v>
      </c>
      <c r="AM58" s="7" t="n">
        <v>0.6077101630067263</v>
      </c>
      <c r="AN58" s="7" t="n">
        <v>0.5156248403274062</v>
      </c>
      <c r="AO58" s="7" t="n">
        <v>0.3709024480064486</v>
      </c>
      <c r="AP58" s="7" t="n">
        <v>0.5245205404473114</v>
      </c>
      <c r="AQ58" s="7" t="n">
        <v>0.5958277551613306</v>
      </c>
      <c r="AR58" s="7" t="n">
        <v>0.3825494848039448</v>
      </c>
      <c r="AS58" s="7" t="n">
        <v>0.444469829174227</v>
      </c>
      <c r="AT58" s="7" t="n">
        <v>0.3386877750956125</v>
      </c>
      <c r="AU58" s="7" t="n">
        <v>0.3772933389957423</v>
      </c>
      <c r="AV58" s="7" t="n">
        <v>0.5595509814132631</v>
      </c>
      <c r="AW58" s="7" t="n">
        <v>0.5582721308986864</v>
      </c>
      <c r="AX58" s="7" t="n">
        <v>0.4679930022865469</v>
      </c>
      <c r="AY58" s="7" t="n">
        <v>0.6093170075879093</v>
      </c>
      <c r="AZ58" s="7" t="n">
        <v>0.3664913978542085</v>
      </c>
      <c r="BA58" s="7" t="n">
        <v>0.9799612364433221</v>
      </c>
      <c r="BB58" s="7" t="n">
        <v>0.3654488364354953</v>
      </c>
      <c r="BC58" s="7" t="n">
        <v>0.7090128464431761</v>
      </c>
      <c r="BD58" s="7" t="n">
        <v>0.6541042015572948</v>
      </c>
      <c r="BE58" s="7" t="n">
        <v>0.4403347735396098</v>
      </c>
      <c r="BF58" s="7" t="n">
        <v>0.6911650286938027</v>
      </c>
      <c r="BG58" s="7" t="n">
        <v>1</v>
      </c>
      <c r="BH58" s="7" t="n">
        <v>0.5648881380520973</v>
      </c>
      <c r="BI58" s="7" t="n">
        <v>0.5782579658623307</v>
      </c>
      <c r="BJ58" s="7" t="n">
        <v>0.5044341382392883</v>
      </c>
      <c r="BK58" s="7" t="n">
        <v>0.474480066390742</v>
      </c>
      <c r="BL58" s="7" t="n">
        <v>0.3764352327255077</v>
      </c>
      <c r="BM58" s="7" t="n">
        <v>0.6366733254349918</v>
      </c>
      <c r="BN58" s="7" t="n">
        <v>0.6530316370331251</v>
      </c>
      <c r="BO58" s="7" t="n">
        <v>0.4080341905864745</v>
      </c>
      <c r="BP58" s="7" t="n">
        <v>0.6363364282298286</v>
      </c>
      <c r="BQ58" s="7" t="n">
        <v>0.433175998409928</v>
      </c>
      <c r="BR58" s="7" t="n">
        <v>0.7900138355938736</v>
      </c>
      <c r="BS58" s="7" t="n">
        <v>0.3717851571460627</v>
      </c>
      <c r="BT58" s="7" t="n">
        <v>0.3518735252304613</v>
      </c>
      <c r="BU58" s="7" t="n">
        <v>0.5751271736607159</v>
      </c>
      <c r="BV58" s="7" t="n">
        <v>0.3671993903425172</v>
      </c>
      <c r="BW58" s="7" t="n">
        <v>0.4292247721235398</v>
      </c>
      <c r="BX58" s="7" t="n">
        <v>0.3293324488704117</v>
      </c>
      <c r="BY58" s="7" t="n">
        <v>0.4473318669817954</v>
      </c>
      <c r="BZ58" s="7" t="n">
        <v>0.7440458608053676</v>
      </c>
      <c r="CA58" s="7" t="n">
        <v>0.5720092032651863</v>
      </c>
      <c r="CB58" s="7" t="n">
        <v>0.7766104909664139</v>
      </c>
      <c r="CC58" s="7" t="n">
        <v>0.387924009429392</v>
      </c>
      <c r="CD58" s="7" t="n">
        <v>0.4285653878358128</v>
      </c>
      <c r="CE58" s="7" t="n">
        <v>0.4203205282964545</v>
      </c>
      <c r="CF58" s="7" t="n">
        <v>0.3988840639020954</v>
      </c>
      <c r="CG58" s="7" t="n">
        <v>0.5995265839081886</v>
      </c>
      <c r="CH58" s="7" t="n">
        <v>0.3568496874429652</v>
      </c>
      <c r="CI58" s="7" t="n">
        <v>0.5852683303150943</v>
      </c>
      <c r="CJ58" s="7" t="n">
        <v>0.3665512219101281</v>
      </c>
      <c r="CK58" s="7" t="n">
        <v>0.4164300646081607</v>
      </c>
      <c r="CL58" s="7" t="n">
        <v>0.3642186177839049</v>
      </c>
      <c r="CM58" s="7" t="n">
        <v>0.3604893486544266</v>
      </c>
      <c r="CN58" s="7" t="n">
        <v>0.3973609579142959</v>
      </c>
      <c r="CO58" s="7" t="n">
        <v>0.4765310179905718</v>
      </c>
      <c r="CP58" s="7" t="n">
        <v>0.4800245210850466</v>
      </c>
      <c r="CQ58" s="7" t="n">
        <v>0.559438442942403</v>
      </c>
      <c r="CR58" s="7" t="n">
        <v>0.7268854012590531</v>
      </c>
      <c r="CS58" s="7" t="n">
        <v>0.3980948688650024</v>
      </c>
      <c r="CT58" s="7" t="n">
        <v>0.4846430550355333</v>
      </c>
      <c r="CU58" s="7" t="n">
        <v>0.2640856688185459</v>
      </c>
      <c r="CV58" s="7" t="n">
        <v>0.3066606219596327</v>
      </c>
      <c r="CW58" s="7" t="n">
        <v>0.5543627181965786</v>
      </c>
      <c r="CX58" s="7" t="n">
        <v>0.2638028341670619</v>
      </c>
      <c r="CY58" s="7" t="n">
        <v>0.5913475238731604</v>
      </c>
      <c r="CZ58" s="7" t="n">
        <v>0.252581988497839</v>
      </c>
      <c r="DA58" s="7" t="n">
        <v>0.5027635554206392</v>
      </c>
      <c r="DB58" s="7" t="n">
        <v>0.4571787131587982</v>
      </c>
      <c r="DC58" s="7" t="n">
        <v>0.6793770856690104</v>
      </c>
      <c r="DD58" s="7" t="n">
        <v>0.2406338481563003</v>
      </c>
      <c r="DE58" s="7" t="n">
        <v>0.4110910813456856</v>
      </c>
      <c r="DF58" s="7" t="n">
        <v>0.4179326718895393</v>
      </c>
      <c r="DG58" s="7" t="n">
        <v>0.3070571248002895</v>
      </c>
      <c r="DH58" s="7" t="n">
        <v>0.701810294265326</v>
      </c>
      <c r="DI58" s="7" t="n">
        <v>0.4844705080180121</v>
      </c>
      <c r="DJ58" s="7" t="n">
        <v>0.6168861321774001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0.7879987462055026</v>
      </c>
      <c r="D59" s="7" t="n">
        <v>0.7435457824444178</v>
      </c>
      <c r="E59" s="7" t="n">
        <v>0.3224392692133107</v>
      </c>
      <c r="F59" s="7" t="n">
        <v>0.685489296888233</v>
      </c>
      <c r="G59" s="7" t="n">
        <v>0.4729321447157724</v>
      </c>
      <c r="H59" s="7" t="n">
        <v>0.6904438461361647</v>
      </c>
      <c r="I59" s="7" t="n">
        <v>0.7873235712775514</v>
      </c>
      <c r="J59" s="7" t="n">
        <v>0.4922998160758153</v>
      </c>
      <c r="K59" s="7" t="n">
        <v>0.4723261735189799</v>
      </c>
      <c r="L59" s="7" t="n">
        <v>0.6216797331500703</v>
      </c>
      <c r="M59" s="7" t="n">
        <v>0.8708582360075778</v>
      </c>
      <c r="N59" s="7" t="n">
        <v>0.5854059619811008</v>
      </c>
      <c r="O59" s="7" t="n">
        <v>0.9102148400434367</v>
      </c>
      <c r="P59" s="7" t="n">
        <v>0.7764819232225447</v>
      </c>
      <c r="Q59" s="7" t="n">
        <v>0.6631014384584495</v>
      </c>
      <c r="R59" s="7" t="n">
        <v>0.6308096692224465</v>
      </c>
      <c r="S59" s="7" t="n">
        <v>0.7735314015010097</v>
      </c>
      <c r="T59" s="7" t="n">
        <v>0.8357933963992509</v>
      </c>
      <c r="U59" s="7" t="n">
        <v>0.8242668672719869</v>
      </c>
      <c r="V59" s="7" t="n">
        <v>0.5178119897561864</v>
      </c>
      <c r="W59" s="7" t="n">
        <v>0.8464596852705019</v>
      </c>
      <c r="X59" s="7" t="n">
        <v>0.4663471996418392</v>
      </c>
      <c r="Y59" s="7" t="n">
        <v>0.5614487149221584</v>
      </c>
      <c r="Z59" s="7" t="n">
        <v>0.5272164980587403</v>
      </c>
      <c r="AA59" s="7" t="n">
        <v>0.4058959691642555</v>
      </c>
      <c r="AB59" s="7" t="n">
        <v>0.4932515344202573</v>
      </c>
      <c r="AC59" s="7" t="n">
        <v>0.848006545487818</v>
      </c>
      <c r="AD59" s="7" t="n">
        <v>0.5268525757021966</v>
      </c>
      <c r="AE59" s="7" t="n">
        <v>0.5818208656045764</v>
      </c>
      <c r="AF59" s="7" t="n">
        <v>0.7834989806838146</v>
      </c>
      <c r="AG59" s="7" t="n">
        <v>0.7667698031400619</v>
      </c>
      <c r="AH59" s="7" t="n">
        <v>0.6854233641458271</v>
      </c>
      <c r="AI59" s="7" t="n">
        <v>0.7442178402578266</v>
      </c>
      <c r="AJ59" s="7" t="n">
        <v>0.6380156102949339</v>
      </c>
      <c r="AK59" s="7" t="n">
        <v>0.7739167577943277</v>
      </c>
      <c r="AL59" s="7" t="n">
        <v>0.5784668862453953</v>
      </c>
      <c r="AM59" s="7" t="n">
        <v>0.5775528844890576</v>
      </c>
      <c r="AN59" s="7" t="n">
        <v>0.6331959331941852</v>
      </c>
      <c r="AO59" s="7" t="n">
        <v>0.5267858459487637</v>
      </c>
      <c r="AP59" s="7" t="n">
        <v>0.769702687787903</v>
      </c>
      <c r="AQ59" s="7" t="n">
        <v>0.8945542164618652</v>
      </c>
      <c r="AR59" s="7" t="n">
        <v>0.4058959324807526</v>
      </c>
      <c r="AS59" s="7" t="n">
        <v>0.4956062979560703</v>
      </c>
      <c r="AT59" s="7" t="n">
        <v>0.3982867886493564</v>
      </c>
      <c r="AU59" s="7" t="n">
        <v>0.4323756970290433</v>
      </c>
      <c r="AV59" s="7" t="n">
        <v>0.5463691615451174</v>
      </c>
      <c r="AW59" s="7" t="n">
        <v>0.9040345775707607</v>
      </c>
      <c r="AX59" s="7" t="n">
        <v>0.2597232877614101</v>
      </c>
      <c r="AY59" s="7" t="n">
        <v>0.5354113829282663</v>
      </c>
      <c r="AZ59" s="7" t="n">
        <v>0.5465980053470098</v>
      </c>
      <c r="BA59" s="7" t="n">
        <v>0.5600365384224409</v>
      </c>
      <c r="BB59" s="7" t="n">
        <v>0.1571782951845426</v>
      </c>
      <c r="BC59" s="7" t="n">
        <v>0.7316911746524649</v>
      </c>
      <c r="BD59" s="7" t="n">
        <v>0.9288614717983177</v>
      </c>
      <c r="BE59" s="7" t="n">
        <v>0.4675604629105276</v>
      </c>
      <c r="BF59" s="7" t="n">
        <v>0.5666971350629969</v>
      </c>
      <c r="BG59" s="7" t="n">
        <v>0.5648881380520973</v>
      </c>
      <c r="BH59" s="7" t="n">
        <v>1</v>
      </c>
      <c r="BI59" s="7" t="n">
        <v>0.683500651599356</v>
      </c>
      <c r="BJ59" s="7" t="n">
        <v>0.5156796896861662</v>
      </c>
      <c r="BK59" s="7" t="n">
        <v>0.5125773683097942</v>
      </c>
      <c r="BL59" s="7" t="n">
        <v>0.5980845013167209</v>
      </c>
      <c r="BM59" s="7" t="n">
        <v>0.6168629405183468</v>
      </c>
      <c r="BN59" s="7" t="n">
        <v>0.6477988324893755</v>
      </c>
      <c r="BO59" s="7" t="n">
        <v>0.4981108019991073</v>
      </c>
      <c r="BP59" s="7" t="n">
        <v>0.886613537311051</v>
      </c>
      <c r="BQ59" s="7" t="n">
        <v>0.4907520748363832</v>
      </c>
      <c r="BR59" s="7" t="n">
        <v>0.6578503835339772</v>
      </c>
      <c r="BS59" s="7" t="n">
        <v>0.5171247992073047</v>
      </c>
      <c r="BT59" s="7" t="n">
        <v>0.4853562629459445</v>
      </c>
      <c r="BU59" s="7" t="n">
        <v>0.3208057700573193</v>
      </c>
      <c r="BV59" s="7" t="n">
        <v>0.5162419374220263</v>
      </c>
      <c r="BW59" s="7" t="n">
        <v>0.4508459257182906</v>
      </c>
      <c r="BX59" s="7" t="n">
        <v>0.3874417684134706</v>
      </c>
      <c r="BY59" s="7" t="n">
        <v>0.4751843908362219</v>
      </c>
      <c r="BZ59" s="7" t="n">
        <v>0.554186945701676</v>
      </c>
      <c r="CA59" s="7" t="n">
        <v>0.9024932169165771</v>
      </c>
      <c r="CB59" s="7" t="n">
        <v>0.5585266656965122</v>
      </c>
      <c r="CC59" s="7" t="n">
        <v>0.4239273591764042</v>
      </c>
      <c r="CD59" s="7" t="n">
        <v>0.4723916617395677</v>
      </c>
      <c r="CE59" s="7" t="n">
        <v>0.5581877672678259</v>
      </c>
      <c r="CF59" s="7" t="n">
        <v>0.5877187980098181</v>
      </c>
      <c r="CG59" s="7" t="n">
        <v>0.6099330929819246</v>
      </c>
      <c r="CH59" s="7" t="n">
        <v>0.5110560703797912</v>
      </c>
      <c r="CI59" s="7" t="n">
        <v>0.7862421856965076</v>
      </c>
      <c r="CJ59" s="7" t="n">
        <v>0.4977992601575831</v>
      </c>
      <c r="CK59" s="7" t="n">
        <v>0.4842131680571779</v>
      </c>
      <c r="CL59" s="7" t="n">
        <v>0.5102046940928278</v>
      </c>
      <c r="CM59" s="7" t="n">
        <v>0.6231164022891851</v>
      </c>
      <c r="CN59" s="7" t="n">
        <v>0.4455419213241348</v>
      </c>
      <c r="CO59" s="7" t="n">
        <v>0.6082247871154273</v>
      </c>
      <c r="CP59" s="7" t="n">
        <v>0.7057420521068756</v>
      </c>
      <c r="CQ59" s="7" t="n">
        <v>0.8789135395286634</v>
      </c>
      <c r="CR59" s="7" t="n">
        <v>0.8815108167851786</v>
      </c>
      <c r="CS59" s="7" t="n">
        <v>0.4700200261438309</v>
      </c>
      <c r="CT59" s="7" t="n">
        <v>0.6309360358742696</v>
      </c>
      <c r="CU59" s="7" t="n">
        <v>0.5608097241087461</v>
      </c>
      <c r="CV59" s="7" t="n">
        <v>0.5452838387003096</v>
      </c>
      <c r="CW59" s="7" t="n">
        <v>0.8621110654462831</v>
      </c>
      <c r="CX59" s="7" t="n">
        <v>0.5578878097046994</v>
      </c>
      <c r="CY59" s="7" t="n">
        <v>0.3123226874469237</v>
      </c>
      <c r="CZ59" s="7" t="n">
        <v>0.5479933212838342</v>
      </c>
      <c r="DA59" s="7" t="n">
        <v>0.5376843732520123</v>
      </c>
      <c r="DB59" s="7" t="n">
        <v>0.2499064775936857</v>
      </c>
      <c r="DC59" s="7" t="n">
        <v>0.5905988710053689</v>
      </c>
      <c r="DD59" s="7" t="n">
        <v>0.5328010306251988</v>
      </c>
      <c r="DE59" s="7" t="n">
        <v>0.455307155782401</v>
      </c>
      <c r="DF59" s="7" t="n">
        <v>0.4563965793441173</v>
      </c>
      <c r="DG59" s="7" t="n">
        <v>0.527597608221437</v>
      </c>
      <c r="DH59" s="7" t="n">
        <v>0.3948984255810103</v>
      </c>
      <c r="DI59" s="7" t="n">
        <v>0.5555316393408901</v>
      </c>
      <c r="DJ59" s="7" t="n">
        <v>0.355962446073864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0.7001364413310632</v>
      </c>
      <c r="D60" s="7" t="n">
        <v>0.6372437236633124</v>
      </c>
      <c r="E60" s="7" t="n">
        <v>0.3308029788698518</v>
      </c>
      <c r="F60" s="7" t="n">
        <v>0.5957992951268951</v>
      </c>
      <c r="G60" s="7" t="n">
        <v>0.3874239086954959</v>
      </c>
      <c r="H60" s="7" t="n">
        <v>0.6981518399027551</v>
      </c>
      <c r="I60" s="7" t="n">
        <v>0.6619281931267433</v>
      </c>
      <c r="J60" s="7" t="n">
        <v>0.373688852845896</v>
      </c>
      <c r="K60" s="7" t="n">
        <v>0.3376382903777336</v>
      </c>
      <c r="L60" s="7" t="n">
        <v>0.4611399544901706</v>
      </c>
      <c r="M60" s="7" t="n">
        <v>0.6927355729378594</v>
      </c>
      <c r="N60" s="7" t="n">
        <v>0.6448167024873848</v>
      </c>
      <c r="O60" s="7" t="n">
        <v>0.6690291241144199</v>
      </c>
      <c r="P60" s="7" t="n">
        <v>0.6839788964098741</v>
      </c>
      <c r="Q60" s="7" t="n">
        <v>0.5448131638868073</v>
      </c>
      <c r="R60" s="7" t="n">
        <v>0.526991061392419</v>
      </c>
      <c r="S60" s="7" t="n">
        <v>0.6349586773262337</v>
      </c>
      <c r="T60" s="7" t="n">
        <v>0.7408964071377717</v>
      </c>
      <c r="U60" s="7" t="n">
        <v>0.7043802979698767</v>
      </c>
      <c r="V60" s="7" t="n">
        <v>0.4302730008882388</v>
      </c>
      <c r="W60" s="7" t="n">
        <v>0.6436299565961054</v>
      </c>
      <c r="X60" s="7" t="n">
        <v>0.4564711650660108</v>
      </c>
      <c r="Y60" s="7" t="n">
        <v>0.6547861873181923</v>
      </c>
      <c r="Z60" s="7" t="n">
        <v>0.4676785985835455</v>
      </c>
      <c r="AA60" s="7" t="n">
        <v>0.3989761780021368</v>
      </c>
      <c r="AB60" s="7" t="n">
        <v>0.6415898103948033</v>
      </c>
      <c r="AC60" s="7" t="n">
        <v>0.6152191492780328</v>
      </c>
      <c r="AD60" s="7" t="n">
        <v>0.4790894858231248</v>
      </c>
      <c r="AE60" s="7" t="n">
        <v>0.4177555316714996</v>
      </c>
      <c r="AF60" s="7" t="n">
        <v>0.6282783567664715</v>
      </c>
      <c r="AG60" s="7" t="n">
        <v>0.5848855128097277</v>
      </c>
      <c r="AH60" s="7" t="n">
        <v>0.5444243283088592</v>
      </c>
      <c r="AI60" s="7" t="n">
        <v>0.6632389205343606</v>
      </c>
      <c r="AJ60" s="7" t="n">
        <v>0.5885979526161325</v>
      </c>
      <c r="AK60" s="7" t="n">
        <v>0.6303554258533867</v>
      </c>
      <c r="AL60" s="7" t="n">
        <v>0.6390567040440382</v>
      </c>
      <c r="AM60" s="7" t="n">
        <v>0.5096326151174346</v>
      </c>
      <c r="AN60" s="7" t="n">
        <v>0.4055029351293533</v>
      </c>
      <c r="AO60" s="7" t="n">
        <v>0.3796276779605298</v>
      </c>
      <c r="AP60" s="7" t="n">
        <v>0.6037647120461236</v>
      </c>
      <c r="AQ60" s="7" t="n">
        <v>0.6479767770438242</v>
      </c>
      <c r="AR60" s="7" t="n">
        <v>0.3989763420206834</v>
      </c>
      <c r="AS60" s="7" t="n">
        <v>0.4611548928042162</v>
      </c>
      <c r="AT60" s="7" t="n">
        <v>0.4866530522301274</v>
      </c>
      <c r="AU60" s="7" t="n">
        <v>0.4280169994652074</v>
      </c>
      <c r="AV60" s="7" t="n">
        <v>0.4702117504914378</v>
      </c>
      <c r="AW60" s="7" t="n">
        <v>0.6470880030237732</v>
      </c>
      <c r="AX60" s="7" t="n">
        <v>0.2229188380587445</v>
      </c>
      <c r="AY60" s="7" t="n">
        <v>0.617492669205874</v>
      </c>
      <c r="AZ60" s="7" t="n">
        <v>0.4756760554123199</v>
      </c>
      <c r="BA60" s="7" t="n">
        <v>0.5771637439516863</v>
      </c>
      <c r="BB60" s="7" t="n">
        <v>0.1389236524856213</v>
      </c>
      <c r="BC60" s="7" t="n">
        <v>0.6395774264363563</v>
      </c>
      <c r="BD60" s="7" t="n">
        <v>0.7242771721710678</v>
      </c>
      <c r="BE60" s="7" t="n">
        <v>0.4259113908198442</v>
      </c>
      <c r="BF60" s="7" t="n">
        <v>0.5333913710916781</v>
      </c>
      <c r="BG60" s="7" t="n">
        <v>0.5782579658623307</v>
      </c>
      <c r="BH60" s="7" t="n">
        <v>0.683500651599356</v>
      </c>
      <c r="BI60" s="7" t="n">
        <v>1</v>
      </c>
      <c r="BJ60" s="7" t="n">
        <v>0.5523165839413466</v>
      </c>
      <c r="BK60" s="7" t="n">
        <v>0.4510900400316183</v>
      </c>
      <c r="BL60" s="7" t="n">
        <v>0.4086057340672571</v>
      </c>
      <c r="BM60" s="7" t="n">
        <v>0.6694952733746591</v>
      </c>
      <c r="BN60" s="7" t="n">
        <v>0.5221004743565431</v>
      </c>
      <c r="BO60" s="7" t="n">
        <v>0.6503844793866758</v>
      </c>
      <c r="BP60" s="7" t="n">
        <v>0.6537158852978673</v>
      </c>
      <c r="BQ60" s="7" t="n">
        <v>0.406771886225641</v>
      </c>
      <c r="BR60" s="7" t="n">
        <v>0.6780132821595917</v>
      </c>
      <c r="BS60" s="7" t="n">
        <v>0.3776062924391558</v>
      </c>
      <c r="BT60" s="7" t="n">
        <v>0.4039549266609264</v>
      </c>
      <c r="BU60" s="7" t="n">
        <v>0.2488769613194042</v>
      </c>
      <c r="BV60" s="7" t="n">
        <v>0.431644009208857</v>
      </c>
      <c r="BW60" s="7" t="n">
        <v>0.3903430367524943</v>
      </c>
      <c r="BX60" s="7" t="n">
        <v>0.4470060078695092</v>
      </c>
      <c r="BY60" s="7" t="n">
        <v>0.4507020368333787</v>
      </c>
      <c r="BZ60" s="7" t="n">
        <v>0.5344401147224048</v>
      </c>
      <c r="CA60" s="7" t="n">
        <v>0.6501381592459611</v>
      </c>
      <c r="CB60" s="7" t="n">
        <v>0.6055560006016681</v>
      </c>
      <c r="CC60" s="7" t="n">
        <v>0.4078491141344724</v>
      </c>
      <c r="CD60" s="7" t="n">
        <v>0.3950187167870591</v>
      </c>
      <c r="CE60" s="7" t="n">
        <v>0.3691935579715623</v>
      </c>
      <c r="CF60" s="7" t="n">
        <v>0.4200949563914263</v>
      </c>
      <c r="CG60" s="7" t="n">
        <v>0.6849185899190063</v>
      </c>
      <c r="CH60" s="7" t="n">
        <v>0.4745614464238335</v>
      </c>
      <c r="CI60" s="7" t="n">
        <v>0.5557601859760306</v>
      </c>
      <c r="CJ60" s="7" t="n">
        <v>0.4170354018368737</v>
      </c>
      <c r="CK60" s="7" t="n">
        <v>0.3375034208390468</v>
      </c>
      <c r="CL60" s="7" t="n">
        <v>0.3961967974965267</v>
      </c>
      <c r="CM60" s="7" t="n">
        <v>0.4079487629868871</v>
      </c>
      <c r="CN60" s="7" t="n">
        <v>0.4133560289348818</v>
      </c>
      <c r="CO60" s="7" t="n">
        <v>0.4707631946695789</v>
      </c>
      <c r="CP60" s="7" t="n">
        <v>0.5003811409994146</v>
      </c>
      <c r="CQ60" s="7" t="n">
        <v>0.6397953772799897</v>
      </c>
      <c r="CR60" s="7" t="n">
        <v>0.6845532685393205</v>
      </c>
      <c r="CS60" s="7" t="n">
        <v>0.4830616639661102</v>
      </c>
      <c r="CT60" s="7" t="n">
        <v>0.5377706118526214</v>
      </c>
      <c r="CU60" s="7" t="n">
        <v>0.3809759087208547</v>
      </c>
      <c r="CV60" s="7" t="n">
        <v>0.3275351117059657</v>
      </c>
      <c r="CW60" s="7" t="n">
        <v>0.6377420535381602</v>
      </c>
      <c r="CX60" s="7" t="n">
        <v>0.3818422291625222</v>
      </c>
      <c r="CY60" s="7" t="n">
        <v>0.2339207412308358</v>
      </c>
      <c r="CZ60" s="7" t="n">
        <v>0.3681117761038196</v>
      </c>
      <c r="DA60" s="7" t="n">
        <v>0.4265860540682182</v>
      </c>
      <c r="DB60" s="7" t="n">
        <v>0.2102876378740046</v>
      </c>
      <c r="DC60" s="7" t="n">
        <v>0.493961416174731</v>
      </c>
      <c r="DD60" s="7" t="n">
        <v>0.3599385256700027</v>
      </c>
      <c r="DE60" s="7" t="n">
        <v>0.292068453364087</v>
      </c>
      <c r="DF60" s="7" t="n">
        <v>0.4200920075214475</v>
      </c>
      <c r="DG60" s="7" t="n">
        <v>0.5002568881163435</v>
      </c>
      <c r="DH60" s="7" t="n">
        <v>0.4001240143524687</v>
      </c>
      <c r="DI60" s="7" t="n">
        <v>0.4772788183143439</v>
      </c>
      <c r="DJ60" s="7" t="n">
        <v>0.3340946945820799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0.6216365708293849</v>
      </c>
      <c r="D61" s="7" t="n">
        <v>0.544528913689083</v>
      </c>
      <c r="E61" s="7" t="n">
        <v>0.2715326502375517</v>
      </c>
      <c r="F61" s="7" t="n">
        <v>0.5087178518901598</v>
      </c>
      <c r="G61" s="7" t="n">
        <v>0.229761486473095</v>
      </c>
      <c r="H61" s="7" t="n">
        <v>0.7340568717144527</v>
      </c>
      <c r="I61" s="7" t="n">
        <v>0.6128635551146037</v>
      </c>
      <c r="J61" s="7" t="n">
        <v>0.3793650565989524</v>
      </c>
      <c r="K61" s="7" t="n">
        <v>0.3016027368039777</v>
      </c>
      <c r="L61" s="7" t="n">
        <v>0.4861026338218906</v>
      </c>
      <c r="M61" s="7" t="n">
        <v>0.5291540596551424</v>
      </c>
      <c r="N61" s="7" t="n">
        <v>0.4809610741776096</v>
      </c>
      <c r="O61" s="7" t="n">
        <v>0.4367504901949967</v>
      </c>
      <c r="P61" s="7" t="n">
        <v>0.6587650131191379</v>
      </c>
      <c r="Q61" s="7" t="n">
        <v>0.4836911787436193</v>
      </c>
      <c r="R61" s="7" t="n">
        <v>0.4865405407842053</v>
      </c>
      <c r="S61" s="7" t="n">
        <v>0.6010178290963428</v>
      </c>
      <c r="T61" s="7" t="n">
        <v>0.6597069518174483</v>
      </c>
      <c r="U61" s="7" t="n">
        <v>0.6443124447222111</v>
      </c>
      <c r="V61" s="7" t="n">
        <v>0.7969983893622273</v>
      </c>
      <c r="W61" s="7" t="n">
        <v>0.6218215938454936</v>
      </c>
      <c r="X61" s="7" t="n">
        <v>0.3680034920831531</v>
      </c>
      <c r="Y61" s="7" t="n">
        <v>0.5203035353236763</v>
      </c>
      <c r="Z61" s="7" t="n">
        <v>0.8427900137245321</v>
      </c>
      <c r="AA61" s="7" t="n">
        <v>0.2471155384943899</v>
      </c>
      <c r="AB61" s="7" t="n">
        <v>0.5696828657946267</v>
      </c>
      <c r="AC61" s="7" t="n">
        <v>0.5912123328245021</v>
      </c>
      <c r="AD61" s="7" t="n">
        <v>0.8621169263625449</v>
      </c>
      <c r="AE61" s="7" t="n">
        <v>0.4461989659489382</v>
      </c>
      <c r="AF61" s="7" t="n">
        <v>0.6513821402635438</v>
      </c>
      <c r="AG61" s="7" t="n">
        <v>0.6347029647159584</v>
      </c>
      <c r="AH61" s="7" t="n">
        <v>0.579866117078863</v>
      </c>
      <c r="AI61" s="7" t="n">
        <v>0.6347191516826292</v>
      </c>
      <c r="AJ61" s="7" t="n">
        <v>0.5322480805554874</v>
      </c>
      <c r="AK61" s="7" t="n">
        <v>0.6469250481056031</v>
      </c>
      <c r="AL61" s="7" t="n">
        <v>0.4812964323732753</v>
      </c>
      <c r="AM61" s="7" t="n">
        <v>0.2805184396294439</v>
      </c>
      <c r="AN61" s="7" t="n">
        <v>0.4270404449854587</v>
      </c>
      <c r="AO61" s="7" t="n">
        <v>0.7642236192140405</v>
      </c>
      <c r="AP61" s="7" t="n">
        <v>0.6331384349049838</v>
      </c>
      <c r="AQ61" s="7" t="n">
        <v>0.5771430373749452</v>
      </c>
      <c r="AR61" s="7" t="n">
        <v>0.2471155783237818</v>
      </c>
      <c r="AS61" s="7" t="n">
        <v>0.323705643660231</v>
      </c>
      <c r="AT61" s="7" t="n">
        <v>0.456347312083801</v>
      </c>
      <c r="AU61" s="7" t="n">
        <v>0.2474018562871528</v>
      </c>
      <c r="AV61" s="7" t="n">
        <v>0.2442730365838931</v>
      </c>
      <c r="AW61" s="7" t="n">
        <v>0.5639394895035336</v>
      </c>
      <c r="AX61" s="7" t="n">
        <v>0.1516373070414082</v>
      </c>
      <c r="AY61" s="7" t="n">
        <v>0.4223245167706165</v>
      </c>
      <c r="AZ61" s="7" t="n">
        <v>0.7788962361914678</v>
      </c>
      <c r="BA61" s="7" t="n">
        <v>0.5089555490371572</v>
      </c>
      <c r="BB61" s="7" t="n">
        <v>-0.00958000021625386</v>
      </c>
      <c r="BC61" s="7" t="n">
        <v>0.5551894331106397</v>
      </c>
      <c r="BD61" s="7" t="n">
        <v>0.5737021261508589</v>
      </c>
      <c r="BE61" s="7" t="n">
        <v>0.3714119840151119</v>
      </c>
      <c r="BF61" s="7" t="n">
        <v>0.2901516759125874</v>
      </c>
      <c r="BG61" s="7" t="n">
        <v>0.5044341382392883</v>
      </c>
      <c r="BH61" s="7" t="n">
        <v>0.5156796896861662</v>
      </c>
      <c r="BI61" s="7" t="n">
        <v>0.5523165839413466</v>
      </c>
      <c r="BJ61" s="7" t="n">
        <v>1</v>
      </c>
      <c r="BK61" s="7" t="n">
        <v>0.4102341378996483</v>
      </c>
      <c r="BL61" s="7" t="n">
        <v>0.4665922608955554</v>
      </c>
      <c r="BM61" s="7" t="n">
        <v>0.5206563683055786</v>
      </c>
      <c r="BN61" s="7" t="n">
        <v>0.59662182669567</v>
      </c>
      <c r="BO61" s="7" t="n">
        <v>0.6134113386599169</v>
      </c>
      <c r="BP61" s="7" t="n">
        <v>0.4108548386709243</v>
      </c>
      <c r="BQ61" s="7" t="n">
        <v>0.4038978732233227</v>
      </c>
      <c r="BR61" s="7" t="n">
        <v>0.5491130641969079</v>
      </c>
      <c r="BS61" s="7" t="n">
        <v>0.4399007367104644</v>
      </c>
      <c r="BT61" s="7" t="n">
        <v>0.7861584883289454</v>
      </c>
      <c r="BU61" s="7" t="n">
        <v>0.2595662935203184</v>
      </c>
      <c r="BV61" s="7" t="n">
        <v>0.7893337121682857</v>
      </c>
      <c r="BW61" s="7" t="n">
        <v>0.3497134193554093</v>
      </c>
      <c r="BX61" s="7" t="n">
        <v>0.4167910392345117</v>
      </c>
      <c r="BY61" s="7" t="n">
        <v>0.3782796915686751</v>
      </c>
      <c r="BZ61" s="7" t="n">
        <v>0.4592198433227992</v>
      </c>
      <c r="CA61" s="7" t="n">
        <v>0.5671645897837103</v>
      </c>
      <c r="CB61" s="7" t="n">
        <v>0.3894705898233889</v>
      </c>
      <c r="CC61" s="7" t="n">
        <v>0.2333668283682371</v>
      </c>
      <c r="CD61" s="7" t="n">
        <v>0.3878094164488814</v>
      </c>
      <c r="CE61" s="7" t="n">
        <v>0.4905030747657115</v>
      </c>
      <c r="CF61" s="7" t="n">
        <v>0.5538447333431369</v>
      </c>
      <c r="CG61" s="7" t="n">
        <v>0.5492278175839411</v>
      </c>
      <c r="CH61" s="7" t="n">
        <v>0.8509411774747919</v>
      </c>
      <c r="CI61" s="7" t="n">
        <v>0.5447259688929369</v>
      </c>
      <c r="CJ61" s="7" t="n">
        <v>0.8017799457443477</v>
      </c>
      <c r="CK61" s="7" t="n">
        <v>0.3960724018079124</v>
      </c>
      <c r="CL61" s="7" t="n">
        <v>0.7704105775695234</v>
      </c>
      <c r="CM61" s="7" t="n">
        <v>0.4694935471196499</v>
      </c>
      <c r="CN61" s="7" t="n">
        <v>0.2548445746694134</v>
      </c>
      <c r="CO61" s="7" t="n">
        <v>0.4711058844595583</v>
      </c>
      <c r="CP61" s="7" t="n">
        <v>0.5983142190992971</v>
      </c>
      <c r="CQ61" s="7" t="n">
        <v>0.5861648539318824</v>
      </c>
      <c r="CR61" s="7" t="n">
        <v>0.5570485683229431</v>
      </c>
      <c r="CS61" s="7" t="n">
        <v>0.2903948855847348</v>
      </c>
      <c r="CT61" s="7" t="n">
        <v>0.5158322380180929</v>
      </c>
      <c r="CU61" s="7" t="n">
        <v>0.3585068687069578</v>
      </c>
      <c r="CV61" s="7" t="n">
        <v>0.4431286086608842</v>
      </c>
      <c r="CW61" s="7" t="n">
        <v>0.548868773607838</v>
      </c>
      <c r="CX61" s="7" t="n">
        <v>0.3510634118051372</v>
      </c>
      <c r="CY61" s="7" t="n">
        <v>0.2276898440730563</v>
      </c>
      <c r="CZ61" s="7" t="n">
        <v>0.3485699177988025</v>
      </c>
      <c r="DA61" s="7" t="n">
        <v>0.4136843083226638</v>
      </c>
      <c r="DB61" s="7" t="n">
        <v>0.1456838275322784</v>
      </c>
      <c r="DC61" s="7" t="n">
        <v>0.291810480801029</v>
      </c>
      <c r="DD61" s="7" t="n">
        <v>0.3204175289715536</v>
      </c>
      <c r="DE61" s="7" t="n">
        <v>0.3327223092751727</v>
      </c>
      <c r="DF61" s="7" t="n">
        <v>0.3237013556307728</v>
      </c>
      <c r="DG61" s="7" t="n">
        <v>0.829803340232329</v>
      </c>
      <c r="DH61" s="7" t="n">
        <v>0.3055548810240139</v>
      </c>
      <c r="DI61" s="7" t="n">
        <v>0.513010586093205</v>
      </c>
      <c r="DJ61" s="7" t="n">
        <v>0.2922649367806359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0.6914528792382504</v>
      </c>
      <c r="D62" s="7" t="n">
        <v>0.5898759948424317</v>
      </c>
      <c r="E62" s="7" t="n">
        <v>0.04209225565675716</v>
      </c>
      <c r="F62" s="7" t="n">
        <v>0.5386203169702699</v>
      </c>
      <c r="G62" s="7" t="n">
        <v>0.2863595448412214</v>
      </c>
      <c r="H62" s="7" t="n">
        <v>0.5897198173519723</v>
      </c>
      <c r="I62" s="7" t="n">
        <v>0.6850830004835063</v>
      </c>
      <c r="J62" s="7" t="n">
        <v>0.77094356729486</v>
      </c>
      <c r="K62" s="7" t="n">
        <v>0.6693897838853541</v>
      </c>
      <c r="L62" s="7" t="n">
        <v>0.7967558308580429</v>
      </c>
      <c r="M62" s="7" t="n">
        <v>0.5263122308334216</v>
      </c>
      <c r="N62" s="7" t="n">
        <v>0.4776841984271334</v>
      </c>
      <c r="O62" s="7" t="n">
        <v>0.4236898616334812</v>
      </c>
      <c r="P62" s="7" t="n">
        <v>0.8212985011630322</v>
      </c>
      <c r="Q62" s="7" t="n">
        <v>0.7831366590148126</v>
      </c>
      <c r="R62" s="7" t="n">
        <v>0.6522909903131849</v>
      </c>
      <c r="S62" s="7" t="n">
        <v>0.6836945777784443</v>
      </c>
      <c r="T62" s="7" t="n">
        <v>0.7640257432961339</v>
      </c>
      <c r="U62" s="7" t="n">
        <v>0.7282339787400195</v>
      </c>
      <c r="V62" s="7" t="n">
        <v>0.4430956143178893</v>
      </c>
      <c r="W62" s="7" t="n">
        <v>0.6906634432042907</v>
      </c>
      <c r="X62" s="7" t="n">
        <v>0.1640160067470657</v>
      </c>
      <c r="Y62" s="7" t="n">
        <v>0.4571509341438115</v>
      </c>
      <c r="Z62" s="7" t="n">
        <v>0.4399794759252353</v>
      </c>
      <c r="AA62" s="7" t="n">
        <v>0.3423110729230641</v>
      </c>
      <c r="AB62" s="7" t="n">
        <v>0.3600025586502086</v>
      </c>
      <c r="AC62" s="7" t="n">
        <v>0.5632958618389625</v>
      </c>
      <c r="AD62" s="7" t="n">
        <v>0.4372956721618757</v>
      </c>
      <c r="AE62" s="7" t="n">
        <v>0.8914752011942306</v>
      </c>
      <c r="AF62" s="7" t="n">
        <v>0.7328746050223039</v>
      </c>
      <c r="AG62" s="7" t="n">
        <v>0.7033958939056401</v>
      </c>
      <c r="AH62" s="7" t="n">
        <v>0.8101943023525919</v>
      </c>
      <c r="AI62" s="7" t="n">
        <v>0.8276148385739265</v>
      </c>
      <c r="AJ62" s="7" t="n">
        <v>0.569078670332162</v>
      </c>
      <c r="AK62" s="7" t="n">
        <v>0.7386861146654069</v>
      </c>
      <c r="AL62" s="7" t="n">
        <v>0.471384906269349</v>
      </c>
      <c r="AM62" s="7" t="n">
        <v>0.4214706696453608</v>
      </c>
      <c r="AN62" s="7" t="n">
        <v>0.2702034481413392</v>
      </c>
      <c r="AO62" s="7" t="n">
        <v>0.4759071174503742</v>
      </c>
      <c r="AP62" s="7" t="n">
        <v>0.7092037716738936</v>
      </c>
      <c r="AQ62" s="7" t="n">
        <v>0.5647862480445865</v>
      </c>
      <c r="AR62" s="7" t="n">
        <v>0.3423114348479863</v>
      </c>
      <c r="AS62" s="7" t="n">
        <v>0.7185803369891787</v>
      </c>
      <c r="AT62" s="7" t="n">
        <v>0.710440340757464</v>
      </c>
      <c r="AU62" s="7" t="n">
        <v>0.6138368231961602</v>
      </c>
      <c r="AV62" s="7" t="n">
        <v>0.3934929101522058</v>
      </c>
      <c r="AW62" s="7" t="n">
        <v>0.5991053223496388</v>
      </c>
      <c r="AX62" s="7" t="n">
        <v>0.01579716856358744</v>
      </c>
      <c r="AY62" s="7" t="n">
        <v>0.4447104517150731</v>
      </c>
      <c r="AZ62" s="7" t="n">
        <v>0.4802510021314657</v>
      </c>
      <c r="BA62" s="7" t="n">
        <v>0.4741468944417946</v>
      </c>
      <c r="BB62" s="7" t="n">
        <v>-0.1087352659336177</v>
      </c>
      <c r="BC62" s="7" t="n">
        <v>0.6623388887833286</v>
      </c>
      <c r="BD62" s="7" t="n">
        <v>0.6766260907119264</v>
      </c>
      <c r="BE62" s="7" t="n">
        <v>0.9865618311223685</v>
      </c>
      <c r="BF62" s="7" t="n">
        <v>0.2449434178643565</v>
      </c>
      <c r="BG62" s="7" t="n">
        <v>0.474480066390742</v>
      </c>
      <c r="BH62" s="7" t="n">
        <v>0.5125773683097942</v>
      </c>
      <c r="BI62" s="7" t="n">
        <v>0.4510900400316183</v>
      </c>
      <c r="BJ62" s="7" t="n">
        <v>0.4102341378996483</v>
      </c>
      <c r="BK62" s="7" t="n">
        <v>1</v>
      </c>
      <c r="BL62" s="7" t="n">
        <v>0.8299916642044857</v>
      </c>
      <c r="BM62" s="7" t="n">
        <v>0.4978337157483901</v>
      </c>
      <c r="BN62" s="7" t="n">
        <v>0.609811172430048</v>
      </c>
      <c r="BO62" s="7" t="n">
        <v>0.3806019919744995</v>
      </c>
      <c r="BP62" s="7" t="n">
        <v>0.432074667214867</v>
      </c>
      <c r="BQ62" s="7" t="n">
        <v>0.9645480295893022</v>
      </c>
      <c r="BR62" s="7" t="n">
        <v>0.4737232791580384</v>
      </c>
      <c r="BS62" s="7" t="n">
        <v>0.834993443172264</v>
      </c>
      <c r="BT62" s="7" t="n">
        <v>0.4042391560164914</v>
      </c>
      <c r="BU62" s="7" t="n">
        <v>0.09296789625668699</v>
      </c>
      <c r="BV62" s="7" t="n">
        <v>0.4630730095874523</v>
      </c>
      <c r="BW62" s="7" t="n">
        <v>0.9706464208495632</v>
      </c>
      <c r="BX62" s="7" t="n">
        <v>0.7570499939690799</v>
      </c>
      <c r="BY62" s="7" t="n">
        <v>0.9797770297823439</v>
      </c>
      <c r="BZ62" s="7" t="n">
        <v>0.2146655886461843</v>
      </c>
      <c r="CA62" s="7" t="n">
        <v>0.6069718218189278</v>
      </c>
      <c r="CB62" s="7" t="n">
        <v>0.3948927247591847</v>
      </c>
      <c r="CC62" s="7" t="n">
        <v>0.6144300849427276</v>
      </c>
      <c r="CD62" s="7" t="n">
        <v>0.9602648711875834</v>
      </c>
      <c r="CE62" s="7" t="n">
        <v>0.8743682661269163</v>
      </c>
      <c r="CF62" s="7" t="n">
        <v>0.8166747422635302</v>
      </c>
      <c r="CG62" s="7" t="n">
        <v>0.4538089442566622</v>
      </c>
      <c r="CH62" s="7" t="n">
        <v>0.4113199807430585</v>
      </c>
      <c r="CI62" s="7" t="n">
        <v>0.5897186045712856</v>
      </c>
      <c r="CJ62" s="7" t="n">
        <v>0.433531237988667</v>
      </c>
      <c r="CK62" s="7" t="n">
        <v>0.8771768128933043</v>
      </c>
      <c r="CL62" s="7" t="n">
        <v>0.4291647060985626</v>
      </c>
      <c r="CM62" s="7" t="n">
        <v>0.7862790702921478</v>
      </c>
      <c r="CN62" s="7" t="n">
        <v>0.6941278601079953</v>
      </c>
      <c r="CO62" s="7" t="n">
        <v>0.9065649237592113</v>
      </c>
      <c r="CP62" s="7" t="n">
        <v>0.7763279438214313</v>
      </c>
      <c r="CQ62" s="7" t="n">
        <v>0.6103075415958201</v>
      </c>
      <c r="CR62" s="7" t="n">
        <v>0.5842686010634679</v>
      </c>
      <c r="CS62" s="7" t="n">
        <v>0.3618156597399368</v>
      </c>
      <c r="CT62" s="7" t="n">
        <v>0.8335431408788092</v>
      </c>
      <c r="CU62" s="7" t="n">
        <v>0.6710563010963997</v>
      </c>
      <c r="CV62" s="7" t="n">
        <v>0.7413043377263974</v>
      </c>
      <c r="CW62" s="7" t="n">
        <v>0.5973919178457618</v>
      </c>
      <c r="CX62" s="7" t="n">
        <v>0.6736225831615833</v>
      </c>
      <c r="CY62" s="7" t="n">
        <v>0.06756084214421369</v>
      </c>
      <c r="CZ62" s="7" t="n">
        <v>0.6639116967957609</v>
      </c>
      <c r="DA62" s="7" t="n">
        <v>0.5178296105481629</v>
      </c>
      <c r="DB62" s="7" t="n">
        <v>0.01329138596378306</v>
      </c>
      <c r="DC62" s="7" t="n">
        <v>0.4684330095897716</v>
      </c>
      <c r="DD62" s="7" t="n">
        <v>0.6593228098466456</v>
      </c>
      <c r="DE62" s="7" t="n">
        <v>0.1470635077303436</v>
      </c>
      <c r="DF62" s="7" t="n">
        <v>0.980072491423907</v>
      </c>
      <c r="DG62" s="7" t="n">
        <v>0.4314586987416746</v>
      </c>
      <c r="DH62" s="7" t="n">
        <v>0.1590159979846445</v>
      </c>
      <c r="DI62" s="7" t="n">
        <v>0.8864438830474468</v>
      </c>
      <c r="DJ62" s="7" t="n">
        <v>0.07976527534098755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0.6687685557623806</v>
      </c>
      <c r="D63" s="7" t="n">
        <v>0.5438254428056662</v>
      </c>
      <c r="E63" s="7" t="n">
        <v>-0.09358837114908143</v>
      </c>
      <c r="F63" s="7" t="n">
        <v>0.4808251913675043</v>
      </c>
      <c r="G63" s="7" t="n">
        <v>0.1600495666787157</v>
      </c>
      <c r="H63" s="7" t="n">
        <v>0.5972836490186568</v>
      </c>
      <c r="I63" s="7" t="n">
        <v>0.6750445898502277</v>
      </c>
      <c r="J63" s="7" t="n">
        <v>0.9162971485545407</v>
      </c>
      <c r="K63" s="7" t="n">
        <v>0.8827714424669952</v>
      </c>
      <c r="L63" s="7" t="n">
        <v>0.9201189262325266</v>
      </c>
      <c r="M63" s="7" t="n">
        <v>0.6190651185275846</v>
      </c>
      <c r="N63" s="7" t="n">
        <v>0.4415205694329098</v>
      </c>
      <c r="O63" s="7" t="n">
        <v>0.4950430491323434</v>
      </c>
      <c r="P63" s="7" t="n">
        <v>0.8660508724444516</v>
      </c>
      <c r="Q63" s="7" t="n">
        <v>0.6958598803186886</v>
      </c>
      <c r="R63" s="7" t="n">
        <v>0.5568129376171248</v>
      </c>
      <c r="S63" s="7" t="n">
        <v>0.6906081034942463</v>
      </c>
      <c r="T63" s="7" t="n">
        <v>0.8051654251865427</v>
      </c>
      <c r="U63" s="7" t="n">
        <v>0.7330799989608516</v>
      </c>
      <c r="V63" s="7" t="n">
        <v>0.56137007137156</v>
      </c>
      <c r="W63" s="7" t="n">
        <v>0.769090914809953</v>
      </c>
      <c r="X63" s="7" t="n">
        <v>0.05742701094108033</v>
      </c>
      <c r="Y63" s="7" t="n">
        <v>0.4288635266773499</v>
      </c>
      <c r="Z63" s="7" t="n">
        <v>0.5683124367027762</v>
      </c>
      <c r="AA63" s="7" t="n">
        <v>0.3311161788698697</v>
      </c>
      <c r="AB63" s="7" t="n">
        <v>0.3889461184515673</v>
      </c>
      <c r="AC63" s="7" t="n">
        <v>0.6137161056709184</v>
      </c>
      <c r="AD63" s="7" t="n">
        <v>0.5665096134682134</v>
      </c>
      <c r="AE63" s="7" t="n">
        <v>0.9906152180715015</v>
      </c>
      <c r="AF63" s="7" t="n">
        <v>0.8322207652696499</v>
      </c>
      <c r="AG63" s="7" t="n">
        <v>0.8193325098358931</v>
      </c>
      <c r="AH63" s="7" t="n">
        <v>0.8615245928036782</v>
      </c>
      <c r="AI63" s="7" t="n">
        <v>0.8570953569431286</v>
      </c>
      <c r="AJ63" s="7" t="n">
        <v>0.5534800248189981</v>
      </c>
      <c r="AK63" s="7" t="n">
        <v>0.7817015063436896</v>
      </c>
      <c r="AL63" s="7" t="n">
        <v>0.4379650473252931</v>
      </c>
      <c r="AM63" s="7" t="n">
        <v>0.3439433322108552</v>
      </c>
      <c r="AN63" s="7" t="n">
        <v>0.3485023011360814</v>
      </c>
      <c r="AO63" s="7" t="n">
        <v>0.6185726507326569</v>
      </c>
      <c r="AP63" s="7" t="n">
        <v>0.8119474071251338</v>
      </c>
      <c r="AQ63" s="7" t="n">
        <v>0.6184300113012584</v>
      </c>
      <c r="AR63" s="7" t="n">
        <v>0.3311163802118109</v>
      </c>
      <c r="AS63" s="7" t="n">
        <v>0.7117112309466987</v>
      </c>
      <c r="AT63" s="7" t="n">
        <v>0.5384451204127285</v>
      </c>
      <c r="AU63" s="7" t="n">
        <v>0.6141946717371449</v>
      </c>
      <c r="AV63" s="7" t="n">
        <v>0.3249157584092383</v>
      </c>
      <c r="AW63" s="7" t="n">
        <v>0.6814466586860908</v>
      </c>
      <c r="AX63" s="7" t="n">
        <v>-0.1307712812973228</v>
      </c>
      <c r="AY63" s="7" t="n">
        <v>0.4023537479946376</v>
      </c>
      <c r="AZ63" s="7" t="n">
        <v>0.6186118977144399</v>
      </c>
      <c r="BA63" s="7" t="n">
        <v>0.3735258372391945</v>
      </c>
      <c r="BB63" s="7" t="n">
        <v>-0.1350235809757782</v>
      </c>
      <c r="BC63" s="7" t="n">
        <v>0.6308277426186383</v>
      </c>
      <c r="BD63" s="7" t="n">
        <v>0.7268086868123039</v>
      </c>
      <c r="BE63" s="7" t="n">
        <v>0.8024141710257586</v>
      </c>
      <c r="BF63" s="7" t="n">
        <v>0.2317121765572308</v>
      </c>
      <c r="BG63" s="7" t="n">
        <v>0.3764352327255077</v>
      </c>
      <c r="BH63" s="7" t="n">
        <v>0.5980845013167209</v>
      </c>
      <c r="BI63" s="7" t="n">
        <v>0.4086057340672571</v>
      </c>
      <c r="BJ63" s="7" t="n">
        <v>0.4665922608955554</v>
      </c>
      <c r="BK63" s="7" t="n">
        <v>0.8299916642044857</v>
      </c>
      <c r="BL63" s="7" t="n">
        <v>1</v>
      </c>
      <c r="BM63" s="7" t="n">
        <v>0.4793601022686371</v>
      </c>
      <c r="BN63" s="7" t="n">
        <v>0.6341500853333862</v>
      </c>
      <c r="BO63" s="7" t="n">
        <v>0.4001104821548415</v>
      </c>
      <c r="BP63" s="7" t="n">
        <v>0.5020625200654694</v>
      </c>
      <c r="BQ63" s="7" t="n">
        <v>0.8814642794307519</v>
      </c>
      <c r="BR63" s="7" t="n">
        <v>0.443556863646805</v>
      </c>
      <c r="BS63" s="7" t="n">
        <v>0.8856834486355696</v>
      </c>
      <c r="BT63" s="7" t="n">
        <v>0.5410967103305688</v>
      </c>
      <c r="BU63" s="7" t="n">
        <v>-0.04630243704751902</v>
      </c>
      <c r="BV63" s="7" t="n">
        <v>0.6044390911891279</v>
      </c>
      <c r="BW63" s="7" t="n">
        <v>0.7883822375964794</v>
      </c>
      <c r="BX63" s="7" t="n">
        <v>0.6023272041041202</v>
      </c>
      <c r="BY63" s="7" t="n">
        <v>0.8046639524771695</v>
      </c>
      <c r="BZ63" s="7" t="n">
        <v>0.1365422181097366</v>
      </c>
      <c r="CA63" s="7" t="n">
        <v>0.6838773202537884</v>
      </c>
      <c r="CB63" s="7" t="n">
        <v>0.3552021276030712</v>
      </c>
      <c r="CC63" s="7" t="n">
        <v>0.6045547409211522</v>
      </c>
      <c r="CD63" s="7" t="n">
        <v>0.8588433249909528</v>
      </c>
      <c r="CE63" s="7" t="n">
        <v>0.9281752617309683</v>
      </c>
      <c r="CF63" s="7" t="n">
        <v>0.9542700142933119</v>
      </c>
      <c r="CG63" s="7" t="n">
        <v>0.4206906076069895</v>
      </c>
      <c r="CH63" s="7" t="n">
        <v>0.5309671724281226</v>
      </c>
      <c r="CI63" s="7" t="n">
        <v>0.6145120618254869</v>
      </c>
      <c r="CJ63" s="7" t="n">
        <v>0.5719657731911989</v>
      </c>
      <c r="CK63" s="7" t="n">
        <v>0.8171187965049759</v>
      </c>
      <c r="CL63" s="7" t="n">
        <v>0.5765911883175564</v>
      </c>
      <c r="CM63" s="7" t="n">
        <v>0.9823528649681117</v>
      </c>
      <c r="CN63" s="7" t="n">
        <v>0.6772330750522657</v>
      </c>
      <c r="CO63" s="7" t="n">
        <v>0.964890921714219</v>
      </c>
      <c r="CP63" s="7" t="n">
        <v>0.9152921822703394</v>
      </c>
      <c r="CQ63" s="7" t="n">
        <v>0.6930828577502658</v>
      </c>
      <c r="CR63" s="7" t="n">
        <v>0.6300558750448798</v>
      </c>
      <c r="CS63" s="7" t="n">
        <v>0.3576482389336178</v>
      </c>
      <c r="CT63" s="7" t="n">
        <v>0.7910172305317733</v>
      </c>
      <c r="CU63" s="7" t="n">
        <v>0.9443730521754358</v>
      </c>
      <c r="CV63" s="7" t="n">
        <v>0.9489953769557653</v>
      </c>
      <c r="CW63" s="7" t="n">
        <v>0.6635668885576123</v>
      </c>
      <c r="CX63" s="7" t="n">
        <v>0.9407242628057625</v>
      </c>
      <c r="CY63" s="7" t="n">
        <v>-0.01272051556804164</v>
      </c>
      <c r="CZ63" s="7" t="n">
        <v>0.9363868859927503</v>
      </c>
      <c r="DA63" s="7" t="n">
        <v>0.5118429458075163</v>
      </c>
      <c r="DB63" s="7" t="n">
        <v>-0.1355039948056627</v>
      </c>
      <c r="DC63" s="7" t="n">
        <v>0.4052399604646655</v>
      </c>
      <c r="DD63" s="7" t="n">
        <v>0.9268159197142576</v>
      </c>
      <c r="DE63" s="7" t="n">
        <v>0.2225555832322444</v>
      </c>
      <c r="DF63" s="7" t="n">
        <v>0.7987622889123671</v>
      </c>
      <c r="DG63" s="7" t="n">
        <v>0.5898625100949804</v>
      </c>
      <c r="DH63" s="7" t="n">
        <v>-0.007677642748554247</v>
      </c>
      <c r="DI63" s="7" t="n">
        <v>0.8429673348157243</v>
      </c>
      <c r="DJ63" s="7" t="n">
        <v>-0.03348188492064275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0.7857517916383258</v>
      </c>
      <c r="D64" s="7" t="n">
        <v>0.8560288533837161</v>
      </c>
      <c r="E64" s="7" t="n">
        <v>0.4374129373791166</v>
      </c>
      <c r="F64" s="7" t="n">
        <v>0.862621927159427</v>
      </c>
      <c r="G64" s="7" t="n">
        <v>0.542522492333688</v>
      </c>
      <c r="H64" s="7" t="n">
        <v>0.8760190168506619</v>
      </c>
      <c r="I64" s="7" t="n">
        <v>0.8624013280734544</v>
      </c>
      <c r="J64" s="7" t="n">
        <v>0.3744254539884651</v>
      </c>
      <c r="K64" s="7" t="n">
        <v>0.308823133336541</v>
      </c>
      <c r="L64" s="7" t="n">
        <v>0.4555589391656928</v>
      </c>
      <c r="M64" s="7" t="n">
        <v>0.771466335205522</v>
      </c>
      <c r="N64" s="7" t="n">
        <v>0.9943297619349256</v>
      </c>
      <c r="O64" s="7" t="n">
        <v>0.6739493866200129</v>
      </c>
      <c r="P64" s="7" t="n">
        <v>0.6206505757965892</v>
      </c>
      <c r="Q64" s="7" t="n">
        <v>0.692318375614968</v>
      </c>
      <c r="R64" s="7" t="n">
        <v>0.671943325379605</v>
      </c>
      <c r="S64" s="7" t="n">
        <v>0.8567878437181614</v>
      </c>
      <c r="T64" s="7" t="n">
        <v>0.6718879503952397</v>
      </c>
      <c r="U64" s="7" t="n">
        <v>0.8300157405607624</v>
      </c>
      <c r="V64" s="7" t="n">
        <v>0.5291358142029935</v>
      </c>
      <c r="W64" s="7" t="n">
        <v>0.7641833660334726</v>
      </c>
      <c r="X64" s="7" t="n">
        <v>0.5477920826176026</v>
      </c>
      <c r="Y64" s="7" t="n">
        <v>0.9789795593428431</v>
      </c>
      <c r="Z64" s="7" t="n">
        <v>0.506618334894394</v>
      </c>
      <c r="AA64" s="7" t="n">
        <v>0.3364869273809706</v>
      </c>
      <c r="AB64" s="7" t="n">
        <v>0.6934368322843312</v>
      </c>
      <c r="AC64" s="7" t="n">
        <v>0.6087018061745306</v>
      </c>
      <c r="AD64" s="7" t="n">
        <v>0.5001841726007908</v>
      </c>
      <c r="AE64" s="7" t="n">
        <v>0.4796808266453163</v>
      </c>
      <c r="AF64" s="7" t="n">
        <v>0.6450475402108165</v>
      </c>
      <c r="AG64" s="7" t="n">
        <v>0.6144414950697892</v>
      </c>
      <c r="AH64" s="7" t="n">
        <v>0.5411039703035719</v>
      </c>
      <c r="AI64" s="7" t="n">
        <v>0.6004961608667363</v>
      </c>
      <c r="AJ64" s="7" t="n">
        <v>0.8880605506468727</v>
      </c>
      <c r="AK64" s="7" t="n">
        <v>0.801672027165064</v>
      </c>
      <c r="AL64" s="7" t="n">
        <v>0.9952990291527559</v>
      </c>
      <c r="AM64" s="7" t="n">
        <v>0.4821486266754027</v>
      </c>
      <c r="AN64" s="7" t="n">
        <v>0.4518569953928598</v>
      </c>
      <c r="AO64" s="7" t="n">
        <v>0.4586586624104023</v>
      </c>
      <c r="AP64" s="7" t="n">
        <v>0.6401101640623472</v>
      </c>
      <c r="AQ64" s="7" t="n">
        <v>0.6043908062683068</v>
      </c>
      <c r="AR64" s="7" t="n">
        <v>0.3364870930340235</v>
      </c>
      <c r="AS64" s="7" t="n">
        <v>0.3996607601805885</v>
      </c>
      <c r="AT64" s="7" t="n">
        <v>0.4287870737026516</v>
      </c>
      <c r="AU64" s="7" t="n">
        <v>0.3074389541608364</v>
      </c>
      <c r="AV64" s="7" t="n">
        <v>0.3981034745908599</v>
      </c>
      <c r="AW64" s="7" t="n">
        <v>0.6393201100141351</v>
      </c>
      <c r="AX64" s="7" t="n">
        <v>0.4054829086869922</v>
      </c>
      <c r="AY64" s="7" t="n">
        <v>0.9753747823948057</v>
      </c>
      <c r="AZ64" s="7" t="n">
        <v>0.4813634216117866</v>
      </c>
      <c r="BA64" s="7" t="n">
        <v>0.6116246631435593</v>
      </c>
      <c r="BB64" s="7" t="n">
        <v>0.2203917293920572</v>
      </c>
      <c r="BC64" s="7" t="n">
        <v>0.868760650063748</v>
      </c>
      <c r="BD64" s="7" t="n">
        <v>0.6848957351022417</v>
      </c>
      <c r="BE64" s="7" t="n">
        <v>0.4517839041581804</v>
      </c>
      <c r="BF64" s="7" t="n">
        <v>0.577388343968225</v>
      </c>
      <c r="BG64" s="7" t="n">
        <v>0.6366733254349918</v>
      </c>
      <c r="BH64" s="7" t="n">
        <v>0.6168629405183468</v>
      </c>
      <c r="BI64" s="7" t="n">
        <v>0.6694952733746591</v>
      </c>
      <c r="BJ64" s="7" t="n">
        <v>0.5206563683055786</v>
      </c>
      <c r="BK64" s="7" t="n">
        <v>0.4978337157483901</v>
      </c>
      <c r="BL64" s="7" t="n">
        <v>0.4793601022686371</v>
      </c>
      <c r="BM64" s="7" t="n">
        <v>1</v>
      </c>
      <c r="BN64" s="7" t="n">
        <v>0.652356501833537</v>
      </c>
      <c r="BO64" s="7" t="n">
        <v>0.6819577361804966</v>
      </c>
      <c r="BP64" s="7" t="n">
        <v>0.6644891035284658</v>
      </c>
      <c r="BQ64" s="7" t="n">
        <v>0.4666035797261455</v>
      </c>
      <c r="BR64" s="7" t="n">
        <v>0.6622121921731152</v>
      </c>
      <c r="BS64" s="7" t="n">
        <v>0.4575155777522496</v>
      </c>
      <c r="BT64" s="7" t="n">
        <v>0.4791464311969625</v>
      </c>
      <c r="BU64" s="7" t="n">
        <v>0.4739093603678605</v>
      </c>
      <c r="BV64" s="7" t="n">
        <v>0.480517637483098</v>
      </c>
      <c r="BW64" s="7" t="n">
        <v>0.4165496731156587</v>
      </c>
      <c r="BX64" s="7" t="n">
        <v>0.3917885705185356</v>
      </c>
      <c r="BY64" s="7" t="n">
        <v>0.4531638745749295</v>
      </c>
      <c r="BZ64" s="7" t="n">
        <v>0.6072038795368059</v>
      </c>
      <c r="CA64" s="7" t="n">
        <v>0.6394434379412329</v>
      </c>
      <c r="CB64" s="7" t="n">
        <v>0.6826336105928728</v>
      </c>
      <c r="CC64" s="7" t="n">
        <v>0.3104660059993355</v>
      </c>
      <c r="CD64" s="7" t="n">
        <v>0.4418917771440354</v>
      </c>
      <c r="CE64" s="7" t="n">
        <v>0.4647415472830951</v>
      </c>
      <c r="CF64" s="7" t="n">
        <v>0.5097723658498751</v>
      </c>
      <c r="CG64" s="7" t="n">
        <v>0.9624430896783145</v>
      </c>
      <c r="CH64" s="7" t="n">
        <v>0.491172864001593</v>
      </c>
      <c r="CI64" s="7" t="n">
        <v>0.5063670712923153</v>
      </c>
      <c r="CJ64" s="7" t="n">
        <v>0.4456443765762386</v>
      </c>
      <c r="CK64" s="7" t="n">
        <v>0.3684424134954334</v>
      </c>
      <c r="CL64" s="7" t="n">
        <v>0.4858948269947572</v>
      </c>
      <c r="CM64" s="7" t="n">
        <v>0.4949097972612776</v>
      </c>
      <c r="CN64" s="7" t="n">
        <v>0.341814997713041</v>
      </c>
      <c r="CO64" s="7" t="n">
        <v>0.5498202433889982</v>
      </c>
      <c r="CP64" s="7" t="n">
        <v>0.5578299631908531</v>
      </c>
      <c r="CQ64" s="7" t="n">
        <v>0.5848070590469646</v>
      </c>
      <c r="CR64" s="7" t="n">
        <v>0.7564627971894403</v>
      </c>
      <c r="CS64" s="7" t="n">
        <v>0.3886647582984785</v>
      </c>
      <c r="CT64" s="7" t="n">
        <v>0.4900176380551344</v>
      </c>
      <c r="CU64" s="7" t="n">
        <v>0.4053689062364004</v>
      </c>
      <c r="CV64" s="7" t="n">
        <v>0.4350512100062469</v>
      </c>
      <c r="CW64" s="7" t="n">
        <v>0.6403944119614837</v>
      </c>
      <c r="CX64" s="7" t="n">
        <v>0.3912035095420573</v>
      </c>
      <c r="CY64" s="7" t="n">
        <v>0.3885870933494816</v>
      </c>
      <c r="CZ64" s="7" t="n">
        <v>0.3809199374818221</v>
      </c>
      <c r="DA64" s="7" t="n">
        <v>0.5443451202262616</v>
      </c>
      <c r="DB64" s="7" t="n">
        <v>0.4026389920917454</v>
      </c>
      <c r="DC64" s="7" t="n">
        <v>0.5801036165092571</v>
      </c>
      <c r="DD64" s="7" t="n">
        <v>0.3598983047546395</v>
      </c>
      <c r="DE64" s="7" t="n">
        <v>0.3110207271437166</v>
      </c>
      <c r="DF64" s="7" t="n">
        <v>0.4185870740811569</v>
      </c>
      <c r="DG64" s="7" t="n">
        <v>0.4626762801599064</v>
      </c>
      <c r="DH64" s="7" t="n">
        <v>0.5113818344808091</v>
      </c>
      <c r="DI64" s="7" t="n">
        <v>0.5130660189251373</v>
      </c>
      <c r="DJ64" s="7" t="n">
        <v>0.5259839338597513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0.7712502530951622</v>
      </c>
      <c r="D65" s="7" t="n">
        <v>0.7294281002506566</v>
      </c>
      <c r="E65" s="7" t="n">
        <v>0.2425579587686899</v>
      </c>
      <c r="F65" s="7" t="n">
        <v>0.693804475295807</v>
      </c>
      <c r="G65" s="7" t="n">
        <v>0.3937272857430463</v>
      </c>
      <c r="H65" s="7" t="n">
        <v>0.7813350127047445</v>
      </c>
      <c r="I65" s="7" t="n">
        <v>0.8099066615968417</v>
      </c>
      <c r="J65" s="7" t="n">
        <v>0.5499003494042907</v>
      </c>
      <c r="K65" s="7" t="n">
        <v>0.4655385317162742</v>
      </c>
      <c r="L65" s="7" t="n">
        <v>0.6351958253854658</v>
      </c>
      <c r="M65" s="7" t="n">
        <v>0.7092798016888648</v>
      </c>
      <c r="N65" s="7" t="n">
        <v>0.6237283972234986</v>
      </c>
      <c r="O65" s="7" t="n">
        <v>0.6194020495907124</v>
      </c>
      <c r="P65" s="7" t="n">
        <v>0.7422978832194999</v>
      </c>
      <c r="Q65" s="7" t="n">
        <v>0.7124965120703978</v>
      </c>
      <c r="R65" s="7" t="n">
        <v>0.7133592666380595</v>
      </c>
      <c r="S65" s="7" t="n">
        <v>0.8098020895240723</v>
      </c>
      <c r="T65" s="7" t="n">
        <v>0.7648827850834039</v>
      </c>
      <c r="U65" s="7" t="n">
        <v>0.8196138013111917</v>
      </c>
      <c r="V65" s="7" t="n">
        <v>0.59464703276997</v>
      </c>
      <c r="W65" s="7" t="n">
        <v>0.8255715858549847</v>
      </c>
      <c r="X65" s="7" t="n">
        <v>0.3934469857196535</v>
      </c>
      <c r="Y65" s="7" t="n">
        <v>0.6297762786522874</v>
      </c>
      <c r="Z65" s="7" t="n">
        <v>0.5990698531336346</v>
      </c>
      <c r="AA65" s="7" t="n">
        <v>0.3130765722851638</v>
      </c>
      <c r="AB65" s="7" t="n">
        <v>0.5629606715288108</v>
      </c>
      <c r="AC65" s="7" t="n">
        <v>0.7255174753322265</v>
      </c>
      <c r="AD65" s="7" t="n">
        <v>0.5999623258499835</v>
      </c>
      <c r="AE65" s="7" t="n">
        <v>0.6254410501046019</v>
      </c>
      <c r="AF65" s="7" t="n">
        <v>0.7445299799325187</v>
      </c>
      <c r="AG65" s="7" t="n">
        <v>0.7235715912218114</v>
      </c>
      <c r="AH65" s="7" t="n">
        <v>0.7100816139076108</v>
      </c>
      <c r="AI65" s="7" t="n">
        <v>0.7220012035056868</v>
      </c>
      <c r="AJ65" s="7" t="n">
        <v>0.8100646468046416</v>
      </c>
      <c r="AK65" s="7" t="n">
        <v>0.8445204364420446</v>
      </c>
      <c r="AL65" s="7" t="n">
        <v>0.6273713149688681</v>
      </c>
      <c r="AM65" s="7" t="n">
        <v>0.4059441065128169</v>
      </c>
      <c r="AN65" s="7" t="n">
        <v>0.4711279015176044</v>
      </c>
      <c r="AO65" s="7" t="n">
        <v>0.6081872832593861</v>
      </c>
      <c r="AP65" s="7" t="n">
        <v>0.7328887569426238</v>
      </c>
      <c r="AQ65" s="7" t="n">
        <v>0.717749774756362</v>
      </c>
      <c r="AR65" s="7" t="n">
        <v>0.3130766826667561</v>
      </c>
      <c r="AS65" s="7" t="n">
        <v>0.4897513689487146</v>
      </c>
      <c r="AT65" s="7" t="n">
        <v>0.4076950504494942</v>
      </c>
      <c r="AU65" s="7" t="n">
        <v>0.3688198991889716</v>
      </c>
      <c r="AV65" s="7" t="n">
        <v>0.365660297737338</v>
      </c>
      <c r="AW65" s="7" t="n">
        <v>0.775065847915677</v>
      </c>
      <c r="AX65" s="7" t="n">
        <v>0.1926158293629736</v>
      </c>
      <c r="AY65" s="7" t="n">
        <v>0.5999817139465814</v>
      </c>
      <c r="AZ65" s="7" t="n">
        <v>0.5983042409453529</v>
      </c>
      <c r="BA65" s="7" t="n">
        <v>0.6130571954705365</v>
      </c>
      <c r="BB65" s="7" t="n">
        <v>0.09080817929895911</v>
      </c>
      <c r="BC65" s="7" t="n">
        <v>0.7619200175867277</v>
      </c>
      <c r="BD65" s="7" t="n">
        <v>0.7120101795722259</v>
      </c>
      <c r="BE65" s="7" t="n">
        <v>0.5739515220560483</v>
      </c>
      <c r="BF65" s="7" t="n">
        <v>0.4100968500962107</v>
      </c>
      <c r="BG65" s="7" t="n">
        <v>0.6530316370331251</v>
      </c>
      <c r="BH65" s="7" t="n">
        <v>0.6477988324893755</v>
      </c>
      <c r="BI65" s="7" t="n">
        <v>0.5221004743565431</v>
      </c>
      <c r="BJ65" s="7" t="n">
        <v>0.59662182669567</v>
      </c>
      <c r="BK65" s="7" t="n">
        <v>0.609811172430048</v>
      </c>
      <c r="BL65" s="7" t="n">
        <v>0.6341500853333862</v>
      </c>
      <c r="BM65" s="7" t="n">
        <v>0.652356501833537</v>
      </c>
      <c r="BN65" s="7" t="n">
        <v>1</v>
      </c>
      <c r="BO65" s="7" t="n">
        <v>0.5641881592035275</v>
      </c>
      <c r="BP65" s="7" t="n">
        <v>0.6025315295950769</v>
      </c>
      <c r="BQ65" s="7" t="n">
        <v>0.5990975764811938</v>
      </c>
      <c r="BR65" s="7" t="n">
        <v>0.6406538284110644</v>
      </c>
      <c r="BS65" s="7" t="n">
        <v>0.6679303971050323</v>
      </c>
      <c r="BT65" s="7" t="n">
        <v>0.5594838390205666</v>
      </c>
      <c r="BU65" s="7" t="n">
        <v>0.2951823239788779</v>
      </c>
      <c r="BV65" s="7" t="n">
        <v>0.5883203638405917</v>
      </c>
      <c r="BW65" s="7" t="n">
        <v>0.5500121240706917</v>
      </c>
      <c r="BX65" s="7" t="n">
        <v>0.435460765939314</v>
      </c>
      <c r="BY65" s="7" t="n">
        <v>0.576527520705766</v>
      </c>
      <c r="BZ65" s="7" t="n">
        <v>0.4735831728664874</v>
      </c>
      <c r="CA65" s="7" t="n">
        <v>0.77875876696391</v>
      </c>
      <c r="CB65" s="7" t="n">
        <v>0.5941472170010773</v>
      </c>
      <c r="CC65" s="7" t="n">
        <v>0.382761488357707</v>
      </c>
      <c r="CD65" s="7" t="n">
        <v>0.5855981134350853</v>
      </c>
      <c r="CE65" s="7" t="n">
        <v>0.6351083337277327</v>
      </c>
      <c r="CF65" s="7" t="n">
        <v>0.6545497336095555</v>
      </c>
      <c r="CG65" s="7" t="n">
        <v>0.6786320255109446</v>
      </c>
      <c r="CH65" s="7" t="n">
        <v>0.5909700005384881</v>
      </c>
      <c r="CI65" s="7" t="n">
        <v>0.6762631897456322</v>
      </c>
      <c r="CJ65" s="7" t="n">
        <v>0.5781256189559557</v>
      </c>
      <c r="CK65" s="7" t="n">
        <v>0.5481075784049869</v>
      </c>
      <c r="CL65" s="7" t="n">
        <v>0.5947100932037377</v>
      </c>
      <c r="CM65" s="7" t="n">
        <v>0.6219839916846325</v>
      </c>
      <c r="CN65" s="7" t="n">
        <v>0.4235890594543185</v>
      </c>
      <c r="CO65" s="7" t="n">
        <v>0.6627970759865809</v>
      </c>
      <c r="CP65" s="7" t="n">
        <v>0.7144251571465531</v>
      </c>
      <c r="CQ65" s="7" t="n">
        <v>0.7539908887674036</v>
      </c>
      <c r="CR65" s="7" t="n">
        <v>0.7907622886300594</v>
      </c>
      <c r="CS65" s="7" t="n">
        <v>0.3045692438012714</v>
      </c>
      <c r="CT65" s="7" t="n">
        <v>0.6781946753468864</v>
      </c>
      <c r="CU65" s="7" t="n">
        <v>0.4991936853898367</v>
      </c>
      <c r="CV65" s="7" t="n">
        <v>0.6116043944024747</v>
      </c>
      <c r="CW65" s="7" t="n">
        <v>0.772443966489579</v>
      </c>
      <c r="CX65" s="7" t="n">
        <v>0.4964331949003936</v>
      </c>
      <c r="CY65" s="7" t="n">
        <v>0.3115651496443702</v>
      </c>
      <c r="CZ65" s="7" t="n">
        <v>0.4893810815166145</v>
      </c>
      <c r="DA65" s="7" t="n">
        <v>0.7227284669812024</v>
      </c>
      <c r="DB65" s="7" t="n">
        <v>0.1897205356126609</v>
      </c>
      <c r="DC65" s="7" t="n">
        <v>0.4940344639593264</v>
      </c>
      <c r="DD65" s="7" t="n">
        <v>0.4665403001724383</v>
      </c>
      <c r="DE65" s="7" t="n">
        <v>0.3483831479967837</v>
      </c>
      <c r="DF65" s="7" t="n">
        <v>0.5463190509425615</v>
      </c>
      <c r="DG65" s="7" t="n">
        <v>0.5551852166526918</v>
      </c>
      <c r="DH65" s="7" t="n">
        <v>0.3442706547060055</v>
      </c>
      <c r="DI65" s="7" t="n">
        <v>0.7340531476376737</v>
      </c>
      <c r="DJ65" s="7" t="n">
        <v>0.3950680728900132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0.6229370577091137</v>
      </c>
      <c r="D66" s="7" t="n">
        <v>0.5894775389282653</v>
      </c>
      <c r="E66" s="7" t="n">
        <v>0.3047952600590371</v>
      </c>
      <c r="F66" s="7" t="n">
        <v>0.5662719128514964</v>
      </c>
      <c r="G66" s="7" t="n">
        <v>0.2951468805983751</v>
      </c>
      <c r="H66" s="7" t="n">
        <v>0.6880768364701295</v>
      </c>
      <c r="I66" s="7" t="n">
        <v>0.6237394090979183</v>
      </c>
      <c r="J66" s="7" t="n">
        <v>0.3103175033127011</v>
      </c>
      <c r="K66" s="7" t="n">
        <v>0.2679873395732417</v>
      </c>
      <c r="L66" s="7" t="n">
        <v>0.369765882627269</v>
      </c>
      <c r="M66" s="7" t="n">
        <v>0.611413142589338</v>
      </c>
      <c r="N66" s="7" t="n">
        <v>0.647759428415662</v>
      </c>
      <c r="O66" s="7" t="n">
        <v>0.5302770133217413</v>
      </c>
      <c r="P66" s="7" t="n">
        <v>0.5841326292088214</v>
      </c>
      <c r="Q66" s="7" t="n">
        <v>0.4753332656065836</v>
      </c>
      <c r="R66" s="7" t="n">
        <v>0.4561230042515618</v>
      </c>
      <c r="S66" s="7" t="n">
        <v>0.604548424807526</v>
      </c>
      <c r="T66" s="7" t="n">
        <v>0.6092534628840304</v>
      </c>
      <c r="U66" s="7" t="n">
        <v>0.637307164887739</v>
      </c>
      <c r="V66" s="7" t="n">
        <v>0.4578573830132135</v>
      </c>
      <c r="W66" s="7" t="n">
        <v>0.5571719169798791</v>
      </c>
      <c r="X66" s="7" t="n">
        <v>0.4233400561215171</v>
      </c>
      <c r="Y66" s="7" t="n">
        <v>0.7791788092589265</v>
      </c>
      <c r="Z66" s="7" t="n">
        <v>0.4915245072543914</v>
      </c>
      <c r="AA66" s="7" t="n">
        <v>0.217802274051631</v>
      </c>
      <c r="AB66" s="7" t="n">
        <v>0.9829554981846442</v>
      </c>
      <c r="AC66" s="7" t="n">
        <v>0.4822319663809618</v>
      </c>
      <c r="AD66" s="7" t="n">
        <v>0.5065244804078323</v>
      </c>
      <c r="AE66" s="7" t="n">
        <v>0.3881635662887339</v>
      </c>
      <c r="AF66" s="7" t="n">
        <v>0.5329787225123011</v>
      </c>
      <c r="AG66" s="7" t="n">
        <v>0.4910396365202322</v>
      </c>
      <c r="AH66" s="7" t="n">
        <v>0.4778712713945056</v>
      </c>
      <c r="AI66" s="7" t="n">
        <v>0.5608953089871992</v>
      </c>
      <c r="AJ66" s="7" t="n">
        <v>0.6236415962405806</v>
      </c>
      <c r="AK66" s="7" t="n">
        <v>0.6136372287639297</v>
      </c>
      <c r="AL66" s="7" t="n">
        <v>0.6586510713765645</v>
      </c>
      <c r="AM66" s="7" t="n">
        <v>0.3494773560323403</v>
      </c>
      <c r="AN66" s="7" t="n">
        <v>0.420006040525455</v>
      </c>
      <c r="AO66" s="7" t="n">
        <v>0.4253379538385159</v>
      </c>
      <c r="AP66" s="7" t="n">
        <v>0.4926594147990459</v>
      </c>
      <c r="AQ66" s="7" t="n">
        <v>0.483689432360756</v>
      </c>
      <c r="AR66" s="7" t="n">
        <v>0.2178025231101991</v>
      </c>
      <c r="AS66" s="7" t="n">
        <v>0.3514922748291858</v>
      </c>
      <c r="AT66" s="7" t="n">
        <v>0.3182051157776628</v>
      </c>
      <c r="AU66" s="7" t="n">
        <v>0.3049966446088904</v>
      </c>
      <c r="AV66" s="7" t="n">
        <v>0.2986401624775072</v>
      </c>
      <c r="AW66" s="7" t="n">
        <v>0.5284030692212793</v>
      </c>
      <c r="AX66" s="7" t="n">
        <v>0.2300290628260721</v>
      </c>
      <c r="AY66" s="7" t="n">
        <v>0.620898357335923</v>
      </c>
      <c r="AZ66" s="7" t="n">
        <v>0.4445966711563228</v>
      </c>
      <c r="BA66" s="7" t="n">
        <v>0.4062806070076544</v>
      </c>
      <c r="BB66" s="7" t="n">
        <v>0.07868803314868208</v>
      </c>
      <c r="BC66" s="7" t="n">
        <v>0.6052202876138824</v>
      </c>
      <c r="BD66" s="7" t="n">
        <v>0.5514609207907025</v>
      </c>
      <c r="BE66" s="7" t="n">
        <v>0.337994583889718</v>
      </c>
      <c r="BF66" s="7" t="n">
        <v>0.4625684300011813</v>
      </c>
      <c r="BG66" s="7" t="n">
        <v>0.4080341905864745</v>
      </c>
      <c r="BH66" s="7" t="n">
        <v>0.4981108019991073</v>
      </c>
      <c r="BI66" s="7" t="n">
        <v>0.6503844793866758</v>
      </c>
      <c r="BJ66" s="7" t="n">
        <v>0.6134113386599169</v>
      </c>
      <c r="BK66" s="7" t="n">
        <v>0.3806019919744995</v>
      </c>
      <c r="BL66" s="7" t="n">
        <v>0.4001104821548415</v>
      </c>
      <c r="BM66" s="7" t="n">
        <v>0.6819577361804966</v>
      </c>
      <c r="BN66" s="7" t="n">
        <v>0.5641881592035275</v>
      </c>
      <c r="BO66" s="7" t="n">
        <v>1</v>
      </c>
      <c r="BP66" s="7" t="n">
        <v>0.5105243471348337</v>
      </c>
      <c r="BQ66" s="7" t="n">
        <v>0.3676257541412867</v>
      </c>
      <c r="BR66" s="7" t="n">
        <v>0.5698789999398202</v>
      </c>
      <c r="BS66" s="7" t="n">
        <v>0.4118276478350721</v>
      </c>
      <c r="BT66" s="7" t="n">
        <v>0.4544315847976997</v>
      </c>
      <c r="BU66" s="7" t="n">
        <v>0.3262680951605617</v>
      </c>
      <c r="BV66" s="7" t="n">
        <v>0.4632650203044303</v>
      </c>
      <c r="BW66" s="7" t="n">
        <v>0.3442751129217588</v>
      </c>
      <c r="BX66" s="7" t="n">
        <v>0.2873820990807416</v>
      </c>
      <c r="BY66" s="7" t="n">
        <v>0.3685992554652642</v>
      </c>
      <c r="BZ66" s="7" t="n">
        <v>0.528135851865829</v>
      </c>
      <c r="CA66" s="7" t="n">
        <v>0.5288286140155596</v>
      </c>
      <c r="CB66" s="7" t="n">
        <v>0.441405949787356</v>
      </c>
      <c r="CC66" s="7" t="n">
        <v>0.2819474424763522</v>
      </c>
      <c r="CD66" s="7" t="n">
        <v>0.3503192126177464</v>
      </c>
      <c r="CE66" s="7" t="n">
        <v>0.3987934983288876</v>
      </c>
      <c r="CF66" s="7" t="n">
        <v>0.4335883580008123</v>
      </c>
      <c r="CG66" s="7" t="n">
        <v>0.7510920395040971</v>
      </c>
      <c r="CH66" s="7" t="n">
        <v>0.4907674723420782</v>
      </c>
      <c r="CI66" s="7" t="n">
        <v>0.4049228111261962</v>
      </c>
      <c r="CJ66" s="7" t="n">
        <v>0.4382583828647715</v>
      </c>
      <c r="CK66" s="7" t="n">
        <v>0.3090100242856915</v>
      </c>
      <c r="CL66" s="7" t="n">
        <v>0.4182585331769684</v>
      </c>
      <c r="CM66" s="7" t="n">
        <v>0.4025976401457237</v>
      </c>
      <c r="CN66" s="7" t="n">
        <v>0.2959815344451561</v>
      </c>
      <c r="CO66" s="7" t="n">
        <v>0.419258588717892</v>
      </c>
      <c r="CP66" s="7" t="n">
        <v>0.4509075869181784</v>
      </c>
      <c r="CQ66" s="7" t="n">
        <v>0.4868447873374728</v>
      </c>
      <c r="CR66" s="7" t="n">
        <v>0.585089181615138</v>
      </c>
      <c r="CS66" s="7" t="n">
        <v>0.2980158910515175</v>
      </c>
      <c r="CT66" s="7" t="n">
        <v>0.4394545458189508</v>
      </c>
      <c r="CU66" s="7" t="n">
        <v>0.3378146571433991</v>
      </c>
      <c r="CV66" s="7" t="n">
        <v>0.3585721156031498</v>
      </c>
      <c r="CW66" s="7" t="n">
        <v>0.506747783049438</v>
      </c>
      <c r="CX66" s="7" t="n">
        <v>0.3294909813542097</v>
      </c>
      <c r="CY66" s="7" t="n">
        <v>0.2148364317606979</v>
      </c>
      <c r="CZ66" s="7" t="n">
        <v>0.3233646652556633</v>
      </c>
      <c r="DA66" s="7" t="n">
        <v>0.4848728583779582</v>
      </c>
      <c r="DB66" s="7" t="n">
        <v>0.2230117169653355</v>
      </c>
      <c r="DC66" s="7" t="n">
        <v>0.3400866261418904</v>
      </c>
      <c r="DD66" s="7" t="n">
        <v>0.3026535568343124</v>
      </c>
      <c r="DE66" s="7" t="n">
        <v>0.3221616853439861</v>
      </c>
      <c r="DF66" s="7" t="n">
        <v>0.3206294827034529</v>
      </c>
      <c r="DG66" s="7" t="n">
        <v>0.5089775289157239</v>
      </c>
      <c r="DH66" s="7" t="n">
        <v>0.357058959931578</v>
      </c>
      <c r="DI66" s="7" t="n">
        <v>0.4204784642919729</v>
      </c>
      <c r="DJ66" s="7" t="n">
        <v>0.3964800466165112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0.7911382033141309</v>
      </c>
      <c r="D67" s="7" t="n">
        <v>0.7574294003482529</v>
      </c>
      <c r="E67" s="7" t="n">
        <v>0.5158686736431837</v>
      </c>
      <c r="F67" s="7" t="n">
        <v>0.6927262172515868</v>
      </c>
      <c r="G67" s="7" t="n">
        <v>0.5027088812242749</v>
      </c>
      <c r="H67" s="7" t="n">
        <v>0.6429249242307938</v>
      </c>
      <c r="I67" s="7" t="n">
        <v>0.7620343909461399</v>
      </c>
      <c r="J67" s="7" t="n">
        <v>0.4308565815120169</v>
      </c>
      <c r="K67" s="7" t="n">
        <v>0.3999090797155683</v>
      </c>
      <c r="L67" s="7" t="n">
        <v>0.532730160553286</v>
      </c>
      <c r="M67" s="7" t="n">
        <v>0.8568492580280627</v>
      </c>
      <c r="N67" s="7" t="n">
        <v>0.6336616267313571</v>
      </c>
      <c r="O67" s="7" t="n">
        <v>0.9954093038097724</v>
      </c>
      <c r="P67" s="7" t="n">
        <v>0.7030997700569364</v>
      </c>
      <c r="Q67" s="7" t="n">
        <v>0.6743896883621909</v>
      </c>
      <c r="R67" s="7" t="n">
        <v>0.6721986210082861</v>
      </c>
      <c r="S67" s="7" t="n">
        <v>0.7304301966355274</v>
      </c>
      <c r="T67" s="7" t="n">
        <v>0.7824154213264524</v>
      </c>
      <c r="U67" s="7" t="n">
        <v>0.7899344052442184</v>
      </c>
      <c r="V67" s="7" t="n">
        <v>0.4134647760725327</v>
      </c>
      <c r="W67" s="7" t="n">
        <v>0.760442025944473</v>
      </c>
      <c r="X67" s="7" t="n">
        <v>0.6462242372180218</v>
      </c>
      <c r="Y67" s="7" t="n">
        <v>0.6094012166247473</v>
      </c>
      <c r="Z67" s="7" t="n">
        <v>0.4156301283224595</v>
      </c>
      <c r="AA67" s="7" t="n">
        <v>0.3682976518517117</v>
      </c>
      <c r="AB67" s="7" t="n">
        <v>0.5316098855789799</v>
      </c>
      <c r="AC67" s="7" t="n">
        <v>0.6827826006940882</v>
      </c>
      <c r="AD67" s="7" t="n">
        <v>0.4127230947107779</v>
      </c>
      <c r="AE67" s="7" t="n">
        <v>0.4866833593041144</v>
      </c>
      <c r="AF67" s="7" t="n">
        <v>0.6329241505409776</v>
      </c>
      <c r="AG67" s="7" t="n">
        <v>0.6159468469476302</v>
      </c>
      <c r="AH67" s="7" t="n">
        <v>0.5602696594312315</v>
      </c>
      <c r="AI67" s="7" t="n">
        <v>0.6773688704576707</v>
      </c>
      <c r="AJ67" s="7" t="n">
        <v>0.6845117576630322</v>
      </c>
      <c r="AK67" s="7" t="n">
        <v>0.6890848334864516</v>
      </c>
      <c r="AL67" s="7" t="n">
        <v>0.6273888107041795</v>
      </c>
      <c r="AM67" s="7" t="n">
        <v>0.5250053466766649</v>
      </c>
      <c r="AN67" s="7" t="n">
        <v>0.6618315432826332</v>
      </c>
      <c r="AO67" s="7" t="n">
        <v>0.3907491626165798</v>
      </c>
      <c r="AP67" s="7" t="n">
        <v>0.6129817755118805</v>
      </c>
      <c r="AQ67" s="7" t="n">
        <v>0.7184364101042183</v>
      </c>
      <c r="AR67" s="7" t="n">
        <v>0.3682976360144323</v>
      </c>
      <c r="AS67" s="7" t="n">
        <v>0.4560344233387473</v>
      </c>
      <c r="AT67" s="7" t="n">
        <v>0.3041948055158195</v>
      </c>
      <c r="AU67" s="7" t="n">
        <v>0.3937207821952675</v>
      </c>
      <c r="AV67" s="7" t="n">
        <v>0.474063460137174</v>
      </c>
      <c r="AW67" s="7" t="n">
        <v>0.728391282010056</v>
      </c>
      <c r="AX67" s="7" t="n">
        <v>0.3432808795226718</v>
      </c>
      <c r="AY67" s="7" t="n">
        <v>0.6195768256553918</v>
      </c>
      <c r="AZ67" s="7" t="n">
        <v>0.4129368023637033</v>
      </c>
      <c r="BA67" s="7" t="n">
        <v>0.6058586624882076</v>
      </c>
      <c r="BB67" s="7" t="n">
        <v>0.4145793082873851</v>
      </c>
      <c r="BC67" s="7" t="n">
        <v>0.7199300699257566</v>
      </c>
      <c r="BD67" s="7" t="n">
        <v>0.8677239443001008</v>
      </c>
      <c r="BE67" s="7" t="n">
        <v>0.384803598446148</v>
      </c>
      <c r="BF67" s="7" t="n">
        <v>0.7764677273573493</v>
      </c>
      <c r="BG67" s="7" t="n">
        <v>0.6363364282298286</v>
      </c>
      <c r="BH67" s="7" t="n">
        <v>0.886613537311051</v>
      </c>
      <c r="BI67" s="7" t="n">
        <v>0.6537158852978673</v>
      </c>
      <c r="BJ67" s="7" t="n">
        <v>0.4108548386709243</v>
      </c>
      <c r="BK67" s="7" t="n">
        <v>0.432074667214867</v>
      </c>
      <c r="BL67" s="7" t="n">
        <v>0.5020625200654694</v>
      </c>
      <c r="BM67" s="7" t="n">
        <v>0.6644891035284658</v>
      </c>
      <c r="BN67" s="7" t="n">
        <v>0.6025315295950769</v>
      </c>
      <c r="BO67" s="7" t="n">
        <v>0.5105243471348337</v>
      </c>
      <c r="BP67" s="7" t="n">
        <v>1</v>
      </c>
      <c r="BQ67" s="7" t="n">
        <v>0.4033811709065508</v>
      </c>
      <c r="BR67" s="7" t="n">
        <v>0.7536175038178811</v>
      </c>
      <c r="BS67" s="7" t="n">
        <v>0.4351441223596885</v>
      </c>
      <c r="BT67" s="7" t="n">
        <v>0.3921857409569124</v>
      </c>
      <c r="BU67" s="7" t="n">
        <v>0.4289933441264602</v>
      </c>
      <c r="BV67" s="7" t="n">
        <v>0.3996048276630427</v>
      </c>
      <c r="BW67" s="7" t="n">
        <v>0.3861622459670595</v>
      </c>
      <c r="BX67" s="7" t="n">
        <v>0.2824632192095412</v>
      </c>
      <c r="BY67" s="7" t="n">
        <v>0.4146598816826556</v>
      </c>
      <c r="BZ67" s="7" t="n">
        <v>0.6982548906425798</v>
      </c>
      <c r="CA67" s="7" t="n">
        <v>0.728950634561066</v>
      </c>
      <c r="CB67" s="7" t="n">
        <v>0.6646796908754008</v>
      </c>
      <c r="CC67" s="7" t="n">
        <v>0.3913400715952423</v>
      </c>
      <c r="CD67" s="7" t="n">
        <v>0.3884044139065543</v>
      </c>
      <c r="CE67" s="7" t="n">
        <v>0.4595017363251391</v>
      </c>
      <c r="CF67" s="7" t="n">
        <v>0.4849569540561725</v>
      </c>
      <c r="CG67" s="7" t="n">
        <v>0.6247706313401866</v>
      </c>
      <c r="CH67" s="7" t="n">
        <v>0.3960710482561211</v>
      </c>
      <c r="CI67" s="7" t="n">
        <v>0.6296084372714689</v>
      </c>
      <c r="CJ67" s="7" t="n">
        <v>0.3762529757174965</v>
      </c>
      <c r="CK67" s="7" t="n">
        <v>0.3954302592271368</v>
      </c>
      <c r="CL67" s="7" t="n">
        <v>0.3887114963248716</v>
      </c>
      <c r="CM67" s="7" t="n">
        <v>0.5202713153850709</v>
      </c>
      <c r="CN67" s="7" t="n">
        <v>0.3942206803291337</v>
      </c>
      <c r="CO67" s="7" t="n">
        <v>0.5231618759217155</v>
      </c>
      <c r="CP67" s="7" t="n">
        <v>0.5754233665960078</v>
      </c>
      <c r="CQ67" s="7" t="n">
        <v>0.6907275043490173</v>
      </c>
      <c r="CR67" s="7" t="n">
        <v>0.8545773441680145</v>
      </c>
      <c r="CS67" s="7" t="n">
        <v>0.4073488185870596</v>
      </c>
      <c r="CT67" s="7" t="n">
        <v>0.5448306439018586</v>
      </c>
      <c r="CU67" s="7" t="n">
        <v>0.4810952884446824</v>
      </c>
      <c r="CV67" s="7" t="n">
        <v>0.4485857236572532</v>
      </c>
      <c r="CW67" s="7" t="n">
        <v>0.6836795089122852</v>
      </c>
      <c r="CX67" s="7" t="n">
        <v>0.4770593574580533</v>
      </c>
      <c r="CY67" s="7" t="n">
        <v>0.413546770847707</v>
      </c>
      <c r="CZ67" s="7" t="n">
        <v>0.468287192247363</v>
      </c>
      <c r="DA67" s="7" t="n">
        <v>0.5330579558552461</v>
      </c>
      <c r="DB67" s="7" t="n">
        <v>0.3314192381752901</v>
      </c>
      <c r="DC67" s="7" t="n">
        <v>0.5828728228107695</v>
      </c>
      <c r="DD67" s="7" t="n">
        <v>0.4563401756644301</v>
      </c>
      <c r="DE67" s="7" t="n">
        <v>0.4973567474290888</v>
      </c>
      <c r="DF67" s="7" t="n">
        <v>0.3817209121234473</v>
      </c>
      <c r="DG67" s="7" t="n">
        <v>0.4219561772419872</v>
      </c>
      <c r="DH67" s="7" t="n">
        <v>0.5642551423866538</v>
      </c>
      <c r="DI67" s="7" t="n">
        <v>0.4668237069417958</v>
      </c>
      <c r="DJ67" s="7" t="n">
        <v>0.5368639367660293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0.6673172649808999</v>
      </c>
      <c r="D68" s="7" t="n">
        <v>0.5597477005796855</v>
      </c>
      <c r="E68" s="7" t="n">
        <v>-0.02401966863375288</v>
      </c>
      <c r="F68" s="7" t="n">
        <v>0.5065262741078894</v>
      </c>
      <c r="G68" s="7" t="n">
        <v>0.2342410726011298</v>
      </c>
      <c r="H68" s="7" t="n">
        <v>0.566344693563257</v>
      </c>
      <c r="I68" s="7" t="n">
        <v>0.6605106351453287</v>
      </c>
      <c r="J68" s="7" t="n">
        <v>0.8321310643995722</v>
      </c>
      <c r="K68" s="7" t="n">
        <v>0.7497670311369046</v>
      </c>
      <c r="L68" s="7" t="n">
        <v>0.8461102139157404</v>
      </c>
      <c r="M68" s="7" t="n">
        <v>0.5116998031542314</v>
      </c>
      <c r="N68" s="7" t="n">
        <v>0.4420633212001632</v>
      </c>
      <c r="O68" s="7" t="n">
        <v>0.3952153646353416</v>
      </c>
      <c r="P68" s="7" t="n">
        <v>0.8149928906705235</v>
      </c>
      <c r="Q68" s="7" t="n">
        <v>0.7525711237717155</v>
      </c>
      <c r="R68" s="7" t="n">
        <v>0.6120519795026097</v>
      </c>
      <c r="S68" s="7" t="n">
        <v>0.6624689713890529</v>
      </c>
      <c r="T68" s="7" t="n">
        <v>0.7596585790220565</v>
      </c>
      <c r="U68" s="7" t="n">
        <v>0.7090058012943332</v>
      </c>
      <c r="V68" s="7" t="n">
        <v>0.4531974199837334</v>
      </c>
      <c r="W68" s="7" t="n">
        <v>0.6878849854532793</v>
      </c>
      <c r="X68" s="7" t="n">
        <v>0.09700331773720569</v>
      </c>
      <c r="Y68" s="7" t="n">
        <v>0.4246235612446213</v>
      </c>
      <c r="Z68" s="7" t="n">
        <v>0.4522522544721734</v>
      </c>
      <c r="AA68" s="7" t="n">
        <v>0.3285070451262796</v>
      </c>
      <c r="AB68" s="7" t="n">
        <v>0.342022837856511</v>
      </c>
      <c r="AC68" s="7" t="n">
        <v>0.5595679081049652</v>
      </c>
      <c r="AD68" s="7" t="n">
        <v>0.4504221130136993</v>
      </c>
      <c r="AE68" s="7" t="n">
        <v>0.925261376672858</v>
      </c>
      <c r="AF68" s="7" t="n">
        <v>0.7473795187910844</v>
      </c>
      <c r="AG68" s="7" t="n">
        <v>0.7281477139848918</v>
      </c>
      <c r="AH68" s="7" t="n">
        <v>0.8546068713237411</v>
      </c>
      <c r="AI68" s="7" t="n">
        <v>0.8146539342973522</v>
      </c>
      <c r="AJ68" s="7" t="n">
        <v>0.537699351209738</v>
      </c>
      <c r="AK68" s="7" t="n">
        <v>0.7264373876064719</v>
      </c>
      <c r="AL68" s="7" t="n">
        <v>0.4373345107450241</v>
      </c>
      <c r="AM68" s="7" t="n">
        <v>0.4151731512402587</v>
      </c>
      <c r="AN68" s="7" t="n">
        <v>0.2693645808775142</v>
      </c>
      <c r="AO68" s="7" t="n">
        <v>0.4932682800949139</v>
      </c>
      <c r="AP68" s="7" t="n">
        <v>0.7272387949626326</v>
      </c>
      <c r="AQ68" s="7" t="n">
        <v>0.5557705713928442</v>
      </c>
      <c r="AR68" s="7" t="n">
        <v>0.3285073662796446</v>
      </c>
      <c r="AS68" s="7" t="n">
        <v>0.6729249861014851</v>
      </c>
      <c r="AT68" s="7" t="n">
        <v>0.6898434038976806</v>
      </c>
      <c r="AU68" s="7" t="n">
        <v>0.5652805716242678</v>
      </c>
      <c r="AV68" s="7" t="n">
        <v>0.39467414913565</v>
      </c>
      <c r="AW68" s="7" t="n">
        <v>0.5811493106085136</v>
      </c>
      <c r="AX68" s="7" t="n">
        <v>-0.04983723091072364</v>
      </c>
      <c r="AY68" s="7" t="n">
        <v>0.4028213054934719</v>
      </c>
      <c r="AZ68" s="7" t="n">
        <v>0.4984017317740504</v>
      </c>
      <c r="BA68" s="7" t="n">
        <v>0.4370152384701189</v>
      </c>
      <c r="BB68" s="7" t="n">
        <v>-0.1384552237739288</v>
      </c>
      <c r="BC68" s="7" t="n">
        <v>0.6383923872290214</v>
      </c>
      <c r="BD68" s="7" t="n">
        <v>0.6552108644131804</v>
      </c>
      <c r="BE68" s="7" t="n">
        <v>0.955098937662598</v>
      </c>
      <c r="BF68" s="7" t="n">
        <v>0.1738144758340819</v>
      </c>
      <c r="BG68" s="7" t="n">
        <v>0.433175998409928</v>
      </c>
      <c r="BH68" s="7" t="n">
        <v>0.4907520748363832</v>
      </c>
      <c r="BI68" s="7" t="n">
        <v>0.406771886225641</v>
      </c>
      <c r="BJ68" s="7" t="n">
        <v>0.4038978732233227</v>
      </c>
      <c r="BK68" s="7" t="n">
        <v>0.9645480295893022</v>
      </c>
      <c r="BL68" s="7" t="n">
        <v>0.8814642794307519</v>
      </c>
      <c r="BM68" s="7" t="n">
        <v>0.4666035797261455</v>
      </c>
      <c r="BN68" s="7" t="n">
        <v>0.5990975764811938</v>
      </c>
      <c r="BO68" s="7" t="n">
        <v>0.3676257541412867</v>
      </c>
      <c r="BP68" s="7" t="n">
        <v>0.4033811709065508</v>
      </c>
      <c r="BQ68" s="7" t="n">
        <v>1</v>
      </c>
      <c r="BR68" s="7" t="n">
        <v>0.4214977372928809</v>
      </c>
      <c r="BS68" s="7" t="n">
        <v>0.8480012253981372</v>
      </c>
      <c r="BT68" s="7" t="n">
        <v>0.4186307713447573</v>
      </c>
      <c r="BU68" s="7" t="n">
        <v>0.03855127407354906</v>
      </c>
      <c r="BV68" s="7" t="n">
        <v>0.4827986154926782</v>
      </c>
      <c r="BW68" s="7" t="n">
        <v>0.9644316113317429</v>
      </c>
      <c r="BX68" s="7" t="n">
        <v>0.7591739839004067</v>
      </c>
      <c r="BY68" s="7" t="n">
        <v>0.9514980004177419</v>
      </c>
      <c r="BZ68" s="7" t="n">
        <v>0.1520522296625778</v>
      </c>
      <c r="CA68" s="7" t="n">
        <v>0.5897093913931996</v>
      </c>
      <c r="CB68" s="7" t="n">
        <v>0.3413277846134134</v>
      </c>
      <c r="CC68" s="7" t="n">
        <v>0.564101065660923</v>
      </c>
      <c r="CD68" s="7" t="n">
        <v>0.996720675819311</v>
      </c>
      <c r="CE68" s="7" t="n">
        <v>0.9301445412988812</v>
      </c>
      <c r="CF68" s="7" t="n">
        <v>0.8762272508948373</v>
      </c>
      <c r="CG68" s="7" t="n">
        <v>0.4213154907131917</v>
      </c>
      <c r="CH68" s="7" t="n">
        <v>0.4188080589945082</v>
      </c>
      <c r="CI68" s="7" t="n">
        <v>0.5951514513330988</v>
      </c>
      <c r="CJ68" s="7" t="n">
        <v>0.4486886825795469</v>
      </c>
      <c r="CK68" s="7" t="n">
        <v>0.9251062122220158</v>
      </c>
      <c r="CL68" s="7" t="n">
        <v>0.4485832762438093</v>
      </c>
      <c r="CM68" s="7" t="n">
        <v>0.8400419917443288</v>
      </c>
      <c r="CN68" s="7" t="n">
        <v>0.6463768078282662</v>
      </c>
      <c r="CO68" s="7" t="n">
        <v>0.9393191992989867</v>
      </c>
      <c r="CP68" s="7" t="n">
        <v>0.8208002317260158</v>
      </c>
      <c r="CQ68" s="7" t="n">
        <v>0.6064002989709663</v>
      </c>
      <c r="CR68" s="7" t="n">
        <v>0.5583364293888906</v>
      </c>
      <c r="CS68" s="7" t="n">
        <v>0.3483906590972565</v>
      </c>
      <c r="CT68" s="7" t="n">
        <v>0.8220016824363133</v>
      </c>
      <c r="CU68" s="7" t="n">
        <v>0.7537924431187629</v>
      </c>
      <c r="CV68" s="7" t="n">
        <v>0.7817515217957262</v>
      </c>
      <c r="CW68" s="7" t="n">
        <v>0.5717586297897901</v>
      </c>
      <c r="CX68" s="7" t="n">
        <v>0.754845807563679</v>
      </c>
      <c r="CY68" s="7" t="n">
        <v>0.04809371931373516</v>
      </c>
      <c r="CZ68" s="7" t="n">
        <v>0.7459601409726988</v>
      </c>
      <c r="DA68" s="7" t="n">
        <v>0.4839862974198688</v>
      </c>
      <c r="DB68" s="7" t="n">
        <v>-0.05262300217560876</v>
      </c>
      <c r="DC68" s="7" t="n">
        <v>0.448838594274056</v>
      </c>
      <c r="DD68" s="7" t="n">
        <v>0.740469214529322</v>
      </c>
      <c r="DE68" s="7" t="n">
        <v>0.1532260520257645</v>
      </c>
      <c r="DF68" s="7" t="n">
        <v>0.9494513011162866</v>
      </c>
      <c r="DG68" s="7" t="n">
        <v>0.4542071410594662</v>
      </c>
      <c r="DH68" s="7" t="n">
        <v>0.08434249538049741</v>
      </c>
      <c r="DI68" s="7" t="n">
        <v>0.8884495056301974</v>
      </c>
      <c r="DJ68" s="7" t="n">
        <v>0.0195926561200238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0.8098968238565553</v>
      </c>
      <c r="D69" s="7" t="n">
        <v>0.777488009068118</v>
      </c>
      <c r="E69" s="7" t="n">
        <v>0.5972506542657374</v>
      </c>
      <c r="F69" s="7" t="n">
        <v>0.7218097886981429</v>
      </c>
      <c r="G69" s="7" t="n">
        <v>0.5335666483984824</v>
      </c>
      <c r="H69" s="7" t="n">
        <v>0.7100486443569558</v>
      </c>
      <c r="I69" s="7" t="n">
        <v>0.7852464760058687</v>
      </c>
      <c r="J69" s="7" t="n">
        <v>0.3479156989266995</v>
      </c>
      <c r="K69" s="7" t="n">
        <v>0.254727199385979</v>
      </c>
      <c r="L69" s="7" t="n">
        <v>0.4580587535744404</v>
      </c>
      <c r="M69" s="7" t="n">
        <v>0.7596400323187887</v>
      </c>
      <c r="N69" s="7" t="n">
        <v>0.6389065952952476</v>
      </c>
      <c r="O69" s="7" t="n">
        <v>0.7543071333868616</v>
      </c>
      <c r="P69" s="7" t="n">
        <v>0.6861202131504059</v>
      </c>
      <c r="Q69" s="7" t="n">
        <v>0.7153201056320002</v>
      </c>
      <c r="R69" s="7" t="n">
        <v>0.761986211134951</v>
      </c>
      <c r="S69" s="7" t="n">
        <v>0.7478451814496989</v>
      </c>
      <c r="T69" s="7" t="n">
        <v>0.755048835524435</v>
      </c>
      <c r="U69" s="7" t="n">
        <v>0.7987456053811779</v>
      </c>
      <c r="V69" s="7" t="n">
        <v>0.4850149772133678</v>
      </c>
      <c r="W69" s="7" t="n">
        <v>0.7159864057677379</v>
      </c>
      <c r="X69" s="7" t="n">
        <v>0.7112521889200834</v>
      </c>
      <c r="Y69" s="7" t="n">
        <v>0.6298620982669726</v>
      </c>
      <c r="Z69" s="7" t="n">
        <v>0.4884294614352704</v>
      </c>
      <c r="AA69" s="7" t="n">
        <v>0.3763234506781785</v>
      </c>
      <c r="AB69" s="7" t="n">
        <v>0.596055742145444</v>
      </c>
      <c r="AC69" s="7" t="n">
        <v>0.6044929407718701</v>
      </c>
      <c r="AD69" s="7" t="n">
        <v>0.4919149543376559</v>
      </c>
      <c r="AE69" s="7" t="n">
        <v>0.442165496371056</v>
      </c>
      <c r="AF69" s="7" t="n">
        <v>0.6051778014781192</v>
      </c>
      <c r="AG69" s="7" t="n">
        <v>0.5939809905842465</v>
      </c>
      <c r="AH69" s="7" t="n">
        <v>0.5646219331828554</v>
      </c>
      <c r="AI69" s="7" t="n">
        <v>0.6613848144825804</v>
      </c>
      <c r="AJ69" s="7" t="n">
        <v>0.7532819176598694</v>
      </c>
      <c r="AK69" s="7" t="n">
        <v>0.7158362734316085</v>
      </c>
      <c r="AL69" s="7" t="n">
        <v>0.6360454172069838</v>
      </c>
      <c r="AM69" s="7" t="n">
        <v>0.5629927112645219</v>
      </c>
      <c r="AN69" s="7" t="n">
        <v>0.528384199861105</v>
      </c>
      <c r="AO69" s="7" t="n">
        <v>0.4759796156286138</v>
      </c>
      <c r="AP69" s="7" t="n">
        <v>0.5930131124307519</v>
      </c>
      <c r="AQ69" s="7" t="n">
        <v>0.6241387376068097</v>
      </c>
      <c r="AR69" s="7" t="n">
        <v>0.3763236975127697</v>
      </c>
      <c r="AS69" s="7" t="n">
        <v>0.4304201453881975</v>
      </c>
      <c r="AT69" s="7" t="n">
        <v>0.40124705073469</v>
      </c>
      <c r="AU69" s="7" t="n">
        <v>0.3472419533514874</v>
      </c>
      <c r="AV69" s="7" t="n">
        <v>0.5125864212480109</v>
      </c>
      <c r="AW69" s="7" t="n">
        <v>0.6257432856067061</v>
      </c>
      <c r="AX69" s="7" t="n">
        <v>0.3926025989596121</v>
      </c>
      <c r="AY69" s="7" t="n">
        <v>0.6303309223333715</v>
      </c>
      <c r="AZ69" s="7" t="n">
        <v>0.4536311248260805</v>
      </c>
      <c r="BA69" s="7" t="n">
        <v>0.7619074298992201</v>
      </c>
      <c r="BB69" s="7" t="n">
        <v>0.4129555990022447</v>
      </c>
      <c r="BC69" s="7" t="n">
        <v>0.7381749907880566</v>
      </c>
      <c r="BD69" s="7" t="n">
        <v>0.7181367556381488</v>
      </c>
      <c r="BE69" s="7" t="n">
        <v>0.4328130184617665</v>
      </c>
      <c r="BF69" s="7" t="n">
        <v>0.7173755452531981</v>
      </c>
      <c r="BG69" s="7" t="n">
        <v>0.7900138355938736</v>
      </c>
      <c r="BH69" s="7" t="n">
        <v>0.6578503835339772</v>
      </c>
      <c r="BI69" s="7" t="n">
        <v>0.6780132821595917</v>
      </c>
      <c r="BJ69" s="7" t="n">
        <v>0.5491130641969079</v>
      </c>
      <c r="BK69" s="7" t="n">
        <v>0.4737232791580384</v>
      </c>
      <c r="BL69" s="7" t="n">
        <v>0.443556863646805</v>
      </c>
      <c r="BM69" s="7" t="n">
        <v>0.6622121921731152</v>
      </c>
      <c r="BN69" s="7" t="n">
        <v>0.6406538284110644</v>
      </c>
      <c r="BO69" s="7" t="n">
        <v>0.5698789999398202</v>
      </c>
      <c r="BP69" s="7" t="n">
        <v>0.7536175038178811</v>
      </c>
      <c r="BQ69" s="7" t="n">
        <v>0.4214977372928809</v>
      </c>
      <c r="BR69" s="7" t="n">
        <v>1</v>
      </c>
      <c r="BS69" s="7" t="n">
        <v>0.4593958458527526</v>
      </c>
      <c r="BT69" s="7" t="n">
        <v>0.4756331291588862</v>
      </c>
      <c r="BU69" s="7" t="n">
        <v>0.5017469881325159</v>
      </c>
      <c r="BV69" s="7" t="n">
        <v>0.480150927865832</v>
      </c>
      <c r="BW69" s="7" t="n">
        <v>0.4200239863430607</v>
      </c>
      <c r="BX69" s="7" t="n">
        <v>0.3913877069472961</v>
      </c>
      <c r="BY69" s="7" t="n">
        <v>0.441171117980732</v>
      </c>
      <c r="BZ69" s="7" t="n">
        <v>0.7676975079478517</v>
      </c>
      <c r="CA69" s="7" t="n">
        <v>0.6322055449369544</v>
      </c>
      <c r="CB69" s="7" t="n">
        <v>0.7663606175365937</v>
      </c>
      <c r="CC69" s="7" t="n">
        <v>0.3457041210556357</v>
      </c>
      <c r="CD69" s="7" t="n">
        <v>0.4088015308901212</v>
      </c>
      <c r="CE69" s="7" t="n">
        <v>0.4812046842127873</v>
      </c>
      <c r="CF69" s="7" t="n">
        <v>0.4871062369756866</v>
      </c>
      <c r="CG69" s="7" t="n">
        <v>0.664191074656955</v>
      </c>
      <c r="CH69" s="7" t="n">
        <v>0.4720400097376799</v>
      </c>
      <c r="CI69" s="7" t="n">
        <v>0.5695087645366473</v>
      </c>
      <c r="CJ69" s="7" t="n">
        <v>0.4760061453001166</v>
      </c>
      <c r="CK69" s="7" t="n">
        <v>0.4135764157627831</v>
      </c>
      <c r="CL69" s="7" t="n">
        <v>0.4619654281123328</v>
      </c>
      <c r="CM69" s="7" t="n">
        <v>0.4596068633659425</v>
      </c>
      <c r="CN69" s="7" t="n">
        <v>0.3460724390243438</v>
      </c>
      <c r="CO69" s="7" t="n">
        <v>0.5105518175090845</v>
      </c>
      <c r="CP69" s="7" t="n">
        <v>0.5462355435223594</v>
      </c>
      <c r="CQ69" s="7" t="n">
        <v>0.6099432791887128</v>
      </c>
      <c r="CR69" s="7" t="n">
        <v>0.7633067840560024</v>
      </c>
      <c r="CS69" s="7" t="n">
        <v>0.4226916271195323</v>
      </c>
      <c r="CT69" s="7" t="n">
        <v>0.5025354694824806</v>
      </c>
      <c r="CU69" s="7" t="n">
        <v>0.3412611379335037</v>
      </c>
      <c r="CV69" s="7" t="n">
        <v>0.4277492433613397</v>
      </c>
      <c r="CW69" s="7" t="n">
        <v>0.6037375364888263</v>
      </c>
      <c r="CX69" s="7" t="n">
        <v>0.3304290809594845</v>
      </c>
      <c r="CY69" s="7" t="n">
        <v>0.4809993079548125</v>
      </c>
      <c r="CZ69" s="7" t="n">
        <v>0.3156952724846989</v>
      </c>
      <c r="DA69" s="7" t="n">
        <v>0.6009188031984557</v>
      </c>
      <c r="DB69" s="7" t="n">
        <v>0.3814095880843241</v>
      </c>
      <c r="DC69" s="7" t="n">
        <v>0.5971631574072336</v>
      </c>
      <c r="DD69" s="7" t="n">
        <v>0.2989000681315391</v>
      </c>
      <c r="DE69" s="7" t="n">
        <v>0.4016487198694219</v>
      </c>
      <c r="DF69" s="7" t="n">
        <v>0.4151091707858717</v>
      </c>
      <c r="DG69" s="7" t="n">
        <v>0.4369097229533815</v>
      </c>
      <c r="DH69" s="7" t="n">
        <v>0.6581380150964689</v>
      </c>
      <c r="DI69" s="7" t="n">
        <v>0.4895176005675791</v>
      </c>
      <c r="DJ69" s="7" t="n">
        <v>0.586582820340065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0.6587757569821724</v>
      </c>
      <c r="D70" s="7" t="n">
        <v>0.5429619726284671</v>
      </c>
      <c r="E70" s="7" t="n">
        <v>-0.02607906773362769</v>
      </c>
      <c r="F70" s="7" t="n">
        <v>0.4995205394558926</v>
      </c>
      <c r="G70" s="7" t="n">
        <v>0.2245450071637152</v>
      </c>
      <c r="H70" s="7" t="n">
        <v>0.6253262005522517</v>
      </c>
      <c r="I70" s="7" t="n">
        <v>0.6613440807311526</v>
      </c>
      <c r="J70" s="7" t="n">
        <v>0.7571150156935669</v>
      </c>
      <c r="K70" s="7" t="n">
        <v>0.6943916704184002</v>
      </c>
      <c r="L70" s="7" t="n">
        <v>0.7618624857786781</v>
      </c>
      <c r="M70" s="7" t="n">
        <v>0.5223143075278469</v>
      </c>
      <c r="N70" s="7" t="n">
        <v>0.4358827200366308</v>
      </c>
      <c r="O70" s="7" t="n">
        <v>0.4296716455533264</v>
      </c>
      <c r="P70" s="7" t="n">
        <v>0.817700423271487</v>
      </c>
      <c r="Q70" s="7" t="n">
        <v>0.6985265807026283</v>
      </c>
      <c r="R70" s="7" t="n">
        <v>0.5860658821608025</v>
      </c>
      <c r="S70" s="7" t="n">
        <v>0.6660392394459388</v>
      </c>
      <c r="T70" s="7" t="n">
        <v>0.7448359943193459</v>
      </c>
      <c r="U70" s="7" t="n">
        <v>0.7051991449807563</v>
      </c>
      <c r="V70" s="7" t="n">
        <v>0.5300964184668178</v>
      </c>
      <c r="W70" s="7" t="n">
        <v>0.6935931967880834</v>
      </c>
      <c r="X70" s="7" t="n">
        <v>0.1033192589574965</v>
      </c>
      <c r="Y70" s="7" t="n">
        <v>0.4273919399078403</v>
      </c>
      <c r="Z70" s="7" t="n">
        <v>0.5241376260336021</v>
      </c>
      <c r="AA70" s="7" t="n">
        <v>0.266536276466452</v>
      </c>
      <c r="AB70" s="7" t="n">
        <v>0.403145922648064</v>
      </c>
      <c r="AC70" s="7" t="n">
        <v>0.5157114018478987</v>
      </c>
      <c r="AD70" s="7" t="n">
        <v>0.5215048988596402</v>
      </c>
      <c r="AE70" s="7" t="n">
        <v>0.8920635480129165</v>
      </c>
      <c r="AF70" s="7" t="n">
        <v>0.7405252051758776</v>
      </c>
      <c r="AG70" s="7" t="n">
        <v>0.7193933464409188</v>
      </c>
      <c r="AH70" s="7" t="n">
        <v>0.7688314010890391</v>
      </c>
      <c r="AI70" s="7" t="n">
        <v>0.8182803148529458</v>
      </c>
      <c r="AJ70" s="7" t="n">
        <v>0.5802091867887436</v>
      </c>
      <c r="AK70" s="7" t="n">
        <v>0.7501377266402249</v>
      </c>
      <c r="AL70" s="7" t="n">
        <v>0.4325858860246497</v>
      </c>
      <c r="AM70" s="7" t="n">
        <v>0.3253450834782061</v>
      </c>
      <c r="AN70" s="7" t="n">
        <v>0.3285738610596896</v>
      </c>
      <c r="AO70" s="7" t="n">
        <v>0.5602412024832206</v>
      </c>
      <c r="AP70" s="7" t="n">
        <v>0.7192529107458061</v>
      </c>
      <c r="AQ70" s="7" t="n">
        <v>0.5275353693813497</v>
      </c>
      <c r="AR70" s="7" t="n">
        <v>0.2665365497773401</v>
      </c>
      <c r="AS70" s="7" t="n">
        <v>0.6711709174864366</v>
      </c>
      <c r="AT70" s="7" t="n">
        <v>0.4574092098081934</v>
      </c>
      <c r="AU70" s="7" t="n">
        <v>0.5489609296757063</v>
      </c>
      <c r="AV70" s="7" t="n">
        <v>0.2924065119285799</v>
      </c>
      <c r="AW70" s="7" t="n">
        <v>0.6405472915334024</v>
      </c>
      <c r="AX70" s="7" t="n">
        <v>-0.02972160649660817</v>
      </c>
      <c r="AY70" s="7" t="n">
        <v>0.4148990656666594</v>
      </c>
      <c r="AZ70" s="7" t="n">
        <v>0.5512703429446612</v>
      </c>
      <c r="BA70" s="7" t="n">
        <v>0.3528442376315291</v>
      </c>
      <c r="BB70" s="7" t="n">
        <v>-0.1273011825762081</v>
      </c>
      <c r="BC70" s="7" t="n">
        <v>0.6182409910546376</v>
      </c>
      <c r="BD70" s="7" t="n">
        <v>0.6679803278791292</v>
      </c>
      <c r="BE70" s="7" t="n">
        <v>0.813547951951376</v>
      </c>
      <c r="BF70" s="7" t="n">
        <v>0.2052136089134283</v>
      </c>
      <c r="BG70" s="7" t="n">
        <v>0.3717851571460627</v>
      </c>
      <c r="BH70" s="7" t="n">
        <v>0.5171247992073047</v>
      </c>
      <c r="BI70" s="7" t="n">
        <v>0.3776062924391558</v>
      </c>
      <c r="BJ70" s="7" t="n">
        <v>0.4399007367104644</v>
      </c>
      <c r="BK70" s="7" t="n">
        <v>0.834993443172264</v>
      </c>
      <c r="BL70" s="7" t="n">
        <v>0.8856834486355696</v>
      </c>
      <c r="BM70" s="7" t="n">
        <v>0.4575155777522496</v>
      </c>
      <c r="BN70" s="7" t="n">
        <v>0.6679303971050323</v>
      </c>
      <c r="BO70" s="7" t="n">
        <v>0.4118276478350721</v>
      </c>
      <c r="BP70" s="7" t="n">
        <v>0.4351441223596885</v>
      </c>
      <c r="BQ70" s="7" t="n">
        <v>0.8480012253981372</v>
      </c>
      <c r="BR70" s="7" t="n">
        <v>0.4593958458527526</v>
      </c>
      <c r="BS70" s="7" t="n">
        <v>1</v>
      </c>
      <c r="BT70" s="7" t="n">
        <v>0.4978343368587561</v>
      </c>
      <c r="BU70" s="7" t="n">
        <v>0.04623533797042875</v>
      </c>
      <c r="BV70" s="7" t="n">
        <v>0.5527893788511474</v>
      </c>
      <c r="BW70" s="7" t="n">
        <v>0.7888288367024993</v>
      </c>
      <c r="BX70" s="7" t="n">
        <v>0.5288019377465398</v>
      </c>
      <c r="BY70" s="7" t="n">
        <v>0.8077904539184682</v>
      </c>
      <c r="BZ70" s="7" t="n">
        <v>0.1878307100830961</v>
      </c>
      <c r="CA70" s="7" t="n">
        <v>0.6501361703154995</v>
      </c>
      <c r="CB70" s="7" t="n">
        <v>0.3101625384717135</v>
      </c>
      <c r="CC70" s="7" t="n">
        <v>0.5528084758234164</v>
      </c>
      <c r="CD70" s="7" t="n">
        <v>0.8308336220432976</v>
      </c>
      <c r="CE70" s="7" t="n">
        <v>0.8827101376460398</v>
      </c>
      <c r="CF70" s="7" t="n">
        <v>0.8704972668722962</v>
      </c>
      <c r="CG70" s="7" t="n">
        <v>0.4220527283975527</v>
      </c>
      <c r="CH70" s="7" t="n">
        <v>0.490761389890906</v>
      </c>
      <c r="CI70" s="7" t="n">
        <v>0.5147738032800634</v>
      </c>
      <c r="CJ70" s="7" t="n">
        <v>0.531151671336426</v>
      </c>
      <c r="CK70" s="7" t="n">
        <v>0.7926070613841917</v>
      </c>
      <c r="CL70" s="7" t="n">
        <v>0.5136185572759547</v>
      </c>
      <c r="CM70" s="7" t="n">
        <v>0.8566914145402312</v>
      </c>
      <c r="CN70" s="7" t="n">
        <v>0.622030529750619</v>
      </c>
      <c r="CO70" s="7" t="n">
        <v>0.8678120028671008</v>
      </c>
      <c r="CP70" s="7" t="n">
        <v>0.7888331382847776</v>
      </c>
      <c r="CQ70" s="7" t="n">
        <v>0.6231200938375835</v>
      </c>
      <c r="CR70" s="7" t="n">
        <v>0.5650500380537609</v>
      </c>
      <c r="CS70" s="7" t="n">
        <v>0.2625623435821903</v>
      </c>
      <c r="CT70" s="7" t="n">
        <v>0.7836081023865836</v>
      </c>
      <c r="CU70" s="7" t="n">
        <v>0.7518618296090609</v>
      </c>
      <c r="CV70" s="7" t="n">
        <v>0.8918548577044334</v>
      </c>
      <c r="CW70" s="7" t="n">
        <v>0.6224230491075855</v>
      </c>
      <c r="CX70" s="7" t="n">
        <v>0.7463883806631363</v>
      </c>
      <c r="CY70" s="7" t="n">
        <v>-0.02106515036463448</v>
      </c>
      <c r="CZ70" s="7" t="n">
        <v>0.7381241867253768</v>
      </c>
      <c r="DA70" s="7" t="n">
        <v>0.7387866779573107</v>
      </c>
      <c r="DB70" s="7" t="n">
        <v>-0.03159797103226372</v>
      </c>
      <c r="DC70" s="7" t="n">
        <v>0.4052411186326576</v>
      </c>
      <c r="DD70" s="7" t="n">
        <v>0.7325539530331788</v>
      </c>
      <c r="DE70" s="7" t="n">
        <v>0.2077404559488077</v>
      </c>
      <c r="DF70" s="7" t="n">
        <v>0.8058203497212229</v>
      </c>
      <c r="DG70" s="7" t="n">
        <v>0.5148767600469617</v>
      </c>
      <c r="DH70" s="7" t="n">
        <v>0.05761209318680236</v>
      </c>
      <c r="DI70" s="7" t="n">
        <v>0.8509169666142046</v>
      </c>
      <c r="DJ70" s="7" t="n">
        <v>0.07608095207965333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0.5323666793651083</v>
      </c>
      <c r="D71" s="7" t="n">
        <v>0.4896573643321157</v>
      </c>
      <c r="E71" s="7" t="n">
        <v>0.09356867948245362</v>
      </c>
      <c r="F71" s="7" t="n">
        <v>0.4718064028275817</v>
      </c>
      <c r="G71" s="7" t="n">
        <v>0.127350803774404</v>
      </c>
      <c r="H71" s="7" t="n">
        <v>0.7658244106256246</v>
      </c>
      <c r="I71" s="7" t="n">
        <v>0.6039621035668868</v>
      </c>
      <c r="J71" s="7" t="n">
        <v>0.4039341969698715</v>
      </c>
      <c r="K71" s="7" t="n">
        <v>0.3450154166935562</v>
      </c>
      <c r="L71" s="7" t="n">
        <v>0.5223220495879831</v>
      </c>
      <c r="M71" s="7" t="n">
        <v>0.501501868967337</v>
      </c>
      <c r="N71" s="7" t="n">
        <v>0.436787833690137</v>
      </c>
      <c r="O71" s="7" t="n">
        <v>0.4158086492222567</v>
      </c>
      <c r="P71" s="7" t="n">
        <v>0.5977320060043817</v>
      </c>
      <c r="Q71" s="7" t="n">
        <v>0.4292910418327173</v>
      </c>
      <c r="R71" s="7" t="n">
        <v>0.3854888612221659</v>
      </c>
      <c r="S71" s="7" t="n">
        <v>0.6213884323780173</v>
      </c>
      <c r="T71" s="7" t="n">
        <v>0.6142689064205861</v>
      </c>
      <c r="U71" s="7" t="n">
        <v>0.6241912332654359</v>
      </c>
      <c r="V71" s="7" t="n">
        <v>0.9843442626182919</v>
      </c>
      <c r="W71" s="7" t="n">
        <v>0.6802279659154205</v>
      </c>
      <c r="X71" s="7" t="n">
        <v>0.1852224611307765</v>
      </c>
      <c r="Y71" s="7" t="n">
        <v>0.4598372698307587</v>
      </c>
      <c r="Z71" s="7" t="n">
        <v>0.982791149808656</v>
      </c>
      <c r="AA71" s="7" t="n">
        <v>0.1770695938895465</v>
      </c>
      <c r="AB71" s="7" t="n">
        <v>0.4404282398132187</v>
      </c>
      <c r="AC71" s="7" t="n">
        <v>0.620286767553754</v>
      </c>
      <c r="AD71" s="7" t="n">
        <v>0.9777028109798459</v>
      </c>
      <c r="AE71" s="7" t="n">
        <v>0.514473766455223</v>
      </c>
      <c r="AF71" s="7" t="n">
        <v>0.7413662690307942</v>
      </c>
      <c r="AG71" s="7" t="n">
        <v>0.7677666057940812</v>
      </c>
      <c r="AH71" s="7" t="n">
        <v>0.6356177553631905</v>
      </c>
      <c r="AI71" s="7" t="n">
        <v>0.5594128111664042</v>
      </c>
      <c r="AJ71" s="7" t="n">
        <v>0.5122372931206547</v>
      </c>
      <c r="AK71" s="7" t="n">
        <v>0.7084569220543765</v>
      </c>
      <c r="AL71" s="7" t="n">
        <v>0.4374269168450483</v>
      </c>
      <c r="AM71" s="7" t="n">
        <v>0.2947242502288135</v>
      </c>
      <c r="AN71" s="7" t="n">
        <v>0.3337923739143257</v>
      </c>
      <c r="AO71" s="7" t="n">
        <v>0.9649481482446552</v>
      </c>
      <c r="AP71" s="7" t="n">
        <v>0.7435301314501258</v>
      </c>
      <c r="AQ71" s="7" t="n">
        <v>0.5915169604784647</v>
      </c>
      <c r="AR71" s="7" t="n">
        <v>0.1770694812250902</v>
      </c>
      <c r="AS71" s="7" t="n">
        <v>0.2377486583754059</v>
      </c>
      <c r="AT71" s="7" t="n">
        <v>0.4738834437474326</v>
      </c>
      <c r="AU71" s="7" t="n">
        <v>0.135167191957209</v>
      </c>
      <c r="AV71" s="7" t="n">
        <v>0.2639291645442142</v>
      </c>
      <c r="AW71" s="7" t="n">
        <v>0.5818510246171845</v>
      </c>
      <c r="AX71" s="7" t="n">
        <v>-0.03111940946368463</v>
      </c>
      <c r="AY71" s="7" t="n">
        <v>0.3712514946642996</v>
      </c>
      <c r="AZ71" s="7" t="n">
        <v>0.9434251366613056</v>
      </c>
      <c r="BA71" s="7" t="n">
        <v>0.3467094679211913</v>
      </c>
      <c r="BB71" s="7" t="n">
        <v>-0.1341393834981451</v>
      </c>
      <c r="BC71" s="7" t="n">
        <v>0.5643289802778174</v>
      </c>
      <c r="BD71" s="7" t="n">
        <v>0.5166419508854023</v>
      </c>
      <c r="BE71" s="7" t="n">
        <v>0.3954527071763465</v>
      </c>
      <c r="BF71" s="7" t="n">
        <v>0.154233171310358</v>
      </c>
      <c r="BG71" s="7" t="n">
        <v>0.3518735252304613</v>
      </c>
      <c r="BH71" s="7" t="n">
        <v>0.4853562629459445</v>
      </c>
      <c r="BI71" s="7" t="n">
        <v>0.4039549266609264</v>
      </c>
      <c r="BJ71" s="7" t="n">
        <v>0.7861584883289454</v>
      </c>
      <c r="BK71" s="7" t="n">
        <v>0.4042391560164914</v>
      </c>
      <c r="BL71" s="7" t="n">
        <v>0.5410967103305688</v>
      </c>
      <c r="BM71" s="7" t="n">
        <v>0.4791464311969625</v>
      </c>
      <c r="BN71" s="7" t="n">
        <v>0.5594838390205666</v>
      </c>
      <c r="BO71" s="7" t="n">
        <v>0.4544315847976997</v>
      </c>
      <c r="BP71" s="7" t="n">
        <v>0.3921857409569124</v>
      </c>
      <c r="BQ71" s="7" t="n">
        <v>0.4186307713447573</v>
      </c>
      <c r="BR71" s="7" t="n">
        <v>0.4756331291588862</v>
      </c>
      <c r="BS71" s="7" t="n">
        <v>0.4978343368587561</v>
      </c>
      <c r="BT71" s="7" t="n">
        <v>1</v>
      </c>
      <c r="BU71" s="7" t="n">
        <v>0.1022832192144711</v>
      </c>
      <c r="BV71" s="7" t="n">
        <v>0.9903215310163005</v>
      </c>
      <c r="BW71" s="7" t="n">
        <v>0.3171665849223282</v>
      </c>
      <c r="BX71" s="7" t="n">
        <v>0.4619278555759983</v>
      </c>
      <c r="BY71" s="7" t="n">
        <v>0.3579151792066831</v>
      </c>
      <c r="BZ71" s="7" t="n">
        <v>0.2599982239717913</v>
      </c>
      <c r="CA71" s="7" t="n">
        <v>0.5777297742713281</v>
      </c>
      <c r="CB71" s="7" t="n">
        <v>0.2988330009749451</v>
      </c>
      <c r="CC71" s="7" t="n">
        <v>0.1301561184506447</v>
      </c>
      <c r="CD71" s="7" t="n">
        <v>0.3945125448620406</v>
      </c>
      <c r="CE71" s="7" t="n">
        <v>0.5505417593421585</v>
      </c>
      <c r="CF71" s="7" t="n">
        <v>0.6821908903099374</v>
      </c>
      <c r="CG71" s="7" t="n">
        <v>0.4675083059489251</v>
      </c>
      <c r="CH71" s="7" t="n">
        <v>0.9725209077426692</v>
      </c>
      <c r="CI71" s="7" t="n">
        <v>0.5741234267478903</v>
      </c>
      <c r="CJ71" s="7" t="n">
        <v>0.9822022960160538</v>
      </c>
      <c r="CK71" s="7" t="n">
        <v>0.3433718324683409</v>
      </c>
      <c r="CL71" s="7" t="n">
        <v>0.9691956598256177</v>
      </c>
      <c r="CM71" s="7" t="n">
        <v>0.5881342000178066</v>
      </c>
      <c r="CN71" s="7" t="n">
        <v>0.1643352982356759</v>
      </c>
      <c r="CO71" s="7" t="n">
        <v>0.5456616901837854</v>
      </c>
      <c r="CP71" s="7" t="n">
        <v>0.720630501004457</v>
      </c>
      <c r="CQ71" s="7" t="n">
        <v>0.6103027479082863</v>
      </c>
      <c r="CR71" s="7" t="n">
        <v>0.5601927493746588</v>
      </c>
      <c r="CS71" s="7" t="n">
        <v>0.1977086906896868</v>
      </c>
      <c r="CT71" s="7" t="n">
        <v>0.4544424918590469</v>
      </c>
      <c r="CU71" s="7" t="n">
        <v>0.4808808710915531</v>
      </c>
      <c r="CV71" s="7" t="n">
        <v>0.5852781846822245</v>
      </c>
      <c r="CW71" s="7" t="n">
        <v>0.5766986914288047</v>
      </c>
      <c r="CX71" s="7" t="n">
        <v>0.4659299401910048</v>
      </c>
      <c r="CY71" s="7" t="n">
        <v>0.08520214119231777</v>
      </c>
      <c r="CZ71" s="7" t="n">
        <v>0.4591684209566869</v>
      </c>
      <c r="DA71" s="7" t="n">
        <v>0.3971068059157606</v>
      </c>
      <c r="DB71" s="7" t="n">
        <v>-0.03658611940896831</v>
      </c>
      <c r="DC71" s="7" t="n">
        <v>0.2980052446643869</v>
      </c>
      <c r="DD71" s="7" t="n">
        <v>0.4260469473357116</v>
      </c>
      <c r="DE71" s="7" t="n">
        <v>0.2326646247165337</v>
      </c>
      <c r="DF71" s="7" t="n">
        <v>0.3518912079659778</v>
      </c>
      <c r="DG71" s="7" t="n">
        <v>0.9119517038335078</v>
      </c>
      <c r="DH71" s="7" t="n">
        <v>0.1270567432062517</v>
      </c>
      <c r="DI71" s="7" t="n">
        <v>0.5232715251177329</v>
      </c>
      <c r="DJ71" s="7" t="n">
        <v>0.09752232128683791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0.5857391029001692</v>
      </c>
      <c r="D72" s="7" t="n">
        <v>0.6931784115291546</v>
      </c>
      <c r="E72" s="7" t="n">
        <v>0.8373133787972233</v>
      </c>
      <c r="F72" s="7" t="n">
        <v>0.6881746659434355</v>
      </c>
      <c r="G72" s="7" t="n">
        <v>0.8426227032056912</v>
      </c>
      <c r="H72" s="7" t="n">
        <v>0.40220226562893</v>
      </c>
      <c r="I72" s="7" t="n">
        <v>0.5538684612587643</v>
      </c>
      <c r="J72" s="7" t="n">
        <v>-0.09279374660946207</v>
      </c>
      <c r="K72" s="7" t="n">
        <v>-0.1508143008844203</v>
      </c>
      <c r="L72" s="7" t="n">
        <v>-0.02368659600955796</v>
      </c>
      <c r="M72" s="7" t="n">
        <v>0.4242522250584077</v>
      </c>
      <c r="N72" s="7" t="n">
        <v>0.4954575050184379</v>
      </c>
      <c r="O72" s="7" t="n">
        <v>0.4326977645713306</v>
      </c>
      <c r="P72" s="7" t="n">
        <v>0.1711791181195287</v>
      </c>
      <c r="Q72" s="7" t="n">
        <v>0.5340470476950414</v>
      </c>
      <c r="R72" s="7" t="n">
        <v>0.6393297057469413</v>
      </c>
      <c r="S72" s="7" t="n">
        <v>0.4913241962303424</v>
      </c>
      <c r="T72" s="7" t="n">
        <v>0.2969724039286878</v>
      </c>
      <c r="U72" s="7" t="n">
        <v>0.4933155893726233</v>
      </c>
      <c r="V72" s="7" t="n">
        <v>0.1342214964284114</v>
      </c>
      <c r="W72" s="7" t="n">
        <v>0.2727722894431158</v>
      </c>
      <c r="X72" s="7" t="n">
        <v>0.8454199667299099</v>
      </c>
      <c r="Y72" s="7" t="n">
        <v>0.5035924488399626</v>
      </c>
      <c r="Z72" s="7" t="n">
        <v>0.1275426241411493</v>
      </c>
      <c r="AA72" s="7" t="n">
        <v>0.1873361417898532</v>
      </c>
      <c r="AB72" s="7" t="n">
        <v>0.3636196025662286</v>
      </c>
      <c r="AC72" s="7" t="n">
        <v>0.227278410159654</v>
      </c>
      <c r="AD72" s="7" t="n">
        <v>0.1236366962850144</v>
      </c>
      <c r="AE72" s="7" t="n">
        <v>-0.02909210939294382</v>
      </c>
      <c r="AF72" s="7" t="n">
        <v>0.1386353943249164</v>
      </c>
      <c r="AG72" s="7" t="n">
        <v>0.1145658203720837</v>
      </c>
      <c r="AH72" s="7" t="n">
        <v>0.08705514099593679</v>
      </c>
      <c r="AI72" s="7" t="n">
        <v>0.1467590274465021</v>
      </c>
      <c r="AJ72" s="7" t="n">
        <v>0.5510829931036503</v>
      </c>
      <c r="AK72" s="7" t="n">
        <v>0.3147099403893479</v>
      </c>
      <c r="AL72" s="7" t="n">
        <v>0.4945654121727177</v>
      </c>
      <c r="AM72" s="7" t="n">
        <v>0.5120204432782599</v>
      </c>
      <c r="AN72" s="7" t="n">
        <v>0.5362702430934845</v>
      </c>
      <c r="AO72" s="7" t="n">
        <v>0.03783383556276188</v>
      </c>
      <c r="AP72" s="7" t="n">
        <v>0.1339665900021466</v>
      </c>
      <c r="AQ72" s="7" t="n">
        <v>0.2115132361633181</v>
      </c>
      <c r="AR72" s="7" t="n">
        <v>0.187336124078935</v>
      </c>
      <c r="AS72" s="7" t="n">
        <v>0.02797602423848375</v>
      </c>
      <c r="AT72" s="7" t="n">
        <v>0.07310228277170713</v>
      </c>
      <c r="AU72" s="7" t="n">
        <v>-0.04229205925598904</v>
      </c>
      <c r="AV72" s="7" t="n">
        <v>0.445262182522532</v>
      </c>
      <c r="AW72" s="7" t="n">
        <v>0.2319635729045326</v>
      </c>
      <c r="AX72" s="7" t="n">
        <v>0.9242011911692511</v>
      </c>
      <c r="AY72" s="7" t="n">
        <v>0.4705058526564397</v>
      </c>
      <c r="AZ72" s="7" t="n">
        <v>0.05687377940162756</v>
      </c>
      <c r="BA72" s="7" t="n">
        <v>0.5373359033973978</v>
      </c>
      <c r="BB72" s="7" t="n">
        <v>0.442034756152249</v>
      </c>
      <c r="BC72" s="7" t="n">
        <v>0.5496382870974837</v>
      </c>
      <c r="BD72" s="7" t="n">
        <v>0.3050939029231074</v>
      </c>
      <c r="BE72" s="7" t="n">
        <v>0.06747429347099143</v>
      </c>
      <c r="BF72" s="7" t="n">
        <v>0.539299989364762</v>
      </c>
      <c r="BG72" s="7" t="n">
        <v>0.5751271736607159</v>
      </c>
      <c r="BH72" s="7" t="n">
        <v>0.3208057700573193</v>
      </c>
      <c r="BI72" s="7" t="n">
        <v>0.2488769613194042</v>
      </c>
      <c r="BJ72" s="7" t="n">
        <v>0.2595662935203184</v>
      </c>
      <c r="BK72" s="7" t="n">
        <v>0.09296789625668699</v>
      </c>
      <c r="BL72" s="7" t="n">
        <v>-0.04630243704751902</v>
      </c>
      <c r="BM72" s="7" t="n">
        <v>0.4739093603678605</v>
      </c>
      <c r="BN72" s="7" t="n">
        <v>0.2951823239788779</v>
      </c>
      <c r="BO72" s="7" t="n">
        <v>0.3262680951605617</v>
      </c>
      <c r="BP72" s="7" t="n">
        <v>0.4289933441264602</v>
      </c>
      <c r="BQ72" s="7" t="n">
        <v>0.03855127407354906</v>
      </c>
      <c r="BR72" s="7" t="n">
        <v>0.5017469881325159</v>
      </c>
      <c r="BS72" s="7" t="n">
        <v>0.04623533797042875</v>
      </c>
      <c r="BT72" s="7" t="n">
        <v>0.1022832192144711</v>
      </c>
      <c r="BU72" s="7" t="n">
        <v>1</v>
      </c>
      <c r="BV72" s="7" t="n">
        <v>0.06132180916208115</v>
      </c>
      <c r="BW72" s="7" t="n">
        <v>0.09786542771910703</v>
      </c>
      <c r="BX72" s="7" t="n">
        <v>0.02769045826843439</v>
      </c>
      <c r="BY72" s="7" t="n">
        <v>0.05297902015344664</v>
      </c>
      <c r="BZ72" s="7" t="n">
        <v>0.8329325588886376</v>
      </c>
      <c r="CA72" s="7" t="n">
        <v>0.2322362815939948</v>
      </c>
      <c r="CB72" s="7" t="n">
        <v>0.4809971989586402</v>
      </c>
      <c r="CC72" s="7" t="n">
        <v>-0.006971202370118376</v>
      </c>
      <c r="CD72" s="7" t="n">
        <v>0.04397932399415477</v>
      </c>
      <c r="CE72" s="7" t="n">
        <v>0.06590413183542143</v>
      </c>
      <c r="CF72" s="7" t="n">
        <v>0.02806597837729972</v>
      </c>
      <c r="CG72" s="7" t="n">
        <v>0.5350369772799838</v>
      </c>
      <c r="CH72" s="7" t="n">
        <v>0.1270020898840256</v>
      </c>
      <c r="CI72" s="7" t="n">
        <v>0.09363123087646053</v>
      </c>
      <c r="CJ72" s="7" t="n">
        <v>0.06257146895607933</v>
      </c>
      <c r="CK72" s="7" t="n">
        <v>0.1329924857102903</v>
      </c>
      <c r="CL72" s="7" t="n">
        <v>0.06262892684535</v>
      </c>
      <c r="CM72" s="7" t="n">
        <v>-0.03854886406222949</v>
      </c>
      <c r="CN72" s="7" t="n">
        <v>-0.01876847277960914</v>
      </c>
      <c r="CO72" s="7" t="n">
        <v>0.01583418759614628</v>
      </c>
      <c r="CP72" s="7" t="n">
        <v>0.03225516659760015</v>
      </c>
      <c r="CQ72" s="7" t="n">
        <v>0.1552700495510086</v>
      </c>
      <c r="CR72" s="7" t="n">
        <v>0.4096653330172433</v>
      </c>
      <c r="CS72" s="7" t="n">
        <v>0.1525834532253687</v>
      </c>
      <c r="CT72" s="7" t="n">
        <v>0.02587302255321809</v>
      </c>
      <c r="CU72" s="7" t="n">
        <v>-0.1462684348490911</v>
      </c>
      <c r="CV72" s="7" t="n">
        <v>-0.07810454121466934</v>
      </c>
      <c r="CW72" s="7" t="n">
        <v>0.2280329855602486</v>
      </c>
      <c r="CX72" s="7" t="n">
        <v>-0.1595888695529344</v>
      </c>
      <c r="CY72" s="7" t="n">
        <v>0.7737391129781616</v>
      </c>
      <c r="CZ72" s="7" t="n">
        <v>-0.1585343037872123</v>
      </c>
      <c r="DA72" s="7" t="n">
        <v>0.3743117089838729</v>
      </c>
      <c r="DB72" s="7" t="n">
        <v>0.9227979804004174</v>
      </c>
      <c r="DC72" s="7" t="n">
        <v>0.5832875528975575</v>
      </c>
      <c r="DD72" s="7" t="n">
        <v>-0.1805358436326607</v>
      </c>
      <c r="DE72" s="7" t="n">
        <v>0.517138587092921</v>
      </c>
      <c r="DF72" s="7" t="n">
        <v>0.05016823216158046</v>
      </c>
      <c r="DG72" s="7" t="n">
        <v>0.05955952640336339</v>
      </c>
      <c r="DH72" s="7" t="n">
        <v>0.8746332534660672</v>
      </c>
      <c r="DI72" s="7" t="n">
        <v>0.01900793194957612</v>
      </c>
      <c r="DJ72" s="7" t="n">
        <v>0.9233225658608355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0.5619200228011191</v>
      </c>
      <c r="D73" s="7" t="n">
        <v>0.5049095147714052</v>
      </c>
      <c r="E73" s="7" t="n">
        <v>0.05637925345756353</v>
      </c>
      <c r="F73" s="7" t="n">
        <v>0.4848551507494682</v>
      </c>
      <c r="G73" s="7" t="n">
        <v>0.1288678880934227</v>
      </c>
      <c r="H73" s="7" t="n">
        <v>0.7756035581059577</v>
      </c>
      <c r="I73" s="7" t="n">
        <v>0.6275930158632379</v>
      </c>
      <c r="J73" s="7" t="n">
        <v>0.4668209665274339</v>
      </c>
      <c r="K73" s="7" t="n">
        <v>0.4056447982030277</v>
      </c>
      <c r="L73" s="7" t="n">
        <v>0.5830102256209081</v>
      </c>
      <c r="M73" s="7" t="n">
        <v>0.5279998777266414</v>
      </c>
      <c r="N73" s="7" t="n">
        <v>0.437340733931661</v>
      </c>
      <c r="O73" s="7" t="n">
        <v>0.4239863650134873</v>
      </c>
      <c r="P73" s="7" t="n">
        <v>0.6507820543254367</v>
      </c>
      <c r="Q73" s="7" t="n">
        <v>0.4563020858653821</v>
      </c>
      <c r="R73" s="7" t="n">
        <v>0.4014210840457119</v>
      </c>
      <c r="S73" s="7" t="n">
        <v>0.6488023186872223</v>
      </c>
      <c r="T73" s="7" t="n">
        <v>0.6591793256116608</v>
      </c>
      <c r="U73" s="7" t="n">
        <v>0.6548347101489301</v>
      </c>
      <c r="V73" s="7" t="n">
        <v>0.9847006084399414</v>
      </c>
      <c r="W73" s="7" t="n">
        <v>0.7171103009097696</v>
      </c>
      <c r="X73" s="7" t="n">
        <v>0.1586988242122679</v>
      </c>
      <c r="Y73" s="7" t="n">
        <v>0.4575414255047683</v>
      </c>
      <c r="Z73" s="7" t="n">
        <v>0.9875711817992547</v>
      </c>
      <c r="AA73" s="7" t="n">
        <v>0.2132634390996891</v>
      </c>
      <c r="AB73" s="7" t="n">
        <v>0.444761272770499</v>
      </c>
      <c r="AC73" s="7" t="n">
        <v>0.6552436207635894</v>
      </c>
      <c r="AD73" s="7" t="n">
        <v>0.9830307295472398</v>
      </c>
      <c r="AE73" s="7" t="n">
        <v>0.5802799426236906</v>
      </c>
      <c r="AF73" s="7" t="n">
        <v>0.7904349225919165</v>
      </c>
      <c r="AG73" s="7" t="n">
        <v>0.8141563620327616</v>
      </c>
      <c r="AH73" s="7" t="n">
        <v>0.6960233305676201</v>
      </c>
      <c r="AI73" s="7" t="n">
        <v>0.6135828516931895</v>
      </c>
      <c r="AJ73" s="7" t="n">
        <v>0.521328730472068</v>
      </c>
      <c r="AK73" s="7" t="n">
        <v>0.74141819868832</v>
      </c>
      <c r="AL73" s="7" t="n">
        <v>0.4373922024836679</v>
      </c>
      <c r="AM73" s="7" t="n">
        <v>0.3088594759451528</v>
      </c>
      <c r="AN73" s="7" t="n">
        <v>0.320494391481708</v>
      </c>
      <c r="AO73" s="7" t="n">
        <v>0.9829863943617159</v>
      </c>
      <c r="AP73" s="7" t="n">
        <v>0.7903965233004075</v>
      </c>
      <c r="AQ73" s="7" t="n">
        <v>0.6302802650172028</v>
      </c>
      <c r="AR73" s="7" t="n">
        <v>0.2132633595726303</v>
      </c>
      <c r="AS73" s="7" t="n">
        <v>0.2869960271300772</v>
      </c>
      <c r="AT73" s="7" t="n">
        <v>0.512051350562522</v>
      </c>
      <c r="AU73" s="7" t="n">
        <v>0.1881811864256809</v>
      </c>
      <c r="AV73" s="7" t="n">
        <v>0.2855720589878381</v>
      </c>
      <c r="AW73" s="7" t="n">
        <v>0.6239370053861214</v>
      </c>
      <c r="AX73" s="7" t="n">
        <v>-0.06070184003338563</v>
      </c>
      <c r="AY73" s="7" t="n">
        <v>0.3697692593983057</v>
      </c>
      <c r="AZ73" s="7" t="n">
        <v>0.9674477533482674</v>
      </c>
      <c r="BA73" s="7" t="n">
        <v>0.36989786494607</v>
      </c>
      <c r="BB73" s="7" t="n">
        <v>-0.1572693960682071</v>
      </c>
      <c r="BC73" s="7" t="n">
        <v>0.5896167199061234</v>
      </c>
      <c r="BD73" s="7" t="n">
        <v>0.5567917404794968</v>
      </c>
      <c r="BE73" s="7" t="n">
        <v>0.4561834458353187</v>
      </c>
      <c r="BF73" s="7" t="n">
        <v>0.1403996059626713</v>
      </c>
      <c r="BG73" s="7" t="n">
        <v>0.3671993903425172</v>
      </c>
      <c r="BH73" s="7" t="n">
        <v>0.5162419374220263</v>
      </c>
      <c r="BI73" s="7" t="n">
        <v>0.431644009208857</v>
      </c>
      <c r="BJ73" s="7" t="n">
        <v>0.7893337121682857</v>
      </c>
      <c r="BK73" s="7" t="n">
        <v>0.4630730095874523</v>
      </c>
      <c r="BL73" s="7" t="n">
        <v>0.6044390911891279</v>
      </c>
      <c r="BM73" s="7" t="n">
        <v>0.480517637483098</v>
      </c>
      <c r="BN73" s="7" t="n">
        <v>0.5883203638405917</v>
      </c>
      <c r="BO73" s="7" t="n">
        <v>0.4632650203044303</v>
      </c>
      <c r="BP73" s="7" t="n">
        <v>0.3996048276630427</v>
      </c>
      <c r="BQ73" s="7" t="n">
        <v>0.4827986154926782</v>
      </c>
      <c r="BR73" s="7" t="n">
        <v>0.480150927865832</v>
      </c>
      <c r="BS73" s="7" t="n">
        <v>0.5527893788511474</v>
      </c>
      <c r="BT73" s="7" t="n">
        <v>0.9903215310163005</v>
      </c>
      <c r="BU73" s="7" t="n">
        <v>0.06132180916208115</v>
      </c>
      <c r="BV73" s="7" t="n">
        <v>1</v>
      </c>
      <c r="BW73" s="7" t="n">
        <v>0.3810862657588433</v>
      </c>
      <c r="BX73" s="7" t="n">
        <v>0.5057719177155497</v>
      </c>
      <c r="BY73" s="7" t="n">
        <v>0.4177245148176099</v>
      </c>
      <c r="BZ73" s="7" t="n">
        <v>0.2323052094340793</v>
      </c>
      <c r="CA73" s="7" t="n">
        <v>0.6210670323721418</v>
      </c>
      <c r="CB73" s="7" t="n">
        <v>0.3029393390203868</v>
      </c>
      <c r="CC73" s="7" t="n">
        <v>0.1766551894224504</v>
      </c>
      <c r="CD73" s="7" t="n">
        <v>0.458847974966536</v>
      </c>
      <c r="CE73" s="7" t="n">
        <v>0.6127269745890401</v>
      </c>
      <c r="CF73" s="7" t="n">
        <v>0.7334095009945324</v>
      </c>
      <c r="CG73" s="7" t="n">
        <v>0.4708852873767445</v>
      </c>
      <c r="CH73" s="7" t="n">
        <v>0.9740116857597908</v>
      </c>
      <c r="CI73" s="7" t="n">
        <v>0.6184242106339415</v>
      </c>
      <c r="CJ73" s="7" t="n">
        <v>0.992108288298265</v>
      </c>
      <c r="CK73" s="7" t="n">
        <v>0.4112771571471224</v>
      </c>
      <c r="CL73" s="7" t="n">
        <v>0.9755647079009081</v>
      </c>
      <c r="CM73" s="7" t="n">
        <v>0.6506111465046944</v>
      </c>
      <c r="CN73" s="7" t="n">
        <v>0.2198041692289554</v>
      </c>
      <c r="CO73" s="7" t="n">
        <v>0.6069335989213561</v>
      </c>
      <c r="CP73" s="7" t="n">
        <v>0.7755102925991469</v>
      </c>
      <c r="CQ73" s="7" t="n">
        <v>0.6555708755251565</v>
      </c>
      <c r="CR73" s="7" t="n">
        <v>0.5864696514563511</v>
      </c>
      <c r="CS73" s="7" t="n">
        <v>0.2419826366747455</v>
      </c>
      <c r="CT73" s="7" t="n">
        <v>0.5130771333376951</v>
      </c>
      <c r="CU73" s="7" t="n">
        <v>0.5400127704183093</v>
      </c>
      <c r="CV73" s="7" t="n">
        <v>0.6457703170533265</v>
      </c>
      <c r="CW73" s="7" t="n">
        <v>0.6202463553638926</v>
      </c>
      <c r="CX73" s="7" t="n">
        <v>0.5261492030993377</v>
      </c>
      <c r="CY73" s="7" t="n">
        <v>0.07055662668499524</v>
      </c>
      <c r="CZ73" s="7" t="n">
        <v>0.519025754134203</v>
      </c>
      <c r="DA73" s="7" t="n">
        <v>0.4094864825860338</v>
      </c>
      <c r="DB73" s="7" t="n">
        <v>-0.06624832213813639</v>
      </c>
      <c r="DC73" s="7" t="n">
        <v>0.3234666490384648</v>
      </c>
      <c r="DD73" s="7" t="n">
        <v>0.4871603963189736</v>
      </c>
      <c r="DE73" s="7" t="n">
        <v>0.2070426121484035</v>
      </c>
      <c r="DF73" s="7" t="n">
        <v>0.4132077059225973</v>
      </c>
      <c r="DG73" s="7" t="n">
        <v>0.924469818052201</v>
      </c>
      <c r="DH73" s="7" t="n">
        <v>0.09513766522285079</v>
      </c>
      <c r="DI73" s="7" t="n">
        <v>0.5773686488032981</v>
      </c>
      <c r="DJ73" s="7" t="n">
        <v>0.05591370924410159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0.6554239390862895</v>
      </c>
      <c r="D74" s="7" t="n">
        <v>0.5425727217249821</v>
      </c>
      <c r="E74" s="7" t="n">
        <v>0.04317206687355211</v>
      </c>
      <c r="F74" s="7" t="n">
        <v>0.4883548905111513</v>
      </c>
      <c r="G74" s="7" t="n">
        <v>0.2636372344838532</v>
      </c>
      <c r="H74" s="7" t="n">
        <v>0.5062911957250888</v>
      </c>
      <c r="I74" s="7" t="n">
        <v>0.6204451142782912</v>
      </c>
      <c r="J74" s="7" t="n">
        <v>0.7598029380818739</v>
      </c>
      <c r="K74" s="7" t="n">
        <v>0.6608445030831837</v>
      </c>
      <c r="L74" s="7" t="n">
        <v>0.7729410854940431</v>
      </c>
      <c r="M74" s="7" t="n">
        <v>0.4577523154732553</v>
      </c>
      <c r="N74" s="7" t="n">
        <v>0.3980033166478271</v>
      </c>
      <c r="O74" s="7" t="n">
        <v>0.3730058182543102</v>
      </c>
      <c r="P74" s="7" t="n">
        <v>0.778058425755084</v>
      </c>
      <c r="Q74" s="7" t="n">
        <v>0.746992561929301</v>
      </c>
      <c r="R74" s="7" t="n">
        <v>0.6208885754470115</v>
      </c>
      <c r="S74" s="7" t="n">
        <v>0.6140087095134333</v>
      </c>
      <c r="T74" s="7" t="n">
        <v>0.7223575197349136</v>
      </c>
      <c r="U74" s="7" t="n">
        <v>0.6687072818425325</v>
      </c>
      <c r="V74" s="7" t="n">
        <v>0.3564656549723772</v>
      </c>
      <c r="W74" s="7" t="n">
        <v>0.6199475253562937</v>
      </c>
      <c r="X74" s="7" t="n">
        <v>0.1497296549196391</v>
      </c>
      <c r="Y74" s="7" t="n">
        <v>0.3842107653865525</v>
      </c>
      <c r="Z74" s="7" t="n">
        <v>0.3611106577703126</v>
      </c>
      <c r="AA74" s="7" t="n">
        <v>0.3168804936597999</v>
      </c>
      <c r="AB74" s="7" t="n">
        <v>0.3237258452572044</v>
      </c>
      <c r="AC74" s="7" t="n">
        <v>0.5072395433729222</v>
      </c>
      <c r="AD74" s="7" t="n">
        <v>0.361334069902152</v>
      </c>
      <c r="AE74" s="7" t="n">
        <v>0.8548941844570808</v>
      </c>
      <c r="AF74" s="7" t="n">
        <v>0.6715882541963341</v>
      </c>
      <c r="AG74" s="7" t="n">
        <v>0.64324780216165</v>
      </c>
      <c r="AH74" s="7" t="n">
        <v>0.8000160014936348</v>
      </c>
      <c r="AI74" s="7" t="n">
        <v>0.7856642738891717</v>
      </c>
      <c r="AJ74" s="7" t="n">
        <v>0.4924231594693039</v>
      </c>
      <c r="AK74" s="7" t="n">
        <v>0.6558647292433278</v>
      </c>
      <c r="AL74" s="7" t="n">
        <v>0.392089564991207</v>
      </c>
      <c r="AM74" s="7" t="n">
        <v>0.393032258419787</v>
      </c>
      <c r="AN74" s="7" t="n">
        <v>0.2701845351137679</v>
      </c>
      <c r="AO74" s="7" t="n">
        <v>0.3978198456394261</v>
      </c>
      <c r="AP74" s="7" t="n">
        <v>0.6447457459581865</v>
      </c>
      <c r="AQ74" s="7" t="n">
        <v>0.4995908387843923</v>
      </c>
      <c r="AR74" s="7" t="n">
        <v>0.3168808514649357</v>
      </c>
      <c r="AS74" s="7" t="n">
        <v>0.6759804352929223</v>
      </c>
      <c r="AT74" s="7" t="n">
        <v>0.7002718541822351</v>
      </c>
      <c r="AU74" s="7" t="n">
        <v>0.5792094092258248</v>
      </c>
      <c r="AV74" s="7" t="n">
        <v>0.3771203324466775</v>
      </c>
      <c r="AW74" s="7" t="n">
        <v>0.5228148163534624</v>
      </c>
      <c r="AX74" s="7" t="n">
        <v>0.02572043014057151</v>
      </c>
      <c r="AY74" s="7" t="n">
        <v>0.36930012536296</v>
      </c>
      <c r="AZ74" s="7" t="n">
        <v>0.4157904664132209</v>
      </c>
      <c r="BA74" s="7" t="n">
        <v>0.429030068709913</v>
      </c>
      <c r="BB74" s="7" t="n">
        <v>-0.09424901991215022</v>
      </c>
      <c r="BC74" s="7" t="n">
        <v>0.6041277439206454</v>
      </c>
      <c r="BD74" s="7" t="n">
        <v>0.6259365138854639</v>
      </c>
      <c r="BE74" s="7" t="n">
        <v>0.9685364493819097</v>
      </c>
      <c r="BF74" s="7" t="n">
        <v>0.1844809139503674</v>
      </c>
      <c r="BG74" s="7" t="n">
        <v>0.4292247721235398</v>
      </c>
      <c r="BH74" s="7" t="n">
        <v>0.4508459257182906</v>
      </c>
      <c r="BI74" s="7" t="n">
        <v>0.3903430367524943</v>
      </c>
      <c r="BJ74" s="7" t="n">
        <v>0.3497134193554093</v>
      </c>
      <c r="BK74" s="7" t="n">
        <v>0.9706464208495632</v>
      </c>
      <c r="BL74" s="7" t="n">
        <v>0.7883822375964794</v>
      </c>
      <c r="BM74" s="7" t="n">
        <v>0.4165496731156587</v>
      </c>
      <c r="BN74" s="7" t="n">
        <v>0.5500121240706917</v>
      </c>
      <c r="BO74" s="7" t="n">
        <v>0.3442751129217588</v>
      </c>
      <c r="BP74" s="7" t="n">
        <v>0.3861622459670595</v>
      </c>
      <c r="BQ74" s="7" t="n">
        <v>0.9644316113317429</v>
      </c>
      <c r="BR74" s="7" t="n">
        <v>0.4200239863430607</v>
      </c>
      <c r="BS74" s="7" t="n">
        <v>0.7888288367024993</v>
      </c>
      <c r="BT74" s="7" t="n">
        <v>0.3171665849223282</v>
      </c>
      <c r="BU74" s="7" t="n">
        <v>0.09786542771910703</v>
      </c>
      <c r="BV74" s="7" t="n">
        <v>0.3810862657588433</v>
      </c>
      <c r="BW74" s="7" t="n">
        <v>1</v>
      </c>
      <c r="BX74" s="7" t="n">
        <v>0.7502087180881138</v>
      </c>
      <c r="BY74" s="7" t="n">
        <v>0.9776553949012737</v>
      </c>
      <c r="BZ74" s="7" t="n">
        <v>0.1775845433817685</v>
      </c>
      <c r="CA74" s="7" t="n">
        <v>0.5328452950776611</v>
      </c>
      <c r="CB74" s="7" t="n">
        <v>0.315710020506262</v>
      </c>
      <c r="CC74" s="7" t="n">
        <v>0.5768462855409877</v>
      </c>
      <c r="CD74" s="7" t="n">
        <v>0.9724763170741049</v>
      </c>
      <c r="CE74" s="7" t="n">
        <v>0.8704262131902014</v>
      </c>
      <c r="CF74" s="7" t="n">
        <v>0.7811342943891995</v>
      </c>
      <c r="CG74" s="7" t="n">
        <v>0.3837484251486409</v>
      </c>
      <c r="CH74" s="7" t="n">
        <v>0.3327359261996604</v>
      </c>
      <c r="CI74" s="7" t="n">
        <v>0.5459868475866784</v>
      </c>
      <c r="CJ74" s="7" t="n">
        <v>0.34958814907726</v>
      </c>
      <c r="CK74" s="7" t="n">
        <v>0.9264030133091415</v>
      </c>
      <c r="CL74" s="7" t="n">
        <v>0.3560332332863199</v>
      </c>
      <c r="CM74" s="7" t="n">
        <v>0.7391542092302524</v>
      </c>
      <c r="CN74" s="7" t="n">
        <v>0.6515822163111967</v>
      </c>
      <c r="CO74" s="7" t="n">
        <v>0.8647125712884671</v>
      </c>
      <c r="CP74" s="7" t="n">
        <v>0.727983988355479</v>
      </c>
      <c r="CQ74" s="7" t="n">
        <v>0.5416809128499646</v>
      </c>
      <c r="CR74" s="7" t="n">
        <v>0.5177097348817562</v>
      </c>
      <c r="CS74" s="7" t="n">
        <v>0.3245084479027395</v>
      </c>
      <c r="CT74" s="7" t="n">
        <v>0.814489756024311</v>
      </c>
      <c r="CU74" s="7" t="n">
        <v>0.6389504503910169</v>
      </c>
      <c r="CV74" s="7" t="n">
        <v>0.6779614438506313</v>
      </c>
      <c r="CW74" s="7" t="n">
        <v>0.5165320606032247</v>
      </c>
      <c r="CX74" s="7" t="n">
        <v>0.6421426911796699</v>
      </c>
      <c r="CY74" s="7" t="n">
        <v>0.09919895622448346</v>
      </c>
      <c r="CZ74" s="7" t="n">
        <v>0.6344203635186649</v>
      </c>
      <c r="DA74" s="7" t="n">
        <v>0.4688624750233696</v>
      </c>
      <c r="DB74" s="7" t="n">
        <v>0.02372219834072931</v>
      </c>
      <c r="DC74" s="7" t="n">
        <v>0.4261390600832921</v>
      </c>
      <c r="DD74" s="7" t="n">
        <v>0.631213228377174</v>
      </c>
      <c r="DE74" s="7" t="n">
        <v>0.1679355895609966</v>
      </c>
      <c r="DF74" s="7" t="n">
        <v>0.9730123456113734</v>
      </c>
      <c r="DG74" s="7" t="n">
        <v>0.3699095753221096</v>
      </c>
      <c r="DH74" s="7" t="n">
        <v>0.1534884780506146</v>
      </c>
      <c r="DI74" s="7" t="n">
        <v>0.849620575491526</v>
      </c>
      <c r="DJ74" s="7" t="n">
        <v>0.08307541403249975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0.5460903476493447</v>
      </c>
      <c r="D75" s="7" t="n">
        <v>0.4620344285804517</v>
      </c>
      <c r="E75" s="7" t="n">
        <v>0.02212246858408023</v>
      </c>
      <c r="F75" s="7" t="n">
        <v>0.4402642133294292</v>
      </c>
      <c r="G75" s="7" t="n">
        <v>0.2003395885312855</v>
      </c>
      <c r="H75" s="7" t="n">
        <v>0.5262930428605682</v>
      </c>
      <c r="I75" s="7" t="n">
        <v>0.5466090761397217</v>
      </c>
      <c r="J75" s="7" t="n">
        <v>0.6070913433935519</v>
      </c>
      <c r="K75" s="7" t="n">
        <v>0.5008126175529335</v>
      </c>
      <c r="L75" s="7" t="n">
        <v>0.656884577663864</v>
      </c>
      <c r="M75" s="7" t="n">
        <v>0.3685750817403034</v>
      </c>
      <c r="N75" s="7" t="n">
        <v>0.3779212156025016</v>
      </c>
      <c r="O75" s="7" t="n">
        <v>0.2901967410076758</v>
      </c>
      <c r="P75" s="7" t="n">
        <v>0.6389686811090572</v>
      </c>
      <c r="Q75" s="7" t="n">
        <v>0.5056291634774471</v>
      </c>
      <c r="R75" s="7" t="n">
        <v>0.3909145758922246</v>
      </c>
      <c r="S75" s="7" t="n">
        <v>0.5593340787952721</v>
      </c>
      <c r="T75" s="7" t="n">
        <v>0.6235046385301594</v>
      </c>
      <c r="U75" s="7" t="n">
        <v>0.585090189610906</v>
      </c>
      <c r="V75" s="7" t="n">
        <v>0.4744199759793943</v>
      </c>
      <c r="W75" s="7" t="n">
        <v>0.5734200058812887</v>
      </c>
      <c r="X75" s="7" t="n">
        <v>0.1131950359229367</v>
      </c>
      <c r="Y75" s="7" t="n">
        <v>0.3535717781535696</v>
      </c>
      <c r="Z75" s="7" t="n">
        <v>0.4837701784033748</v>
      </c>
      <c r="AA75" s="7" t="n">
        <v>0.3976045223126722</v>
      </c>
      <c r="AB75" s="7" t="n">
        <v>0.2454415342650235</v>
      </c>
      <c r="AC75" s="7" t="n">
        <v>0.5221574160298575</v>
      </c>
      <c r="AD75" s="7" t="n">
        <v>0.4832643129910547</v>
      </c>
      <c r="AE75" s="7" t="n">
        <v>0.6560909381860764</v>
      </c>
      <c r="AF75" s="7" t="n">
        <v>0.6702289700111298</v>
      </c>
      <c r="AG75" s="7" t="n">
        <v>0.6631718669206584</v>
      </c>
      <c r="AH75" s="7" t="n">
        <v>0.7437073615233114</v>
      </c>
      <c r="AI75" s="7" t="n">
        <v>0.6556811081089281</v>
      </c>
      <c r="AJ75" s="7" t="n">
        <v>0.4432082141011499</v>
      </c>
      <c r="AK75" s="7" t="n">
        <v>0.6057249130524617</v>
      </c>
      <c r="AL75" s="7" t="n">
        <v>0.3702668393065552</v>
      </c>
      <c r="AM75" s="7" t="n">
        <v>0.4663694065059477</v>
      </c>
      <c r="AN75" s="7" t="n">
        <v>0.1460027801652285</v>
      </c>
      <c r="AO75" s="7" t="n">
        <v>0.50517864241301</v>
      </c>
      <c r="AP75" s="7" t="n">
        <v>0.6720337126416203</v>
      </c>
      <c r="AQ75" s="7" t="n">
        <v>0.4967616254676374</v>
      </c>
      <c r="AR75" s="7" t="n">
        <v>0.3976046617171213</v>
      </c>
      <c r="AS75" s="7" t="n">
        <v>0.3620089734492073</v>
      </c>
      <c r="AT75" s="7" t="n">
        <v>0.9619806231503232</v>
      </c>
      <c r="AU75" s="7" t="n">
        <v>0.287616439558163</v>
      </c>
      <c r="AV75" s="7" t="n">
        <v>0.4602448550262211</v>
      </c>
      <c r="AW75" s="7" t="n">
        <v>0.4879148609067727</v>
      </c>
      <c r="AX75" s="7" t="n">
        <v>-0.07126509862705394</v>
      </c>
      <c r="AY75" s="7" t="n">
        <v>0.3358413790052177</v>
      </c>
      <c r="AZ75" s="7" t="n">
        <v>0.4999815116876163</v>
      </c>
      <c r="BA75" s="7" t="n">
        <v>0.3773541194890774</v>
      </c>
      <c r="BB75" s="7" t="n">
        <v>-0.1972117610916846</v>
      </c>
      <c r="BC75" s="7" t="n">
        <v>0.5465596349184425</v>
      </c>
      <c r="BD75" s="7" t="n">
        <v>0.5125584695924617</v>
      </c>
      <c r="BE75" s="7" t="n">
        <v>0.7845486369396747</v>
      </c>
      <c r="BF75" s="7" t="n">
        <v>0.04107665093073359</v>
      </c>
      <c r="BG75" s="7" t="n">
        <v>0.3293324488704117</v>
      </c>
      <c r="BH75" s="7" t="n">
        <v>0.3874417684134706</v>
      </c>
      <c r="BI75" s="7" t="n">
        <v>0.4470060078695092</v>
      </c>
      <c r="BJ75" s="7" t="n">
        <v>0.4167910392345117</v>
      </c>
      <c r="BK75" s="7" t="n">
        <v>0.7570499939690799</v>
      </c>
      <c r="BL75" s="7" t="n">
        <v>0.6023272041041202</v>
      </c>
      <c r="BM75" s="7" t="n">
        <v>0.3917885705185356</v>
      </c>
      <c r="BN75" s="7" t="n">
        <v>0.435460765939314</v>
      </c>
      <c r="BO75" s="7" t="n">
        <v>0.2873820990807416</v>
      </c>
      <c r="BP75" s="7" t="n">
        <v>0.2824632192095412</v>
      </c>
      <c r="BQ75" s="7" t="n">
        <v>0.7591739839004067</v>
      </c>
      <c r="BR75" s="7" t="n">
        <v>0.3913877069472961</v>
      </c>
      <c r="BS75" s="7" t="n">
        <v>0.5288019377465398</v>
      </c>
      <c r="BT75" s="7" t="n">
        <v>0.4619278555759983</v>
      </c>
      <c r="BU75" s="7" t="n">
        <v>0.02769045826843439</v>
      </c>
      <c r="BV75" s="7" t="n">
        <v>0.5057719177155497</v>
      </c>
      <c r="BW75" s="7" t="n">
        <v>0.7502087180881138</v>
      </c>
      <c r="BX75" s="7" t="n">
        <v>1</v>
      </c>
      <c r="BY75" s="7" t="n">
        <v>0.7399795768529578</v>
      </c>
      <c r="BZ75" s="7" t="n">
        <v>0.1305256510382145</v>
      </c>
      <c r="CA75" s="7" t="n">
        <v>0.4902640305450699</v>
      </c>
      <c r="CB75" s="7" t="n">
        <v>0.2964214800125446</v>
      </c>
      <c r="CC75" s="7" t="n">
        <v>0.2702528767544392</v>
      </c>
      <c r="CD75" s="7" t="n">
        <v>0.7611180114313693</v>
      </c>
      <c r="CE75" s="7" t="n">
        <v>0.6618891367831231</v>
      </c>
      <c r="CF75" s="7" t="n">
        <v>0.6497275919737532</v>
      </c>
      <c r="CG75" s="7" t="n">
        <v>0.3838231976078452</v>
      </c>
      <c r="CH75" s="7" t="n">
        <v>0.4565908786724024</v>
      </c>
      <c r="CI75" s="7" t="n">
        <v>0.5025165891590775</v>
      </c>
      <c r="CJ75" s="7" t="n">
        <v>0.4859193491433796</v>
      </c>
      <c r="CK75" s="7" t="n">
        <v>0.6433718614288373</v>
      </c>
      <c r="CL75" s="7" t="n">
        <v>0.4783660545580278</v>
      </c>
      <c r="CM75" s="7" t="n">
        <v>0.5856195033509259</v>
      </c>
      <c r="CN75" s="7" t="n">
        <v>0.3211199979810355</v>
      </c>
      <c r="CO75" s="7" t="n">
        <v>0.7111892936114602</v>
      </c>
      <c r="CP75" s="7" t="n">
        <v>0.6835633391949193</v>
      </c>
      <c r="CQ75" s="7" t="n">
        <v>0.5314600100111964</v>
      </c>
      <c r="CR75" s="7" t="n">
        <v>0.4490537263185194</v>
      </c>
      <c r="CS75" s="7" t="n">
        <v>0.4471611059389403</v>
      </c>
      <c r="CT75" s="7" t="n">
        <v>0.6217573920614742</v>
      </c>
      <c r="CU75" s="7" t="n">
        <v>0.5122139710127342</v>
      </c>
      <c r="CV75" s="7" t="n">
        <v>0.4985165108678682</v>
      </c>
      <c r="CW75" s="7" t="n">
        <v>0.5096997805990572</v>
      </c>
      <c r="CX75" s="7" t="n">
        <v>0.5079107372761495</v>
      </c>
      <c r="CY75" s="7" t="n">
        <v>0.007094419653284178</v>
      </c>
      <c r="CZ75" s="7" t="n">
        <v>0.499274653903481</v>
      </c>
      <c r="DA75" s="7" t="n">
        <v>0.2730890804920335</v>
      </c>
      <c r="DB75" s="7" t="n">
        <v>-0.0752250644177859</v>
      </c>
      <c r="DC75" s="7" t="n">
        <v>0.4269594627856105</v>
      </c>
      <c r="DD75" s="7" t="n">
        <v>0.475650310498876</v>
      </c>
      <c r="DE75" s="7" t="n">
        <v>0.02588723357241535</v>
      </c>
      <c r="DF75" s="7" t="n">
        <v>0.7703688432216069</v>
      </c>
      <c r="DG75" s="7" t="n">
        <v>0.4772057625516022</v>
      </c>
      <c r="DH75" s="7" t="n">
        <v>0.131856447948767</v>
      </c>
      <c r="DI75" s="7" t="n">
        <v>0.6317991141311869</v>
      </c>
      <c r="DJ75" s="7" t="n">
        <v>-0.02623900115924426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0.6568750990900997</v>
      </c>
      <c r="D76" s="7" t="n">
        <v>0.5349943811472045</v>
      </c>
      <c r="E76" s="7" t="n">
        <v>0.02323989177553089</v>
      </c>
      <c r="F76" s="7" t="n">
        <v>0.4736458397698844</v>
      </c>
      <c r="G76" s="7" t="n">
        <v>0.2191731547511611</v>
      </c>
      <c r="H76" s="7" t="n">
        <v>0.5373109028090115</v>
      </c>
      <c r="I76" s="7" t="n">
        <v>0.6275106304641029</v>
      </c>
      <c r="J76" s="7" t="n">
        <v>0.7704905764132115</v>
      </c>
      <c r="K76" s="7" t="n">
        <v>0.6780580614057258</v>
      </c>
      <c r="L76" s="7" t="n">
        <v>0.7883751306052481</v>
      </c>
      <c r="M76" s="7" t="n">
        <v>0.4883608419914056</v>
      </c>
      <c r="N76" s="7" t="n">
        <v>0.4301982459841827</v>
      </c>
      <c r="O76" s="7" t="n">
        <v>0.4020003061193541</v>
      </c>
      <c r="P76" s="7" t="n">
        <v>0.8051069972719488</v>
      </c>
      <c r="Q76" s="7" t="n">
        <v>0.7502952367927502</v>
      </c>
      <c r="R76" s="7" t="n">
        <v>0.6228271546485669</v>
      </c>
      <c r="S76" s="7" t="n">
        <v>0.6208031761637114</v>
      </c>
      <c r="T76" s="7" t="n">
        <v>0.7439664433102468</v>
      </c>
      <c r="U76" s="7" t="n">
        <v>0.6802566467771874</v>
      </c>
      <c r="V76" s="7" t="n">
        <v>0.3950646378013452</v>
      </c>
      <c r="W76" s="7" t="n">
        <v>0.642181994294502</v>
      </c>
      <c r="X76" s="7" t="n">
        <v>0.1445418520180924</v>
      </c>
      <c r="Y76" s="7" t="n">
        <v>0.4120794734543133</v>
      </c>
      <c r="Z76" s="7" t="n">
        <v>0.3983054348851068</v>
      </c>
      <c r="AA76" s="7" t="n">
        <v>0.3282414200698336</v>
      </c>
      <c r="AB76" s="7" t="n">
        <v>0.3432397419590298</v>
      </c>
      <c r="AC76" s="7" t="n">
        <v>0.5265769924604911</v>
      </c>
      <c r="AD76" s="7" t="n">
        <v>0.3973286508660895</v>
      </c>
      <c r="AE76" s="7" t="n">
        <v>0.8681508821122231</v>
      </c>
      <c r="AF76" s="7" t="n">
        <v>0.6860803827038969</v>
      </c>
      <c r="AG76" s="7" t="n">
        <v>0.6575469026837145</v>
      </c>
      <c r="AH76" s="7" t="n">
        <v>0.7837275047124592</v>
      </c>
      <c r="AI76" s="7" t="n">
        <v>0.8173492887822921</v>
      </c>
      <c r="AJ76" s="7" t="n">
        <v>0.5136498711031722</v>
      </c>
      <c r="AK76" s="7" t="n">
        <v>0.6799364791163963</v>
      </c>
      <c r="AL76" s="7" t="n">
        <v>0.4251265151288809</v>
      </c>
      <c r="AM76" s="7" t="n">
        <v>0.3596131662707835</v>
      </c>
      <c r="AN76" s="7" t="n">
        <v>0.2699945867863406</v>
      </c>
      <c r="AO76" s="7" t="n">
        <v>0.4283443125633263</v>
      </c>
      <c r="AP76" s="7" t="n">
        <v>0.6572640007305377</v>
      </c>
      <c r="AQ76" s="7" t="n">
        <v>0.5239596482199844</v>
      </c>
      <c r="AR76" s="7" t="n">
        <v>0.3282417934191083</v>
      </c>
      <c r="AS76" s="7" t="n">
        <v>0.7185735481200337</v>
      </c>
      <c r="AT76" s="7" t="n">
        <v>0.7023162089278449</v>
      </c>
      <c r="AU76" s="7" t="n">
        <v>0.6156504283208851</v>
      </c>
      <c r="AV76" s="7" t="n">
        <v>0.340457572063273</v>
      </c>
      <c r="AW76" s="7" t="n">
        <v>0.542042938593903</v>
      </c>
      <c r="AX76" s="7" t="n">
        <v>-0.0192649354118382</v>
      </c>
      <c r="AY76" s="7" t="n">
        <v>0.4047820599414881</v>
      </c>
      <c r="AZ76" s="7" t="n">
        <v>0.4486712664282473</v>
      </c>
      <c r="BA76" s="7" t="n">
        <v>0.4417890444285325</v>
      </c>
      <c r="BB76" s="7" t="n">
        <v>-0.105755232214764</v>
      </c>
      <c r="BC76" s="7" t="n">
        <v>0.5999132910043407</v>
      </c>
      <c r="BD76" s="7" t="n">
        <v>0.6555037790949272</v>
      </c>
      <c r="BE76" s="7" t="n">
        <v>0.9722164877151501</v>
      </c>
      <c r="BF76" s="7" t="n">
        <v>0.2283955136290851</v>
      </c>
      <c r="BG76" s="7" t="n">
        <v>0.4473318669817954</v>
      </c>
      <c r="BH76" s="7" t="n">
        <v>0.4751843908362219</v>
      </c>
      <c r="BI76" s="7" t="n">
        <v>0.4507020368333787</v>
      </c>
      <c r="BJ76" s="7" t="n">
        <v>0.3782796915686751</v>
      </c>
      <c r="BK76" s="7" t="n">
        <v>0.9797770297823439</v>
      </c>
      <c r="BL76" s="7" t="n">
        <v>0.8046639524771695</v>
      </c>
      <c r="BM76" s="7" t="n">
        <v>0.4531638745749295</v>
      </c>
      <c r="BN76" s="7" t="n">
        <v>0.576527520705766</v>
      </c>
      <c r="BO76" s="7" t="n">
        <v>0.3685992554652642</v>
      </c>
      <c r="BP76" s="7" t="n">
        <v>0.4146598816826556</v>
      </c>
      <c r="BQ76" s="7" t="n">
        <v>0.9514980004177419</v>
      </c>
      <c r="BR76" s="7" t="n">
        <v>0.441171117980732</v>
      </c>
      <c r="BS76" s="7" t="n">
        <v>0.8077904539184682</v>
      </c>
      <c r="BT76" s="7" t="n">
        <v>0.3579151792066831</v>
      </c>
      <c r="BU76" s="7" t="n">
        <v>0.05297902015344664</v>
      </c>
      <c r="BV76" s="7" t="n">
        <v>0.4177245148176099</v>
      </c>
      <c r="BW76" s="7" t="n">
        <v>0.9776553949012737</v>
      </c>
      <c r="BX76" s="7" t="n">
        <v>0.7399795768529578</v>
      </c>
      <c r="BY76" s="7" t="n">
        <v>1</v>
      </c>
      <c r="BZ76" s="7" t="n">
        <v>0.189009988644297</v>
      </c>
      <c r="CA76" s="7" t="n">
        <v>0.5508728411081865</v>
      </c>
      <c r="CB76" s="7" t="n">
        <v>0.3663911496151208</v>
      </c>
      <c r="CC76" s="7" t="n">
        <v>0.6122077631376152</v>
      </c>
      <c r="CD76" s="7" t="n">
        <v>0.9560631806194985</v>
      </c>
      <c r="CE76" s="7" t="n">
        <v>0.8451343880137382</v>
      </c>
      <c r="CF76" s="7" t="n">
        <v>0.7831175109473775</v>
      </c>
      <c r="CG76" s="7" t="n">
        <v>0.4076231241408797</v>
      </c>
      <c r="CH76" s="7" t="n">
        <v>0.3724194761459389</v>
      </c>
      <c r="CI76" s="7" t="n">
        <v>0.5720367337073246</v>
      </c>
      <c r="CJ76" s="7" t="n">
        <v>0.3854163887802153</v>
      </c>
      <c r="CK76" s="7" t="n">
        <v>0.8678914009494486</v>
      </c>
      <c r="CL76" s="7" t="n">
        <v>0.3926460853607094</v>
      </c>
      <c r="CM76" s="7" t="n">
        <v>0.7566978640677896</v>
      </c>
      <c r="CN76" s="7" t="n">
        <v>0.6873600450011597</v>
      </c>
      <c r="CO76" s="7" t="n">
        <v>0.8792597431222606</v>
      </c>
      <c r="CP76" s="7" t="n">
        <v>0.7414927396617712</v>
      </c>
      <c r="CQ76" s="7" t="n">
        <v>0.5659807067646697</v>
      </c>
      <c r="CR76" s="7" t="n">
        <v>0.5443851719201239</v>
      </c>
      <c r="CS76" s="7" t="n">
        <v>0.3472605531979165</v>
      </c>
      <c r="CT76" s="7" t="n">
        <v>0.8242611753073755</v>
      </c>
      <c r="CU76" s="7" t="n">
        <v>0.6676856082647957</v>
      </c>
      <c r="CV76" s="7" t="n">
        <v>0.7014401691091332</v>
      </c>
      <c r="CW76" s="7" t="n">
        <v>0.5374634081235632</v>
      </c>
      <c r="CX76" s="7" t="n">
        <v>0.6706929373212761</v>
      </c>
      <c r="CY76" s="7" t="n">
        <v>0.05000549414740325</v>
      </c>
      <c r="CZ76" s="7" t="n">
        <v>0.6614588345171147</v>
      </c>
      <c r="DA76" s="7" t="n">
        <v>0.4911339084772995</v>
      </c>
      <c r="DB76" s="7" t="n">
        <v>-0.02158215917804225</v>
      </c>
      <c r="DC76" s="7" t="n">
        <v>0.3935902380142066</v>
      </c>
      <c r="DD76" s="7" t="n">
        <v>0.6604498290774949</v>
      </c>
      <c r="DE76" s="7" t="n">
        <v>0.1592003857335395</v>
      </c>
      <c r="DF76" s="7" t="n">
        <v>0.9771249132813258</v>
      </c>
      <c r="DG76" s="7" t="n">
        <v>0.4068579041440608</v>
      </c>
      <c r="DH76" s="7" t="n">
        <v>0.139162462642699</v>
      </c>
      <c r="DI76" s="7" t="n">
        <v>0.8678379067650415</v>
      </c>
      <c r="DJ76" s="7" t="n">
        <v>0.0561630828636263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0.7215584500434528</v>
      </c>
      <c r="D77" s="7" t="n">
        <v>0.749479922386096</v>
      </c>
      <c r="E77" s="7" t="n">
        <v>0.8693435874349315</v>
      </c>
      <c r="F77" s="7" t="n">
        <v>0.700186449236216</v>
      </c>
      <c r="G77" s="7" t="n">
        <v>0.7162860871294684</v>
      </c>
      <c r="H77" s="7" t="n">
        <v>0.5527771604435077</v>
      </c>
      <c r="I77" s="7" t="n">
        <v>0.6679058311589401</v>
      </c>
      <c r="J77" s="7" t="n">
        <v>0.06753583559611745</v>
      </c>
      <c r="K77" s="7" t="n">
        <v>0.0123393666286324</v>
      </c>
      <c r="L77" s="7" t="n">
        <v>0.1689046746734237</v>
      </c>
      <c r="M77" s="7" t="n">
        <v>0.6646357434875683</v>
      </c>
      <c r="N77" s="7" t="n">
        <v>0.6015832340196166</v>
      </c>
      <c r="O77" s="7" t="n">
        <v>0.6989152564786342</v>
      </c>
      <c r="P77" s="7" t="n">
        <v>0.4357300524103212</v>
      </c>
      <c r="Q77" s="7" t="n">
        <v>0.621867861139732</v>
      </c>
      <c r="R77" s="7" t="n">
        <v>0.7178544633238081</v>
      </c>
      <c r="S77" s="7" t="n">
        <v>0.5999762868396284</v>
      </c>
      <c r="T77" s="7" t="n">
        <v>0.552611981470524</v>
      </c>
      <c r="U77" s="7" t="n">
        <v>0.6528687047367645</v>
      </c>
      <c r="V77" s="7" t="n">
        <v>0.2730952443994887</v>
      </c>
      <c r="W77" s="7" t="n">
        <v>0.4728584393333829</v>
      </c>
      <c r="X77" s="7" t="n">
        <v>0.9340766420619656</v>
      </c>
      <c r="Y77" s="7" t="n">
        <v>0.6042671032686445</v>
      </c>
      <c r="Z77" s="7" t="n">
        <v>0.2863528245349177</v>
      </c>
      <c r="AA77" s="7" t="n">
        <v>0.3250804065963663</v>
      </c>
      <c r="AB77" s="7" t="n">
        <v>0.5488332438332312</v>
      </c>
      <c r="AC77" s="7" t="n">
        <v>0.4043456068080283</v>
      </c>
      <c r="AD77" s="7" t="n">
        <v>0.2902559171675972</v>
      </c>
      <c r="AE77" s="7" t="n">
        <v>0.1359491466403721</v>
      </c>
      <c r="AF77" s="7" t="n">
        <v>0.3171247181186466</v>
      </c>
      <c r="AG77" s="7" t="n">
        <v>0.2917727656098569</v>
      </c>
      <c r="AH77" s="7" t="n">
        <v>0.2554141798782776</v>
      </c>
      <c r="AI77" s="7" t="n">
        <v>0.4172832611481375</v>
      </c>
      <c r="AJ77" s="7" t="n">
        <v>0.6851501989547478</v>
      </c>
      <c r="AK77" s="7" t="n">
        <v>0.4875627481831518</v>
      </c>
      <c r="AL77" s="7" t="n">
        <v>0.596604496705521</v>
      </c>
      <c r="AM77" s="7" t="n">
        <v>0.5488983616177676</v>
      </c>
      <c r="AN77" s="7" t="n">
        <v>0.5918590995265499</v>
      </c>
      <c r="AO77" s="7" t="n">
        <v>0.1999536100595623</v>
      </c>
      <c r="AP77" s="7" t="n">
        <v>0.3017149818798637</v>
      </c>
      <c r="AQ77" s="7" t="n">
        <v>0.421383985579321</v>
      </c>
      <c r="AR77" s="7" t="n">
        <v>0.3250805475400164</v>
      </c>
      <c r="AS77" s="7" t="n">
        <v>0.1908445734295983</v>
      </c>
      <c r="AT77" s="7" t="n">
        <v>0.1745338700413696</v>
      </c>
      <c r="AU77" s="7" t="n">
        <v>0.1157476211697641</v>
      </c>
      <c r="AV77" s="7" t="n">
        <v>0.4913131123809589</v>
      </c>
      <c r="AW77" s="7" t="n">
        <v>0.4233303496418495</v>
      </c>
      <c r="AX77" s="7" t="n">
        <v>0.7413816879383354</v>
      </c>
      <c r="AY77" s="7" t="n">
        <v>0.5769297977606203</v>
      </c>
      <c r="AZ77" s="7" t="n">
        <v>0.2114315514975013</v>
      </c>
      <c r="BA77" s="7" t="n">
        <v>0.7099768720971413</v>
      </c>
      <c r="BB77" s="7" t="n">
        <v>0.5549827363894552</v>
      </c>
      <c r="BC77" s="7" t="n">
        <v>0.6324791280765946</v>
      </c>
      <c r="BD77" s="7" t="n">
        <v>0.5719562594731512</v>
      </c>
      <c r="BE77" s="7" t="n">
        <v>0.163686601665416</v>
      </c>
      <c r="BF77" s="7" t="n">
        <v>0.8291031334469334</v>
      </c>
      <c r="BG77" s="7" t="n">
        <v>0.7440458608053676</v>
      </c>
      <c r="BH77" s="7" t="n">
        <v>0.554186945701676</v>
      </c>
      <c r="BI77" s="7" t="n">
        <v>0.5344401147224048</v>
      </c>
      <c r="BJ77" s="7" t="n">
        <v>0.4592198433227992</v>
      </c>
      <c r="BK77" s="7" t="n">
        <v>0.2146655886461843</v>
      </c>
      <c r="BL77" s="7" t="n">
        <v>0.1365422181097366</v>
      </c>
      <c r="BM77" s="7" t="n">
        <v>0.6072038795368059</v>
      </c>
      <c r="BN77" s="7" t="n">
        <v>0.4735831728664874</v>
      </c>
      <c r="BO77" s="7" t="n">
        <v>0.528135851865829</v>
      </c>
      <c r="BP77" s="7" t="n">
        <v>0.6982548906425798</v>
      </c>
      <c r="BQ77" s="7" t="n">
        <v>0.1520522296625778</v>
      </c>
      <c r="BR77" s="7" t="n">
        <v>0.7676975079478517</v>
      </c>
      <c r="BS77" s="7" t="n">
        <v>0.1878307100830961</v>
      </c>
      <c r="BT77" s="7" t="n">
        <v>0.2599982239717913</v>
      </c>
      <c r="BU77" s="7" t="n">
        <v>0.8329325588886376</v>
      </c>
      <c r="BV77" s="7" t="n">
        <v>0.2323052094340793</v>
      </c>
      <c r="BW77" s="7" t="n">
        <v>0.1775845433817685</v>
      </c>
      <c r="BX77" s="7" t="n">
        <v>0.1305256510382145</v>
      </c>
      <c r="BY77" s="7" t="n">
        <v>0.189009988644297</v>
      </c>
      <c r="BZ77" s="7" t="n">
        <v>1</v>
      </c>
      <c r="CA77" s="7" t="n">
        <v>0.4284809811559704</v>
      </c>
      <c r="CB77" s="7" t="n">
        <v>0.7313327116488898</v>
      </c>
      <c r="CC77" s="7" t="n">
        <v>0.1300731300577753</v>
      </c>
      <c r="CD77" s="7" t="n">
        <v>0.1469044873798278</v>
      </c>
      <c r="CE77" s="7" t="n">
        <v>0.1864995161511864</v>
      </c>
      <c r="CF77" s="7" t="n">
        <v>0.1772723573835879</v>
      </c>
      <c r="CG77" s="7" t="n">
        <v>0.6320724206170065</v>
      </c>
      <c r="CH77" s="7" t="n">
        <v>0.2813033092194323</v>
      </c>
      <c r="CI77" s="7" t="n">
        <v>0.3216086714231116</v>
      </c>
      <c r="CJ77" s="7" t="n">
        <v>0.231245240496513</v>
      </c>
      <c r="CK77" s="7" t="n">
        <v>0.175645431778716</v>
      </c>
      <c r="CL77" s="7" t="n">
        <v>0.2115133489544969</v>
      </c>
      <c r="CM77" s="7" t="n">
        <v>0.1531147154597171</v>
      </c>
      <c r="CN77" s="7" t="n">
        <v>0.1228121078983339</v>
      </c>
      <c r="CO77" s="7" t="n">
        <v>0.1916001028399269</v>
      </c>
      <c r="CP77" s="7" t="n">
        <v>0.2186787947232025</v>
      </c>
      <c r="CQ77" s="7" t="n">
        <v>0.3764042711295765</v>
      </c>
      <c r="CR77" s="7" t="n">
        <v>0.627041681168495</v>
      </c>
      <c r="CS77" s="7" t="n">
        <v>0.3495230694061321</v>
      </c>
      <c r="CT77" s="7" t="n">
        <v>0.212770041020894</v>
      </c>
      <c r="CU77" s="7" t="n">
        <v>0.05590117956935323</v>
      </c>
      <c r="CV77" s="7" t="n">
        <v>0.1046622287910551</v>
      </c>
      <c r="CW77" s="7" t="n">
        <v>0.4034088234556654</v>
      </c>
      <c r="CX77" s="7" t="n">
        <v>0.0421292567701019</v>
      </c>
      <c r="CY77" s="7" t="n">
        <v>0.6544334277933225</v>
      </c>
      <c r="CZ77" s="7" t="n">
        <v>0.03520024306647766</v>
      </c>
      <c r="DA77" s="7" t="n">
        <v>0.4978153644651418</v>
      </c>
      <c r="DB77" s="7" t="n">
        <v>0.7311602006331592</v>
      </c>
      <c r="DC77" s="7" t="n">
        <v>0.5876835616959905</v>
      </c>
      <c r="DD77" s="7" t="n">
        <v>0.01547384939195996</v>
      </c>
      <c r="DE77" s="7" t="n">
        <v>0.4939689284377884</v>
      </c>
      <c r="DF77" s="7" t="n">
        <v>0.1470709238392378</v>
      </c>
      <c r="DG77" s="7" t="n">
        <v>0.2421809087555091</v>
      </c>
      <c r="DH77" s="7" t="n">
        <v>0.902633522132599</v>
      </c>
      <c r="DI77" s="7" t="n">
        <v>0.1774543522716584</v>
      </c>
      <c r="DJ77" s="7" t="n">
        <v>0.8783728747636331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0.7902246457972834</v>
      </c>
      <c r="D78" s="7" t="n">
        <v>0.7500449480922738</v>
      </c>
      <c r="E78" s="7" t="n">
        <v>0.1681456642034853</v>
      </c>
      <c r="F78" s="7" t="n">
        <v>0.7061955409552759</v>
      </c>
      <c r="G78" s="7" t="n">
        <v>0.4125289838545639</v>
      </c>
      <c r="H78" s="7" t="n">
        <v>0.7852135958721834</v>
      </c>
      <c r="I78" s="7" t="n">
        <v>0.8379069638447143</v>
      </c>
      <c r="J78" s="7" t="n">
        <v>0.55840985922505</v>
      </c>
      <c r="K78" s="7" t="n">
        <v>0.5094246728494802</v>
      </c>
      <c r="L78" s="7" t="n">
        <v>0.6864506153023864</v>
      </c>
      <c r="M78" s="7" t="n">
        <v>0.8455592087583045</v>
      </c>
      <c r="N78" s="7" t="n">
        <v>0.6142773017048536</v>
      </c>
      <c r="O78" s="7" t="n">
        <v>0.7601422518732468</v>
      </c>
      <c r="P78" s="7" t="n">
        <v>0.8049473128398543</v>
      </c>
      <c r="Q78" s="7" t="n">
        <v>0.6825656322558971</v>
      </c>
      <c r="R78" s="7" t="n">
        <v>0.6382405987438712</v>
      </c>
      <c r="S78" s="7" t="n">
        <v>0.8466060041203581</v>
      </c>
      <c r="T78" s="7" t="n">
        <v>0.850458185409569</v>
      </c>
      <c r="U78" s="7" t="n">
        <v>0.865536451031287</v>
      </c>
      <c r="V78" s="7" t="n">
        <v>0.6121469558694697</v>
      </c>
      <c r="W78" s="7" t="n">
        <v>0.9302014160177785</v>
      </c>
      <c r="X78" s="7" t="n">
        <v>0.3267223770138706</v>
      </c>
      <c r="Y78" s="7" t="n">
        <v>0.604744398899083</v>
      </c>
      <c r="Z78" s="7" t="n">
        <v>0.6177080143421134</v>
      </c>
      <c r="AA78" s="7" t="n">
        <v>0.3881076733179922</v>
      </c>
      <c r="AB78" s="7" t="n">
        <v>0.5421954374568743</v>
      </c>
      <c r="AC78" s="7" t="n">
        <v>0.923788849110969</v>
      </c>
      <c r="AD78" s="7" t="n">
        <v>0.6165727929680257</v>
      </c>
      <c r="AE78" s="7" t="n">
        <v>0.6701712896366083</v>
      </c>
      <c r="AF78" s="7" t="n">
        <v>0.8951262733842903</v>
      </c>
      <c r="AG78" s="7" t="n">
        <v>0.8776547337545046</v>
      </c>
      <c r="AH78" s="7" t="n">
        <v>0.8047008267259285</v>
      </c>
      <c r="AI78" s="7" t="n">
        <v>0.7659075633959846</v>
      </c>
      <c r="AJ78" s="7" t="n">
        <v>0.689570599396706</v>
      </c>
      <c r="AK78" s="7" t="n">
        <v>0.8869589348673745</v>
      </c>
      <c r="AL78" s="7" t="n">
        <v>0.6090260061481382</v>
      </c>
      <c r="AM78" s="7" t="n">
        <v>0.5479749500434083</v>
      </c>
      <c r="AN78" s="7" t="n">
        <v>0.5293621574200106</v>
      </c>
      <c r="AO78" s="7" t="n">
        <v>0.638874973797886</v>
      </c>
      <c r="AP78" s="7" t="n">
        <v>0.8923922612910811</v>
      </c>
      <c r="AQ78" s="7" t="n">
        <v>0.9490303671031517</v>
      </c>
      <c r="AR78" s="7" t="n">
        <v>0.3881077335113244</v>
      </c>
      <c r="AS78" s="7" t="n">
        <v>0.5223459085595361</v>
      </c>
      <c r="AT78" s="7" t="n">
        <v>0.4756423843366743</v>
      </c>
      <c r="AU78" s="7" t="n">
        <v>0.452330993161394</v>
      </c>
      <c r="AV78" s="7" t="n">
        <v>0.5177632094166346</v>
      </c>
      <c r="AW78" s="7" t="n">
        <v>0.9989900524315001</v>
      </c>
      <c r="AX78" s="7" t="n">
        <v>0.1574113819715894</v>
      </c>
      <c r="AY78" s="7" t="n">
        <v>0.559825057173402</v>
      </c>
      <c r="AZ78" s="7" t="n">
        <v>0.6466810461592729</v>
      </c>
      <c r="BA78" s="7" t="n">
        <v>0.5736727617540693</v>
      </c>
      <c r="BB78" s="7" t="n">
        <v>-0.03156885814143964</v>
      </c>
      <c r="BC78" s="7" t="n">
        <v>0.8015674282011142</v>
      </c>
      <c r="BD78" s="7" t="n">
        <v>0.8579935194455797</v>
      </c>
      <c r="BE78" s="7" t="n">
        <v>0.576383018211205</v>
      </c>
      <c r="BF78" s="7" t="n">
        <v>0.4154094819473088</v>
      </c>
      <c r="BG78" s="7" t="n">
        <v>0.5720092032651863</v>
      </c>
      <c r="BH78" s="7" t="n">
        <v>0.9024932169165771</v>
      </c>
      <c r="BI78" s="7" t="n">
        <v>0.6501381592459611</v>
      </c>
      <c r="BJ78" s="7" t="n">
        <v>0.5671645897837103</v>
      </c>
      <c r="BK78" s="7" t="n">
        <v>0.6069718218189278</v>
      </c>
      <c r="BL78" s="7" t="n">
        <v>0.6838773202537884</v>
      </c>
      <c r="BM78" s="7" t="n">
        <v>0.6394434379412329</v>
      </c>
      <c r="BN78" s="7" t="n">
        <v>0.77875876696391</v>
      </c>
      <c r="BO78" s="7" t="n">
        <v>0.5288286140155596</v>
      </c>
      <c r="BP78" s="7" t="n">
        <v>0.728950634561066</v>
      </c>
      <c r="BQ78" s="7" t="n">
        <v>0.5897093913931996</v>
      </c>
      <c r="BR78" s="7" t="n">
        <v>0.6322055449369544</v>
      </c>
      <c r="BS78" s="7" t="n">
        <v>0.6501361703154995</v>
      </c>
      <c r="BT78" s="7" t="n">
        <v>0.5777297742713281</v>
      </c>
      <c r="BU78" s="7" t="n">
        <v>0.2322362815939948</v>
      </c>
      <c r="BV78" s="7" t="n">
        <v>0.6210670323721418</v>
      </c>
      <c r="BW78" s="7" t="n">
        <v>0.5328452950776611</v>
      </c>
      <c r="BX78" s="7" t="n">
        <v>0.4902640305450699</v>
      </c>
      <c r="BY78" s="7" t="n">
        <v>0.5508728411081865</v>
      </c>
      <c r="BZ78" s="7" t="n">
        <v>0.4284809811559704</v>
      </c>
      <c r="CA78" s="7" t="n">
        <v>1</v>
      </c>
      <c r="CB78" s="7" t="n">
        <v>0.534332742981801</v>
      </c>
      <c r="CC78" s="7" t="n">
        <v>0.433724861778874</v>
      </c>
      <c r="CD78" s="7" t="n">
        <v>0.5681451593087087</v>
      </c>
      <c r="CE78" s="7" t="n">
        <v>0.6551334503609517</v>
      </c>
      <c r="CF78" s="7" t="n">
        <v>0.6922311931717774</v>
      </c>
      <c r="CG78" s="7" t="n">
        <v>0.6481273251015051</v>
      </c>
      <c r="CH78" s="7" t="n">
        <v>0.5972995182882728</v>
      </c>
      <c r="CI78" s="7" t="n">
        <v>0.8432279460593601</v>
      </c>
      <c r="CJ78" s="7" t="n">
        <v>0.6084141501160401</v>
      </c>
      <c r="CK78" s="7" t="n">
        <v>0.5615997122449223</v>
      </c>
      <c r="CL78" s="7" t="n">
        <v>0.6167561929096781</v>
      </c>
      <c r="CM78" s="7" t="n">
        <v>0.7115479991158172</v>
      </c>
      <c r="CN78" s="7" t="n">
        <v>0.469755418332281</v>
      </c>
      <c r="CO78" s="7" t="n">
        <v>0.6995629639167849</v>
      </c>
      <c r="CP78" s="7" t="n">
        <v>0.8200885666279937</v>
      </c>
      <c r="CQ78" s="7" t="n">
        <v>0.9756721696772256</v>
      </c>
      <c r="CR78" s="7" t="n">
        <v>0.913908999919838</v>
      </c>
      <c r="CS78" s="7" t="n">
        <v>0.4459153786930232</v>
      </c>
      <c r="CT78" s="7" t="n">
        <v>0.7097917101890706</v>
      </c>
      <c r="CU78" s="7" t="n">
        <v>0.6005955741201461</v>
      </c>
      <c r="CV78" s="7" t="n">
        <v>0.6503622338168377</v>
      </c>
      <c r="CW78" s="7" t="n">
        <v>0.9888236451144603</v>
      </c>
      <c r="CX78" s="7" t="n">
        <v>0.5955293285155527</v>
      </c>
      <c r="CY78" s="7" t="n">
        <v>0.2126150464192682</v>
      </c>
      <c r="CZ78" s="7" t="n">
        <v>0.5842927960195065</v>
      </c>
      <c r="DA78" s="7" t="n">
        <v>0.6706923468345228</v>
      </c>
      <c r="DB78" s="7" t="n">
        <v>0.1504553107377089</v>
      </c>
      <c r="DC78" s="7" t="n">
        <v>0.5641543237236748</v>
      </c>
      <c r="DD78" s="7" t="n">
        <v>0.5603201744163404</v>
      </c>
      <c r="DE78" s="7" t="n">
        <v>0.3718523409334164</v>
      </c>
      <c r="DF78" s="7" t="n">
        <v>0.5531693763389025</v>
      </c>
      <c r="DG78" s="7" t="n">
        <v>0.5867857385534138</v>
      </c>
      <c r="DH78" s="7" t="n">
        <v>0.2708583533193707</v>
      </c>
      <c r="DI78" s="7" t="n">
        <v>0.6989391657423561</v>
      </c>
      <c r="DJ78" s="7" t="n">
        <v>0.2601390039883799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0.6980634598511666</v>
      </c>
      <c r="D79" s="7" t="n">
        <v>0.71982827706464</v>
      </c>
      <c r="E79" s="7" t="n">
        <v>0.5601924723442214</v>
      </c>
      <c r="F79" s="7" t="n">
        <v>0.6666139262211875</v>
      </c>
      <c r="G79" s="7" t="n">
        <v>0.5466879672478159</v>
      </c>
      <c r="H79" s="7" t="n">
        <v>0.6252287407170217</v>
      </c>
      <c r="I79" s="7" t="n">
        <v>0.7099249580396425</v>
      </c>
      <c r="J79" s="7" t="n">
        <v>0.2889184971025401</v>
      </c>
      <c r="K79" s="7" t="n">
        <v>0.2439925488268525</v>
      </c>
      <c r="L79" s="7" t="n">
        <v>0.3841904570073105</v>
      </c>
      <c r="M79" s="7" t="n">
        <v>0.7321457452494176</v>
      </c>
      <c r="N79" s="7" t="n">
        <v>0.6719443541159171</v>
      </c>
      <c r="O79" s="7" t="n">
        <v>0.6662205855090908</v>
      </c>
      <c r="P79" s="7" t="n">
        <v>0.5507410698445365</v>
      </c>
      <c r="Q79" s="7" t="n">
        <v>0.6307565544891806</v>
      </c>
      <c r="R79" s="7" t="n">
        <v>0.6635124650894286</v>
      </c>
      <c r="S79" s="7" t="n">
        <v>0.6746717428979748</v>
      </c>
      <c r="T79" s="7" t="n">
        <v>0.6240953136891364</v>
      </c>
      <c r="U79" s="7" t="n">
        <v>0.7046142670839745</v>
      </c>
      <c r="V79" s="7" t="n">
        <v>0.3058257831543359</v>
      </c>
      <c r="W79" s="7" t="n">
        <v>0.6283966292181605</v>
      </c>
      <c r="X79" s="7" t="n">
        <v>0.6825073098625801</v>
      </c>
      <c r="Y79" s="7" t="n">
        <v>0.6315584146505482</v>
      </c>
      <c r="Z79" s="7" t="n">
        <v>0.304974015561894</v>
      </c>
      <c r="AA79" s="7" t="n">
        <v>0.570731131879159</v>
      </c>
      <c r="AB79" s="7" t="n">
        <v>0.4614561411042274</v>
      </c>
      <c r="AC79" s="7" t="n">
        <v>0.5204840211435813</v>
      </c>
      <c r="AD79" s="7" t="n">
        <v>0.3025474733917639</v>
      </c>
      <c r="AE79" s="7" t="n">
        <v>0.3623113782062382</v>
      </c>
      <c r="AF79" s="7" t="n">
        <v>0.4603727212476715</v>
      </c>
      <c r="AG79" s="7" t="n">
        <v>0.4499461181617686</v>
      </c>
      <c r="AH79" s="7" t="n">
        <v>0.4086332188778732</v>
      </c>
      <c r="AI79" s="7" t="n">
        <v>0.5407818931310076</v>
      </c>
      <c r="AJ79" s="7" t="n">
        <v>0.755132139975866</v>
      </c>
      <c r="AK79" s="7" t="n">
        <v>0.6275568379774848</v>
      </c>
      <c r="AL79" s="7" t="n">
        <v>0.6665512398919342</v>
      </c>
      <c r="AM79" s="7" t="n">
        <v>0.5005897721372394</v>
      </c>
      <c r="AN79" s="7" t="n">
        <v>0.2718138422169094</v>
      </c>
      <c r="AO79" s="7" t="n">
        <v>0.2854360186426511</v>
      </c>
      <c r="AP79" s="7" t="n">
        <v>0.4589490218899844</v>
      </c>
      <c r="AQ79" s="7" t="n">
        <v>0.5602787054772224</v>
      </c>
      <c r="AR79" s="7" t="n">
        <v>0.5707312803407426</v>
      </c>
      <c r="AS79" s="7" t="n">
        <v>0.3444588229363971</v>
      </c>
      <c r="AT79" s="7" t="n">
        <v>0.2992073939848241</v>
      </c>
      <c r="AU79" s="7" t="n">
        <v>0.2910225333971506</v>
      </c>
      <c r="AV79" s="7" t="n">
        <v>0.4507224684583557</v>
      </c>
      <c r="AW79" s="7" t="n">
        <v>0.53262450027496</v>
      </c>
      <c r="AX79" s="7" t="n">
        <v>0.4396239139081432</v>
      </c>
      <c r="AY79" s="7" t="n">
        <v>0.6551850744077291</v>
      </c>
      <c r="AZ79" s="7" t="n">
        <v>0.2953818082870203</v>
      </c>
      <c r="BA79" s="7" t="n">
        <v>0.7457366906226851</v>
      </c>
      <c r="BB79" s="7" t="n">
        <v>0.3784761966718154</v>
      </c>
      <c r="BC79" s="7" t="n">
        <v>0.6721264812456842</v>
      </c>
      <c r="BD79" s="7" t="n">
        <v>0.5965590258650599</v>
      </c>
      <c r="BE79" s="7" t="n">
        <v>0.351274204824615</v>
      </c>
      <c r="BF79" s="7" t="n">
        <v>0.7498679897943566</v>
      </c>
      <c r="BG79" s="7" t="n">
        <v>0.7766104909664139</v>
      </c>
      <c r="BH79" s="7" t="n">
        <v>0.5585266656965122</v>
      </c>
      <c r="BI79" s="7" t="n">
        <v>0.6055560006016681</v>
      </c>
      <c r="BJ79" s="7" t="n">
        <v>0.3894705898233889</v>
      </c>
      <c r="BK79" s="7" t="n">
        <v>0.3948927247591847</v>
      </c>
      <c r="BL79" s="7" t="n">
        <v>0.3552021276030712</v>
      </c>
      <c r="BM79" s="7" t="n">
        <v>0.6826336105928728</v>
      </c>
      <c r="BN79" s="7" t="n">
        <v>0.5941472170010773</v>
      </c>
      <c r="BO79" s="7" t="n">
        <v>0.441405949787356</v>
      </c>
      <c r="BP79" s="7" t="n">
        <v>0.6646796908754008</v>
      </c>
      <c r="BQ79" s="7" t="n">
        <v>0.3413277846134134</v>
      </c>
      <c r="BR79" s="7" t="n">
        <v>0.7663606175365937</v>
      </c>
      <c r="BS79" s="7" t="n">
        <v>0.3101625384717135</v>
      </c>
      <c r="BT79" s="7" t="n">
        <v>0.2988330009749451</v>
      </c>
      <c r="BU79" s="7" t="n">
        <v>0.4809971989586402</v>
      </c>
      <c r="BV79" s="7" t="n">
        <v>0.3029393390203868</v>
      </c>
      <c r="BW79" s="7" t="n">
        <v>0.315710020506262</v>
      </c>
      <c r="BX79" s="7" t="n">
        <v>0.2964214800125446</v>
      </c>
      <c r="BY79" s="7" t="n">
        <v>0.3663911496151208</v>
      </c>
      <c r="BZ79" s="7" t="n">
        <v>0.7313327116488898</v>
      </c>
      <c r="CA79" s="7" t="n">
        <v>0.534332742981801</v>
      </c>
      <c r="CB79" s="7" t="n">
        <v>1</v>
      </c>
      <c r="CC79" s="7" t="n">
        <v>0.289917781012592</v>
      </c>
      <c r="CD79" s="7" t="n">
        <v>0.3205613709653953</v>
      </c>
      <c r="CE79" s="7" t="n">
        <v>0.2941360189786663</v>
      </c>
      <c r="CF79" s="7" t="n">
        <v>0.3365789815561508</v>
      </c>
      <c r="CG79" s="7" t="n">
        <v>0.6619724094432025</v>
      </c>
      <c r="CH79" s="7" t="n">
        <v>0.2956449222222848</v>
      </c>
      <c r="CI79" s="7" t="n">
        <v>0.5252326925930509</v>
      </c>
      <c r="CJ79" s="7" t="n">
        <v>0.2972554279914676</v>
      </c>
      <c r="CK79" s="7" t="n">
        <v>0.2348975103242439</v>
      </c>
      <c r="CL79" s="7" t="n">
        <v>0.2842031304724949</v>
      </c>
      <c r="CM79" s="7" t="n">
        <v>0.3776453172095017</v>
      </c>
      <c r="CN79" s="7" t="n">
        <v>0.3065075223702122</v>
      </c>
      <c r="CO79" s="7" t="n">
        <v>0.4268608172750865</v>
      </c>
      <c r="CP79" s="7" t="n">
        <v>0.4260408537744913</v>
      </c>
      <c r="CQ79" s="7" t="n">
        <v>0.5195816305979475</v>
      </c>
      <c r="CR79" s="7" t="n">
        <v>0.7118249910186992</v>
      </c>
      <c r="CS79" s="7" t="n">
        <v>0.5754107112566975</v>
      </c>
      <c r="CT79" s="7" t="n">
        <v>0.3737561244342378</v>
      </c>
      <c r="CU79" s="7" t="n">
        <v>0.3035762150831885</v>
      </c>
      <c r="CV79" s="7" t="n">
        <v>0.3212313025210426</v>
      </c>
      <c r="CW79" s="7" t="n">
        <v>0.5287331610401492</v>
      </c>
      <c r="CX79" s="7" t="n">
        <v>0.295834376455574</v>
      </c>
      <c r="CY79" s="7" t="n">
        <v>0.371405347755123</v>
      </c>
      <c r="CZ79" s="7" t="n">
        <v>0.2875004565194029</v>
      </c>
      <c r="DA79" s="7" t="n">
        <v>0.4657012578484743</v>
      </c>
      <c r="DB79" s="7" t="n">
        <v>0.4305536288914766</v>
      </c>
      <c r="DC79" s="7" t="n">
        <v>0.5570512424936851</v>
      </c>
      <c r="DD79" s="7" t="n">
        <v>0.2720924731061826</v>
      </c>
      <c r="DE79" s="7" t="n">
        <v>0.1377550326845975</v>
      </c>
      <c r="DF79" s="7" t="n">
        <v>0.3388640382091532</v>
      </c>
      <c r="DG79" s="7" t="n">
        <v>0.2545282168745716</v>
      </c>
      <c r="DH79" s="7" t="n">
        <v>0.6457850221195633</v>
      </c>
      <c r="DI79" s="7" t="n">
        <v>0.3918944948535047</v>
      </c>
      <c r="DJ79" s="7" t="n">
        <v>0.5475905861467393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0.5134614264517491</v>
      </c>
      <c r="D80" s="7" t="n">
        <v>0.3723516358510007</v>
      </c>
      <c r="E80" s="7" t="n">
        <v>0.008880507946278593</v>
      </c>
      <c r="F80" s="7" t="n">
        <v>0.3023495051115768</v>
      </c>
      <c r="G80" s="7" t="n">
        <v>0.1567613644028971</v>
      </c>
      <c r="H80" s="7" t="n">
        <v>0.279847836478086</v>
      </c>
      <c r="I80" s="7" t="n">
        <v>0.4232635046612221</v>
      </c>
      <c r="J80" s="7" t="n">
        <v>0.6131019636363353</v>
      </c>
      <c r="K80" s="7" t="n">
        <v>0.6148312784361224</v>
      </c>
      <c r="L80" s="7" t="n">
        <v>0.5915060965257097</v>
      </c>
      <c r="M80" s="7" t="n">
        <v>0.4068724019473852</v>
      </c>
      <c r="N80" s="7" t="n">
        <v>0.2850251550162415</v>
      </c>
      <c r="O80" s="7" t="n">
        <v>0.3606175403298705</v>
      </c>
      <c r="P80" s="7" t="n">
        <v>0.6702165233316513</v>
      </c>
      <c r="Q80" s="7" t="n">
        <v>0.6116942213858988</v>
      </c>
      <c r="R80" s="7" t="n">
        <v>0.5498246037524851</v>
      </c>
      <c r="S80" s="7" t="n">
        <v>0.3950857494447487</v>
      </c>
      <c r="T80" s="7" t="n">
        <v>0.5957893482098048</v>
      </c>
      <c r="U80" s="7" t="n">
        <v>0.4868833899533109</v>
      </c>
      <c r="V80" s="7" t="n">
        <v>0.1509922086141992</v>
      </c>
      <c r="W80" s="7" t="n">
        <v>0.4570236121223035</v>
      </c>
      <c r="X80" s="7" t="n">
        <v>0.1180458314743072</v>
      </c>
      <c r="Y80" s="7" t="n">
        <v>0.2767577142810766</v>
      </c>
      <c r="Z80" s="7" t="n">
        <v>0.1635530828814227</v>
      </c>
      <c r="AA80" s="7" t="n">
        <v>0.297906839980709</v>
      </c>
      <c r="AB80" s="7" t="n">
        <v>0.2833660842729635</v>
      </c>
      <c r="AC80" s="7" t="n">
        <v>0.3478631843489345</v>
      </c>
      <c r="AD80" s="7" t="n">
        <v>0.1659353527941984</v>
      </c>
      <c r="AE80" s="7" t="n">
        <v>0.6288542538167652</v>
      </c>
      <c r="AF80" s="7" t="n">
        <v>0.4869772509416217</v>
      </c>
      <c r="AG80" s="7" t="n">
        <v>0.4366732554165075</v>
      </c>
      <c r="AH80" s="7" t="n">
        <v>0.495170188071276</v>
      </c>
      <c r="AI80" s="7" t="n">
        <v>0.6808155239103396</v>
      </c>
      <c r="AJ80" s="7" t="n">
        <v>0.3040489332565417</v>
      </c>
      <c r="AK80" s="7" t="n">
        <v>0.4370871516112809</v>
      </c>
      <c r="AL80" s="7" t="n">
        <v>0.2818138112016816</v>
      </c>
      <c r="AM80" s="7" t="n">
        <v>0.2693736976170731</v>
      </c>
      <c r="AN80" s="7" t="n">
        <v>0.3239741747628936</v>
      </c>
      <c r="AO80" s="7" t="n">
        <v>0.1951678940081694</v>
      </c>
      <c r="AP80" s="7" t="n">
        <v>0.4367787182465501</v>
      </c>
      <c r="AQ80" s="7" t="n">
        <v>0.3759819610644482</v>
      </c>
      <c r="AR80" s="7" t="n">
        <v>0.2979070628448762</v>
      </c>
      <c r="AS80" s="7" t="n">
        <v>0.9709959157623863</v>
      </c>
      <c r="AT80" s="7" t="n">
        <v>0.2585723240420832</v>
      </c>
      <c r="AU80" s="7" t="n">
        <v>0.9913238079772531</v>
      </c>
      <c r="AV80" s="7" t="n">
        <v>0.2460919970613564</v>
      </c>
      <c r="AW80" s="7" t="n">
        <v>0.4268725367704355</v>
      </c>
      <c r="AX80" s="7" t="n">
        <v>-0.04339215105162075</v>
      </c>
      <c r="AY80" s="7" t="n">
        <v>0.2965436037906313</v>
      </c>
      <c r="AZ80" s="7" t="n">
        <v>0.1883063353146285</v>
      </c>
      <c r="BA80" s="7" t="n">
        <v>0.3996459985454844</v>
      </c>
      <c r="BB80" s="7" t="n">
        <v>-0.009134935956822396</v>
      </c>
      <c r="BC80" s="7" t="n">
        <v>0.3478495833776498</v>
      </c>
      <c r="BD80" s="7" t="n">
        <v>0.5738375240686533</v>
      </c>
      <c r="BE80" s="7" t="n">
        <v>0.5832803754303869</v>
      </c>
      <c r="BF80" s="7" t="n">
        <v>0.3312171750675231</v>
      </c>
      <c r="BG80" s="7" t="n">
        <v>0.387924009429392</v>
      </c>
      <c r="BH80" s="7" t="n">
        <v>0.4239273591764042</v>
      </c>
      <c r="BI80" s="7" t="n">
        <v>0.4078491141344724</v>
      </c>
      <c r="BJ80" s="7" t="n">
        <v>0.2333668283682371</v>
      </c>
      <c r="BK80" s="7" t="n">
        <v>0.6144300849427276</v>
      </c>
      <c r="BL80" s="7" t="n">
        <v>0.6045547409211522</v>
      </c>
      <c r="BM80" s="7" t="n">
        <v>0.3104660059993355</v>
      </c>
      <c r="BN80" s="7" t="n">
        <v>0.382761488357707</v>
      </c>
      <c r="BO80" s="7" t="n">
        <v>0.2819474424763522</v>
      </c>
      <c r="BP80" s="7" t="n">
        <v>0.3913400715952423</v>
      </c>
      <c r="BQ80" s="7" t="n">
        <v>0.564101065660923</v>
      </c>
      <c r="BR80" s="7" t="n">
        <v>0.3457041210556357</v>
      </c>
      <c r="BS80" s="7" t="n">
        <v>0.5528084758234164</v>
      </c>
      <c r="BT80" s="7" t="n">
        <v>0.1301561184506447</v>
      </c>
      <c r="BU80" s="7" t="n">
        <v>-0.006971202370118376</v>
      </c>
      <c r="BV80" s="7" t="n">
        <v>0.1766551894224504</v>
      </c>
      <c r="BW80" s="7" t="n">
        <v>0.5768462855409877</v>
      </c>
      <c r="BX80" s="7" t="n">
        <v>0.2702528767544392</v>
      </c>
      <c r="BY80" s="7" t="n">
        <v>0.6122077631376152</v>
      </c>
      <c r="BZ80" s="7" t="n">
        <v>0.1300731300577753</v>
      </c>
      <c r="CA80" s="7" t="n">
        <v>0.433724861778874</v>
      </c>
      <c r="CB80" s="7" t="n">
        <v>0.289917781012592</v>
      </c>
      <c r="CC80" s="7" t="n">
        <v>1</v>
      </c>
      <c r="CD80" s="7" t="n">
        <v>0.5609518220810511</v>
      </c>
      <c r="CE80" s="7" t="n">
        <v>0.5378485382126262</v>
      </c>
      <c r="CF80" s="7" t="n">
        <v>0.5017063013617077</v>
      </c>
      <c r="CG80" s="7" t="n">
        <v>0.2438498049404241</v>
      </c>
      <c r="CH80" s="7" t="n">
        <v>0.1391942674117157</v>
      </c>
      <c r="CI80" s="7" t="n">
        <v>0.3782544055381849</v>
      </c>
      <c r="CJ80" s="7" t="n">
        <v>0.1436811888278734</v>
      </c>
      <c r="CK80" s="7" t="n">
        <v>0.5795367023652646</v>
      </c>
      <c r="CL80" s="7" t="n">
        <v>0.180065422283886</v>
      </c>
      <c r="CM80" s="7" t="n">
        <v>0.5312787853083698</v>
      </c>
      <c r="CN80" s="7" t="n">
        <v>0.9836850962141604</v>
      </c>
      <c r="CO80" s="7" t="n">
        <v>0.6118874083207088</v>
      </c>
      <c r="CP80" s="7" t="n">
        <v>0.4958490455219123</v>
      </c>
      <c r="CQ80" s="7" t="n">
        <v>0.4332309386543529</v>
      </c>
      <c r="CR80" s="7" t="n">
        <v>0.4000125318458571</v>
      </c>
      <c r="CS80" s="7" t="n">
        <v>0.3266032019081193</v>
      </c>
      <c r="CT80" s="7" t="n">
        <v>0.6523763058338833</v>
      </c>
      <c r="CU80" s="7" t="n">
        <v>0.5725451101938452</v>
      </c>
      <c r="CV80" s="7" t="n">
        <v>0.4881133129267194</v>
      </c>
      <c r="CW80" s="7" t="n">
        <v>0.4176616901221927</v>
      </c>
      <c r="CX80" s="7" t="n">
        <v>0.5850537229109947</v>
      </c>
      <c r="CY80" s="7" t="n">
        <v>0.1257285495177503</v>
      </c>
      <c r="CZ80" s="7" t="n">
        <v>0.5809326946282767</v>
      </c>
      <c r="DA80" s="7" t="n">
        <v>0.3361164989188808</v>
      </c>
      <c r="DB80" s="7" t="n">
        <v>-0.05011266793074105</v>
      </c>
      <c r="DC80" s="7" t="n">
        <v>0.3053478913027955</v>
      </c>
      <c r="DD80" s="7" t="n">
        <v>0.5987042145310029</v>
      </c>
      <c r="DE80" s="7" t="n">
        <v>0.2784662098406304</v>
      </c>
      <c r="DF80" s="7" t="n">
        <v>0.6082250686876102</v>
      </c>
      <c r="DG80" s="7" t="n">
        <v>0.2056590738432978</v>
      </c>
      <c r="DH80" s="7" t="n">
        <v>0.07523951677318581</v>
      </c>
      <c r="DI80" s="7" t="n">
        <v>0.5800293670055238</v>
      </c>
      <c r="DJ80" s="7" t="n">
        <v>0.02968136969270767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0.6598646112687927</v>
      </c>
      <c r="D81" s="7" t="n">
        <v>0.5487535966600973</v>
      </c>
      <c r="E81" s="7" t="n">
        <v>-0.02155106533250986</v>
      </c>
      <c r="F81" s="7" t="n">
        <v>0.4933052663002961</v>
      </c>
      <c r="G81" s="7" t="n">
        <v>0.232664317347156</v>
      </c>
      <c r="H81" s="7" t="n">
        <v>0.544654201448352</v>
      </c>
      <c r="I81" s="7" t="n">
        <v>0.6422431947283093</v>
      </c>
      <c r="J81" s="7" t="n">
        <v>0.8240331565197702</v>
      </c>
      <c r="K81" s="7" t="n">
        <v>0.7418102305200982</v>
      </c>
      <c r="L81" s="7" t="n">
        <v>0.8371731589350487</v>
      </c>
      <c r="M81" s="7" t="n">
        <v>0.4896513421168577</v>
      </c>
      <c r="N81" s="7" t="n">
        <v>0.417912912820168</v>
      </c>
      <c r="O81" s="7" t="n">
        <v>0.3786933299602402</v>
      </c>
      <c r="P81" s="7" t="n">
        <v>0.8021629436430364</v>
      </c>
      <c r="Q81" s="7" t="n">
        <v>0.7453276518979501</v>
      </c>
      <c r="R81" s="7" t="n">
        <v>0.6074150716875624</v>
      </c>
      <c r="S81" s="7" t="n">
        <v>0.6418103695575521</v>
      </c>
      <c r="T81" s="7" t="n">
        <v>0.7495765544187442</v>
      </c>
      <c r="U81" s="7" t="n">
        <v>0.6927031154815909</v>
      </c>
      <c r="V81" s="7" t="n">
        <v>0.4294196466324074</v>
      </c>
      <c r="W81" s="7" t="n">
        <v>0.6661142311822554</v>
      </c>
      <c r="X81" s="7" t="n">
        <v>0.09478524581103276</v>
      </c>
      <c r="Y81" s="7" t="n">
        <v>0.4003288335140836</v>
      </c>
      <c r="Z81" s="7" t="n">
        <v>0.4318018032555286</v>
      </c>
      <c r="AA81" s="7" t="n">
        <v>0.3187826568660005</v>
      </c>
      <c r="AB81" s="7" t="n">
        <v>0.323277625980638</v>
      </c>
      <c r="AC81" s="7" t="n">
        <v>0.545398529316755</v>
      </c>
      <c r="AD81" s="7" t="n">
        <v>0.4301698776422567</v>
      </c>
      <c r="AE81" s="7" t="n">
        <v>0.9072920695949529</v>
      </c>
      <c r="AF81" s="7" t="n">
        <v>0.7277307602034156</v>
      </c>
      <c r="AG81" s="7" t="n">
        <v>0.7088617750286191</v>
      </c>
      <c r="AH81" s="7" t="n">
        <v>0.8447193700155449</v>
      </c>
      <c r="AI81" s="7" t="n">
        <v>0.8012600725550874</v>
      </c>
      <c r="AJ81" s="7" t="n">
        <v>0.5110330972144608</v>
      </c>
      <c r="AK81" s="7" t="n">
        <v>0.7004048729989701</v>
      </c>
      <c r="AL81" s="7" t="n">
        <v>0.4135962703940421</v>
      </c>
      <c r="AM81" s="7" t="n">
        <v>0.4135773518449076</v>
      </c>
      <c r="AN81" s="7" t="n">
        <v>0.271723839689824</v>
      </c>
      <c r="AO81" s="7" t="n">
        <v>0.4692920915210507</v>
      </c>
      <c r="AP81" s="7" t="n">
        <v>0.7064028217160432</v>
      </c>
      <c r="AQ81" s="7" t="n">
        <v>0.5384450454164759</v>
      </c>
      <c r="AR81" s="7" t="n">
        <v>0.3187829709366999</v>
      </c>
      <c r="AS81" s="7" t="n">
        <v>0.6693522097382789</v>
      </c>
      <c r="AT81" s="7" t="n">
        <v>0.6930049156479003</v>
      </c>
      <c r="AU81" s="7" t="n">
        <v>0.5622721169004015</v>
      </c>
      <c r="AV81" s="7" t="n">
        <v>0.3950637066762638</v>
      </c>
      <c r="AW81" s="7" t="n">
        <v>0.5586946716444147</v>
      </c>
      <c r="AX81" s="7" t="n">
        <v>-0.04500572801438201</v>
      </c>
      <c r="AY81" s="7" t="n">
        <v>0.3781686132283223</v>
      </c>
      <c r="AZ81" s="7" t="n">
        <v>0.4793544142681047</v>
      </c>
      <c r="BA81" s="7" t="n">
        <v>0.431924308961657</v>
      </c>
      <c r="BB81" s="7" t="n">
        <v>-0.1384445619150292</v>
      </c>
      <c r="BC81" s="7" t="n">
        <v>0.6211339642731235</v>
      </c>
      <c r="BD81" s="7" t="n">
        <v>0.6422522137804786</v>
      </c>
      <c r="BE81" s="7" t="n">
        <v>0.9572994909554817</v>
      </c>
      <c r="BF81" s="7" t="n">
        <v>0.1543485409357579</v>
      </c>
      <c r="BG81" s="7" t="n">
        <v>0.4285653878358128</v>
      </c>
      <c r="BH81" s="7" t="n">
        <v>0.4723916617395677</v>
      </c>
      <c r="BI81" s="7" t="n">
        <v>0.3950187167870591</v>
      </c>
      <c r="BJ81" s="7" t="n">
        <v>0.3878094164488814</v>
      </c>
      <c r="BK81" s="7" t="n">
        <v>0.9602648711875834</v>
      </c>
      <c r="BL81" s="7" t="n">
        <v>0.8588433249909528</v>
      </c>
      <c r="BM81" s="7" t="n">
        <v>0.4418917771440354</v>
      </c>
      <c r="BN81" s="7" t="n">
        <v>0.5855981134350853</v>
      </c>
      <c r="BO81" s="7" t="n">
        <v>0.3503192126177464</v>
      </c>
      <c r="BP81" s="7" t="n">
        <v>0.3884044139065543</v>
      </c>
      <c r="BQ81" s="7" t="n">
        <v>0.996720675819311</v>
      </c>
      <c r="BR81" s="7" t="n">
        <v>0.4088015308901212</v>
      </c>
      <c r="BS81" s="7" t="n">
        <v>0.8308336220432976</v>
      </c>
      <c r="BT81" s="7" t="n">
        <v>0.3945125448620406</v>
      </c>
      <c r="BU81" s="7" t="n">
        <v>0.04397932399415477</v>
      </c>
      <c r="BV81" s="7" t="n">
        <v>0.458847974966536</v>
      </c>
      <c r="BW81" s="7" t="n">
        <v>0.9724763170741049</v>
      </c>
      <c r="BX81" s="7" t="n">
        <v>0.7611180114313693</v>
      </c>
      <c r="BY81" s="7" t="n">
        <v>0.9560631806194985</v>
      </c>
      <c r="BZ81" s="7" t="n">
        <v>0.1469044873798278</v>
      </c>
      <c r="CA81" s="7" t="n">
        <v>0.5681451593087087</v>
      </c>
      <c r="CB81" s="7" t="n">
        <v>0.3205613709653953</v>
      </c>
      <c r="CC81" s="7" t="n">
        <v>0.5609518220810511</v>
      </c>
      <c r="CD81" s="7" t="n">
        <v>1</v>
      </c>
      <c r="CE81" s="7" t="n">
        <v>0.918988568442359</v>
      </c>
      <c r="CF81" s="7" t="n">
        <v>0.8565854859570389</v>
      </c>
      <c r="CG81" s="7" t="n">
        <v>0.4021541979984665</v>
      </c>
      <c r="CH81" s="7" t="n">
        <v>0.3985083104995578</v>
      </c>
      <c r="CI81" s="7" t="n">
        <v>0.5841809304818316</v>
      </c>
      <c r="CJ81" s="7" t="n">
        <v>0.4234997944793125</v>
      </c>
      <c r="CK81" s="7" t="n">
        <v>0.9310737720675091</v>
      </c>
      <c r="CL81" s="7" t="n">
        <v>0.4275973689372322</v>
      </c>
      <c r="CM81" s="7" t="n">
        <v>0.8148118283092846</v>
      </c>
      <c r="CN81" s="7" t="n">
        <v>0.6404442267586965</v>
      </c>
      <c r="CO81" s="7" t="n">
        <v>0.922348338885177</v>
      </c>
      <c r="CP81" s="7" t="n">
        <v>0.8014250071100889</v>
      </c>
      <c r="CQ81" s="7" t="n">
        <v>0.5877916615012498</v>
      </c>
      <c r="CR81" s="7" t="n">
        <v>0.5389408438267878</v>
      </c>
      <c r="CS81" s="7" t="n">
        <v>0.3365553458208353</v>
      </c>
      <c r="CT81" s="7" t="n">
        <v>0.8186829414523958</v>
      </c>
      <c r="CU81" s="7" t="n">
        <v>0.7330004276808331</v>
      </c>
      <c r="CV81" s="7" t="n">
        <v>0.7489051642428519</v>
      </c>
      <c r="CW81" s="7" t="n">
        <v>0.5495645599998028</v>
      </c>
      <c r="CX81" s="7" t="n">
        <v>0.7350863585388749</v>
      </c>
      <c r="CY81" s="7" t="n">
        <v>0.06674993370053953</v>
      </c>
      <c r="CZ81" s="7" t="n">
        <v>0.7261096510651781</v>
      </c>
      <c r="DA81" s="7" t="n">
        <v>0.4711319187038992</v>
      </c>
      <c r="DB81" s="7" t="n">
        <v>-0.0476530493356654</v>
      </c>
      <c r="DC81" s="7" t="n">
        <v>0.4421978965646363</v>
      </c>
      <c r="DD81" s="7" t="n">
        <v>0.7224882491531045</v>
      </c>
      <c r="DE81" s="7" t="n">
        <v>0.1621071110662094</v>
      </c>
      <c r="DF81" s="7" t="n">
        <v>0.9531793821477097</v>
      </c>
      <c r="DG81" s="7" t="n">
        <v>0.439488327120153</v>
      </c>
      <c r="DH81" s="7" t="n">
        <v>0.08725840425412597</v>
      </c>
      <c r="DI81" s="7" t="n">
        <v>0.882595986044621</v>
      </c>
      <c r="DJ81" s="7" t="n">
        <v>0.02322164411572997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0.6895405199752233</v>
      </c>
      <c r="D82" s="7" t="n">
        <v>0.5874616952767113</v>
      </c>
      <c r="E82" s="7" t="n">
        <v>-0.0008072164095775937</v>
      </c>
      <c r="F82" s="7" t="n">
        <v>0.5399171492693683</v>
      </c>
      <c r="G82" s="7" t="n">
        <v>0.244867834304694</v>
      </c>
      <c r="H82" s="7" t="n">
        <v>0.6066545215504779</v>
      </c>
      <c r="I82" s="7" t="n">
        <v>0.7040825918793536</v>
      </c>
      <c r="J82" s="7" t="n">
        <v>0.8057959597693003</v>
      </c>
      <c r="K82" s="7" t="n">
        <v>0.7274373495434432</v>
      </c>
      <c r="L82" s="7" t="n">
        <v>0.8327157247871378</v>
      </c>
      <c r="M82" s="7" t="n">
        <v>0.5840581394139317</v>
      </c>
      <c r="N82" s="7" t="n">
        <v>0.433334865894389</v>
      </c>
      <c r="O82" s="7" t="n">
        <v>0.4541862147793782</v>
      </c>
      <c r="P82" s="7" t="n">
        <v>0.8299532216537524</v>
      </c>
      <c r="Q82" s="7" t="n">
        <v>0.7379981292371683</v>
      </c>
      <c r="R82" s="7" t="n">
        <v>0.61197032997109</v>
      </c>
      <c r="S82" s="7" t="n">
        <v>0.7134816405703097</v>
      </c>
      <c r="T82" s="7" t="n">
        <v>0.7877770555596654</v>
      </c>
      <c r="U82" s="7" t="n">
        <v>0.7492025594311106</v>
      </c>
      <c r="V82" s="7" t="n">
        <v>0.5865665904428525</v>
      </c>
      <c r="W82" s="7" t="n">
        <v>0.7483123488933208</v>
      </c>
      <c r="X82" s="7" t="n">
        <v>0.1188767796305873</v>
      </c>
      <c r="Y82" s="7" t="n">
        <v>0.4259773670591269</v>
      </c>
      <c r="Z82" s="7" t="n">
        <v>0.5826564855613302</v>
      </c>
      <c r="AA82" s="7" t="n">
        <v>0.2946990751771838</v>
      </c>
      <c r="AB82" s="7" t="n">
        <v>0.3875150763422258</v>
      </c>
      <c r="AC82" s="7" t="n">
        <v>0.6064328622570835</v>
      </c>
      <c r="AD82" s="7" t="n">
        <v>0.5808770214771161</v>
      </c>
      <c r="AE82" s="7" t="n">
        <v>0.9384173495922774</v>
      </c>
      <c r="AF82" s="7" t="n">
        <v>0.8243765536998524</v>
      </c>
      <c r="AG82" s="7" t="n">
        <v>0.8160351760676757</v>
      </c>
      <c r="AH82" s="7" t="n">
        <v>0.8958644381807713</v>
      </c>
      <c r="AI82" s="7" t="n">
        <v>0.8153504108515875</v>
      </c>
      <c r="AJ82" s="7" t="n">
        <v>0.5714938229164425</v>
      </c>
      <c r="AK82" s="7" t="n">
        <v>0.7880772429688748</v>
      </c>
      <c r="AL82" s="7" t="n">
        <v>0.4287026718827753</v>
      </c>
      <c r="AM82" s="7" t="n">
        <v>0.4248917693504941</v>
      </c>
      <c r="AN82" s="7" t="n">
        <v>0.3741960905159673</v>
      </c>
      <c r="AO82" s="7" t="n">
        <v>0.629747247342237</v>
      </c>
      <c r="AP82" s="7" t="n">
        <v>0.808537975949595</v>
      </c>
      <c r="AQ82" s="7" t="n">
        <v>0.5959197686596672</v>
      </c>
      <c r="AR82" s="7" t="n">
        <v>0.2946993136209515</v>
      </c>
      <c r="AS82" s="7" t="n">
        <v>0.6507336166147268</v>
      </c>
      <c r="AT82" s="7" t="n">
        <v>0.5891410770416037</v>
      </c>
      <c r="AU82" s="7" t="n">
        <v>0.5377772927083421</v>
      </c>
      <c r="AV82" s="7" t="n">
        <v>0.4076197227656925</v>
      </c>
      <c r="AW82" s="7" t="n">
        <v>0.6496642752950543</v>
      </c>
      <c r="AX82" s="7" t="n">
        <v>-0.03985246607445082</v>
      </c>
      <c r="AY82" s="7" t="n">
        <v>0.3919930620945453</v>
      </c>
      <c r="AZ82" s="7" t="n">
        <v>0.619291293297386</v>
      </c>
      <c r="BA82" s="7" t="n">
        <v>0.4165727662756136</v>
      </c>
      <c r="BB82" s="7" t="n">
        <v>-0.1116204617655992</v>
      </c>
      <c r="BC82" s="7" t="n">
        <v>0.6774392473590299</v>
      </c>
      <c r="BD82" s="7" t="n">
        <v>0.6926800653222728</v>
      </c>
      <c r="BE82" s="7" t="n">
        <v>0.85476259449283</v>
      </c>
      <c r="BF82" s="7" t="n">
        <v>0.187533416407838</v>
      </c>
      <c r="BG82" s="7" t="n">
        <v>0.4203205282964545</v>
      </c>
      <c r="BH82" s="7" t="n">
        <v>0.5581877672678259</v>
      </c>
      <c r="BI82" s="7" t="n">
        <v>0.3691935579715623</v>
      </c>
      <c r="BJ82" s="7" t="n">
        <v>0.4905030747657115</v>
      </c>
      <c r="BK82" s="7" t="n">
        <v>0.8743682661269163</v>
      </c>
      <c r="BL82" s="7" t="n">
        <v>0.9281752617309683</v>
      </c>
      <c r="BM82" s="7" t="n">
        <v>0.4647415472830951</v>
      </c>
      <c r="BN82" s="7" t="n">
        <v>0.6351083337277327</v>
      </c>
      <c r="BO82" s="7" t="n">
        <v>0.3987934983288876</v>
      </c>
      <c r="BP82" s="7" t="n">
        <v>0.4595017363251391</v>
      </c>
      <c r="BQ82" s="7" t="n">
        <v>0.9301445412988812</v>
      </c>
      <c r="BR82" s="7" t="n">
        <v>0.4812046842127873</v>
      </c>
      <c r="BS82" s="7" t="n">
        <v>0.8827101376460398</v>
      </c>
      <c r="BT82" s="7" t="n">
        <v>0.5505417593421585</v>
      </c>
      <c r="BU82" s="7" t="n">
        <v>0.06590413183542143</v>
      </c>
      <c r="BV82" s="7" t="n">
        <v>0.6127269745890401</v>
      </c>
      <c r="BW82" s="7" t="n">
        <v>0.8704262131902014</v>
      </c>
      <c r="BX82" s="7" t="n">
        <v>0.6618891367831231</v>
      </c>
      <c r="BY82" s="7" t="n">
        <v>0.8451343880137382</v>
      </c>
      <c r="BZ82" s="7" t="n">
        <v>0.1864995161511864</v>
      </c>
      <c r="CA82" s="7" t="n">
        <v>0.6551334503609517</v>
      </c>
      <c r="CB82" s="7" t="n">
        <v>0.2941360189786663</v>
      </c>
      <c r="CC82" s="7" t="n">
        <v>0.5378485382126262</v>
      </c>
      <c r="CD82" s="7" t="n">
        <v>0.918988568442359</v>
      </c>
      <c r="CE82" s="7" t="n">
        <v>1</v>
      </c>
      <c r="CF82" s="7" t="n">
        <v>0.9542471646964336</v>
      </c>
      <c r="CG82" s="7" t="n">
        <v>0.4226683815210361</v>
      </c>
      <c r="CH82" s="7" t="n">
        <v>0.5452593957732353</v>
      </c>
      <c r="CI82" s="7" t="n">
        <v>0.5986569692685523</v>
      </c>
      <c r="CJ82" s="7" t="n">
        <v>0.5805757438130192</v>
      </c>
      <c r="CK82" s="7" t="n">
        <v>0.9217742887310891</v>
      </c>
      <c r="CL82" s="7" t="n">
        <v>0.585076504870194</v>
      </c>
      <c r="CM82" s="7" t="n">
        <v>0.9137062899353908</v>
      </c>
      <c r="CN82" s="7" t="n">
        <v>0.612518239930533</v>
      </c>
      <c r="CO82" s="7" t="n">
        <v>0.933066379729003</v>
      </c>
      <c r="CP82" s="7" t="n">
        <v>0.8801095766252894</v>
      </c>
      <c r="CQ82" s="7" t="n">
        <v>0.6664877307531436</v>
      </c>
      <c r="CR82" s="7" t="n">
        <v>0.6100239807452087</v>
      </c>
      <c r="CS82" s="7" t="n">
        <v>0.3205381695848835</v>
      </c>
      <c r="CT82" s="7" t="n">
        <v>0.7876049795268701</v>
      </c>
      <c r="CU82" s="7" t="n">
        <v>0.7962875940223629</v>
      </c>
      <c r="CV82" s="7" t="n">
        <v>0.8911582285034344</v>
      </c>
      <c r="CW82" s="7" t="n">
        <v>0.635181963317243</v>
      </c>
      <c r="CX82" s="7" t="n">
        <v>0.7869879846497229</v>
      </c>
      <c r="CY82" s="7" t="n">
        <v>0.09619094120781996</v>
      </c>
      <c r="CZ82" s="7" t="n">
        <v>0.7790534206800059</v>
      </c>
      <c r="DA82" s="7" t="n">
        <v>0.5206822801168857</v>
      </c>
      <c r="DB82" s="7" t="n">
        <v>-0.04433338024834999</v>
      </c>
      <c r="DC82" s="7" t="n">
        <v>0.4733226110221203</v>
      </c>
      <c r="DD82" s="7" t="n">
        <v>0.7643965070361768</v>
      </c>
      <c r="DE82" s="7" t="n">
        <v>0.2633643685352776</v>
      </c>
      <c r="DF82" s="7" t="n">
        <v>0.8447534546087543</v>
      </c>
      <c r="DG82" s="7" t="n">
        <v>0.5755896159440123</v>
      </c>
      <c r="DH82" s="7" t="n">
        <v>0.06406136795713126</v>
      </c>
      <c r="DI82" s="7" t="n">
        <v>0.8406364640947597</v>
      </c>
      <c r="DJ82" s="7" t="n">
        <v>0.04649677983174277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0.6932431216687653</v>
      </c>
      <c r="D83" s="7" t="n">
        <v>0.5982403815371037</v>
      </c>
      <c r="E83" s="7" t="n">
        <v>-0.04538844616140946</v>
      </c>
      <c r="F83" s="7" t="n">
        <v>0.5474479731872736</v>
      </c>
      <c r="G83" s="7" t="n">
        <v>0.228618306479395</v>
      </c>
      <c r="H83" s="7" t="n">
        <v>0.6819539589306359</v>
      </c>
      <c r="I83" s="7" t="n">
        <v>0.7268100227513159</v>
      </c>
      <c r="J83" s="7" t="n">
        <v>0.8446987092411452</v>
      </c>
      <c r="K83" s="7" t="n">
        <v>0.7895952222080523</v>
      </c>
      <c r="L83" s="7" t="n">
        <v>0.8809676980279121</v>
      </c>
      <c r="M83" s="7" t="n">
        <v>0.616297069385215</v>
      </c>
      <c r="N83" s="7" t="n">
        <v>0.4740317483902713</v>
      </c>
      <c r="O83" s="7" t="n">
        <v>0.4855637838904444</v>
      </c>
      <c r="P83" s="7" t="n">
        <v>0.8398419184689669</v>
      </c>
      <c r="Q83" s="7" t="n">
        <v>0.7054009646835393</v>
      </c>
      <c r="R83" s="7" t="n">
        <v>0.5716887182811543</v>
      </c>
      <c r="S83" s="7" t="n">
        <v>0.7423242667516808</v>
      </c>
      <c r="T83" s="7" t="n">
        <v>0.8071723662793923</v>
      </c>
      <c r="U83" s="7" t="n">
        <v>0.7715238751726771</v>
      </c>
      <c r="V83" s="7" t="n">
        <v>0.7047746647380987</v>
      </c>
      <c r="W83" s="7" t="n">
        <v>0.7945612303695253</v>
      </c>
      <c r="X83" s="7" t="n">
        <v>0.09357852303369484</v>
      </c>
      <c r="Y83" s="7" t="n">
        <v>0.4703255859801332</v>
      </c>
      <c r="Z83" s="7" t="n">
        <v>0.7031322863836432</v>
      </c>
      <c r="AA83" s="7" t="n">
        <v>0.3092768055177254</v>
      </c>
      <c r="AB83" s="7" t="n">
        <v>0.4233806769801119</v>
      </c>
      <c r="AC83" s="7" t="n">
        <v>0.6461026739982221</v>
      </c>
      <c r="AD83" s="7" t="n">
        <v>0.6988624351249143</v>
      </c>
      <c r="AE83" s="7" t="n">
        <v>0.9475672224956121</v>
      </c>
      <c r="AF83" s="7" t="n">
        <v>0.8698496588279756</v>
      </c>
      <c r="AG83" s="7" t="n">
        <v>0.8695120306241624</v>
      </c>
      <c r="AH83" s="7" t="n">
        <v>0.8961443857620717</v>
      </c>
      <c r="AI83" s="7" t="n">
        <v>0.8210904508782961</v>
      </c>
      <c r="AJ83" s="7" t="n">
        <v>0.5955995327743228</v>
      </c>
      <c r="AK83" s="7" t="n">
        <v>0.8300430061593382</v>
      </c>
      <c r="AL83" s="7" t="n">
        <v>0.4695514932058664</v>
      </c>
      <c r="AM83" s="7" t="n">
        <v>0.4098972185312963</v>
      </c>
      <c r="AN83" s="7" t="n">
        <v>0.345134288986418</v>
      </c>
      <c r="AO83" s="7" t="n">
        <v>0.7320177062812572</v>
      </c>
      <c r="AP83" s="7" t="n">
        <v>0.8562953048136417</v>
      </c>
      <c r="AQ83" s="7" t="n">
        <v>0.6392169044524382</v>
      </c>
      <c r="AR83" s="7" t="n">
        <v>0.3092769836098773</v>
      </c>
      <c r="AS83" s="7" t="n">
        <v>0.6167156750535874</v>
      </c>
      <c r="AT83" s="7" t="n">
        <v>0.5954655558583531</v>
      </c>
      <c r="AU83" s="7" t="n">
        <v>0.503133775979919</v>
      </c>
      <c r="AV83" s="7" t="n">
        <v>0.3878876675425658</v>
      </c>
      <c r="AW83" s="7" t="n">
        <v>0.6910775363220677</v>
      </c>
      <c r="AX83" s="7" t="n">
        <v>-0.06598818708880162</v>
      </c>
      <c r="AY83" s="7" t="n">
        <v>0.4258720815522724</v>
      </c>
      <c r="AZ83" s="7" t="n">
        <v>0.7384778897090449</v>
      </c>
      <c r="BA83" s="7" t="n">
        <v>0.3922592390774683</v>
      </c>
      <c r="BB83" s="7" t="n">
        <v>-0.1643984683563479</v>
      </c>
      <c r="BC83" s="7" t="n">
        <v>0.6928207193261913</v>
      </c>
      <c r="BD83" s="7" t="n">
        <v>0.6961427037807824</v>
      </c>
      <c r="BE83" s="7" t="n">
        <v>0.8010976553854658</v>
      </c>
      <c r="BF83" s="7" t="n">
        <v>0.1953306845999328</v>
      </c>
      <c r="BG83" s="7" t="n">
        <v>0.3988840639020954</v>
      </c>
      <c r="BH83" s="7" t="n">
        <v>0.5877187980098181</v>
      </c>
      <c r="BI83" s="7" t="n">
        <v>0.4200949563914263</v>
      </c>
      <c r="BJ83" s="7" t="n">
        <v>0.5538447333431369</v>
      </c>
      <c r="BK83" s="7" t="n">
        <v>0.8166747422635302</v>
      </c>
      <c r="BL83" s="7" t="n">
        <v>0.9542700142933119</v>
      </c>
      <c r="BM83" s="7" t="n">
        <v>0.5097723658498751</v>
      </c>
      <c r="BN83" s="7" t="n">
        <v>0.6545497336095555</v>
      </c>
      <c r="BO83" s="7" t="n">
        <v>0.4335883580008123</v>
      </c>
      <c r="BP83" s="7" t="n">
        <v>0.4849569540561725</v>
      </c>
      <c r="BQ83" s="7" t="n">
        <v>0.8762272508948373</v>
      </c>
      <c r="BR83" s="7" t="n">
        <v>0.4871062369756866</v>
      </c>
      <c r="BS83" s="7" t="n">
        <v>0.8704972668722962</v>
      </c>
      <c r="BT83" s="7" t="n">
        <v>0.6821908903099374</v>
      </c>
      <c r="BU83" s="7" t="n">
        <v>0.02806597837729972</v>
      </c>
      <c r="BV83" s="7" t="n">
        <v>0.7334095009945324</v>
      </c>
      <c r="BW83" s="7" t="n">
        <v>0.7811342943891995</v>
      </c>
      <c r="BX83" s="7" t="n">
        <v>0.6497275919737532</v>
      </c>
      <c r="BY83" s="7" t="n">
        <v>0.7831175109473775</v>
      </c>
      <c r="BZ83" s="7" t="n">
        <v>0.1772723573835879</v>
      </c>
      <c r="CA83" s="7" t="n">
        <v>0.6922311931717774</v>
      </c>
      <c r="CB83" s="7" t="n">
        <v>0.3365789815561508</v>
      </c>
      <c r="CC83" s="7" t="n">
        <v>0.5017063013617077</v>
      </c>
      <c r="CD83" s="7" t="n">
        <v>0.8565854859570389</v>
      </c>
      <c r="CE83" s="7" t="n">
        <v>0.9542471646964336</v>
      </c>
      <c r="CF83" s="7" t="n">
        <v>1</v>
      </c>
      <c r="CG83" s="7" t="n">
        <v>0.4697287169450725</v>
      </c>
      <c r="CH83" s="7" t="n">
        <v>0.6740555255038433</v>
      </c>
      <c r="CI83" s="7" t="n">
        <v>0.6261173857839532</v>
      </c>
      <c r="CJ83" s="7" t="n">
        <v>0.7007056373825244</v>
      </c>
      <c r="CK83" s="7" t="n">
        <v>0.8213690673317683</v>
      </c>
      <c r="CL83" s="7" t="n">
        <v>0.7035749818616654</v>
      </c>
      <c r="CM83" s="7" t="n">
        <v>0.9498191333554263</v>
      </c>
      <c r="CN83" s="7" t="n">
        <v>0.5705547811054175</v>
      </c>
      <c r="CO83" s="7" t="n">
        <v>0.946703835526056</v>
      </c>
      <c r="CP83" s="7" t="n">
        <v>0.933978353595455</v>
      </c>
      <c r="CQ83" s="7" t="n">
        <v>0.7081057411368953</v>
      </c>
      <c r="CR83" s="7" t="n">
        <v>0.640549361926068</v>
      </c>
      <c r="CS83" s="7" t="n">
        <v>0.336207561376313</v>
      </c>
      <c r="CT83" s="7" t="n">
        <v>0.7495878306089184</v>
      </c>
      <c r="CU83" s="7" t="n">
        <v>0.8744516265424945</v>
      </c>
      <c r="CV83" s="7" t="n">
        <v>0.9204706046251551</v>
      </c>
      <c r="CW83" s="7" t="n">
        <v>0.6788930353019331</v>
      </c>
      <c r="CX83" s="7" t="n">
        <v>0.8623532340780042</v>
      </c>
      <c r="CY83" s="7" t="n">
        <v>0.04018855983604364</v>
      </c>
      <c r="CZ83" s="7" t="n">
        <v>0.8576825465203594</v>
      </c>
      <c r="DA83" s="7" t="n">
        <v>0.5180459482049553</v>
      </c>
      <c r="DB83" s="7" t="n">
        <v>-0.0721968204845775</v>
      </c>
      <c r="DC83" s="7" t="n">
        <v>0.473731317550577</v>
      </c>
      <c r="DD83" s="7" t="n">
        <v>0.8373503237130823</v>
      </c>
      <c r="DE83" s="7" t="n">
        <v>0.2209256738227895</v>
      </c>
      <c r="DF83" s="7" t="n">
        <v>0.7840388783912668</v>
      </c>
      <c r="DG83" s="7" t="n">
        <v>0.7025625744579137</v>
      </c>
      <c r="DH83" s="7" t="n">
        <v>0.04236744250384789</v>
      </c>
      <c r="DI83" s="7" t="n">
        <v>0.8221919883288026</v>
      </c>
      <c r="DJ83" s="7" t="n">
        <v>0.0200157487986547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0.7907701654437053</v>
      </c>
      <c r="D84" s="7" t="n">
        <v>0.86839901556907</v>
      </c>
      <c r="E84" s="7" t="n">
        <v>0.4574183863350959</v>
      </c>
      <c r="F84" s="7" t="n">
        <v>0.8826296816469016</v>
      </c>
      <c r="G84" s="7" t="n">
        <v>0.5766973296891953</v>
      </c>
      <c r="H84" s="7" t="n">
        <v>0.8881373059450813</v>
      </c>
      <c r="I84" s="7" t="n">
        <v>0.8638319483419722</v>
      </c>
      <c r="J84" s="7" t="n">
        <v>0.3283361656094558</v>
      </c>
      <c r="K84" s="7" t="n">
        <v>0.2550807709958425</v>
      </c>
      <c r="L84" s="7" t="n">
        <v>0.4177027991370463</v>
      </c>
      <c r="M84" s="7" t="n">
        <v>0.7551036306836921</v>
      </c>
      <c r="N84" s="7" t="n">
        <v>0.9631780567718982</v>
      </c>
      <c r="O84" s="7" t="n">
        <v>0.6441735860292728</v>
      </c>
      <c r="P84" s="7" t="n">
        <v>0.5834871623865605</v>
      </c>
      <c r="Q84" s="7" t="n">
        <v>0.6659959804914504</v>
      </c>
      <c r="R84" s="7" t="n">
        <v>0.6482631600458014</v>
      </c>
      <c r="S84" s="7" t="n">
        <v>0.8616704493629533</v>
      </c>
      <c r="T84" s="7" t="n">
        <v>0.6516763072199173</v>
      </c>
      <c r="U84" s="7" t="n">
        <v>0.8251325436964279</v>
      </c>
      <c r="V84" s="7" t="n">
        <v>0.5183109719464446</v>
      </c>
      <c r="W84" s="7" t="n">
        <v>0.7410407409445724</v>
      </c>
      <c r="X84" s="7" t="n">
        <v>0.5719920697126992</v>
      </c>
      <c r="Y84" s="7" t="n">
        <v>0.9762153328944269</v>
      </c>
      <c r="Z84" s="7" t="n">
        <v>0.5114477622795439</v>
      </c>
      <c r="AA84" s="7" t="n">
        <v>0.333130783301832</v>
      </c>
      <c r="AB84" s="7" t="n">
        <v>0.7591277101925935</v>
      </c>
      <c r="AC84" s="7" t="n">
        <v>0.6183022085665756</v>
      </c>
      <c r="AD84" s="7" t="n">
        <v>0.508114836017396</v>
      </c>
      <c r="AE84" s="7" t="n">
        <v>0.4229206728149804</v>
      </c>
      <c r="AF84" s="7" t="n">
        <v>0.6271614101701755</v>
      </c>
      <c r="AG84" s="7" t="n">
        <v>0.5932711077249012</v>
      </c>
      <c r="AH84" s="7" t="n">
        <v>0.5246421646010185</v>
      </c>
      <c r="AI84" s="7" t="n">
        <v>0.5573562055614955</v>
      </c>
      <c r="AJ84" s="7" t="n">
        <v>0.8842710797768948</v>
      </c>
      <c r="AK84" s="7" t="n">
        <v>0.7894888820319118</v>
      </c>
      <c r="AL84" s="7" t="n">
        <v>0.9669868525205444</v>
      </c>
      <c r="AM84" s="7" t="n">
        <v>0.475165830386236</v>
      </c>
      <c r="AN84" s="7" t="n">
        <v>0.4533368352485438</v>
      </c>
      <c r="AO84" s="7" t="n">
        <v>0.4485256674570234</v>
      </c>
      <c r="AP84" s="7" t="n">
        <v>0.6198514596453084</v>
      </c>
      <c r="AQ84" s="7" t="n">
        <v>0.6132411756134526</v>
      </c>
      <c r="AR84" s="7" t="n">
        <v>0.3331309265957984</v>
      </c>
      <c r="AS84" s="7" t="n">
        <v>0.3325682146014712</v>
      </c>
      <c r="AT84" s="7" t="n">
        <v>0.4195138956132096</v>
      </c>
      <c r="AU84" s="7" t="n">
        <v>0.2445507228388453</v>
      </c>
      <c r="AV84" s="7" t="n">
        <v>0.3922821265917301</v>
      </c>
      <c r="AW84" s="7" t="n">
        <v>0.6501674267147726</v>
      </c>
      <c r="AX84" s="7" t="n">
        <v>0.4688367045005659</v>
      </c>
      <c r="AY84" s="7" t="n">
        <v>0.9303427024985748</v>
      </c>
      <c r="AZ84" s="7" t="n">
        <v>0.4842320363682638</v>
      </c>
      <c r="BA84" s="7" t="n">
        <v>0.5709349608973614</v>
      </c>
      <c r="BB84" s="7" t="n">
        <v>0.1995164529241971</v>
      </c>
      <c r="BC84" s="7" t="n">
        <v>0.8720495534128239</v>
      </c>
      <c r="BD84" s="7" t="n">
        <v>0.6462304969933939</v>
      </c>
      <c r="BE84" s="7" t="n">
        <v>0.4190987826054161</v>
      </c>
      <c r="BF84" s="7" t="n">
        <v>0.5349449716774505</v>
      </c>
      <c r="BG84" s="7" t="n">
        <v>0.5995265839081886</v>
      </c>
      <c r="BH84" s="7" t="n">
        <v>0.6099330929819246</v>
      </c>
      <c r="BI84" s="7" t="n">
        <v>0.6849185899190063</v>
      </c>
      <c r="BJ84" s="7" t="n">
        <v>0.5492278175839411</v>
      </c>
      <c r="BK84" s="7" t="n">
        <v>0.4538089442566622</v>
      </c>
      <c r="BL84" s="7" t="n">
        <v>0.4206906076069895</v>
      </c>
      <c r="BM84" s="7" t="n">
        <v>0.9624430896783145</v>
      </c>
      <c r="BN84" s="7" t="n">
        <v>0.6786320255109446</v>
      </c>
      <c r="BO84" s="7" t="n">
        <v>0.7510920395040971</v>
      </c>
      <c r="BP84" s="7" t="n">
        <v>0.6247706313401866</v>
      </c>
      <c r="BQ84" s="7" t="n">
        <v>0.4213154907131917</v>
      </c>
      <c r="BR84" s="7" t="n">
        <v>0.664191074656955</v>
      </c>
      <c r="BS84" s="7" t="n">
        <v>0.4220527283975527</v>
      </c>
      <c r="BT84" s="7" t="n">
        <v>0.4675083059489251</v>
      </c>
      <c r="BU84" s="7" t="n">
        <v>0.5350369772799838</v>
      </c>
      <c r="BV84" s="7" t="n">
        <v>0.4708852873767445</v>
      </c>
      <c r="BW84" s="7" t="n">
        <v>0.3837484251486409</v>
      </c>
      <c r="BX84" s="7" t="n">
        <v>0.3838231976078452</v>
      </c>
      <c r="BY84" s="7" t="n">
        <v>0.4076231241408797</v>
      </c>
      <c r="BZ84" s="7" t="n">
        <v>0.6320724206170065</v>
      </c>
      <c r="CA84" s="7" t="n">
        <v>0.6481273251015051</v>
      </c>
      <c r="CB84" s="7" t="n">
        <v>0.6619724094432025</v>
      </c>
      <c r="CC84" s="7" t="n">
        <v>0.2438498049404241</v>
      </c>
      <c r="CD84" s="7" t="n">
        <v>0.4021541979984665</v>
      </c>
      <c r="CE84" s="7" t="n">
        <v>0.4226683815210361</v>
      </c>
      <c r="CF84" s="7" t="n">
        <v>0.4697287169450725</v>
      </c>
      <c r="CG84" s="7" t="n">
        <v>1</v>
      </c>
      <c r="CH84" s="7" t="n">
        <v>0.5062531298173693</v>
      </c>
      <c r="CI84" s="7" t="n">
        <v>0.497433888689399</v>
      </c>
      <c r="CJ84" s="7" t="n">
        <v>0.4418112391787919</v>
      </c>
      <c r="CK84" s="7" t="n">
        <v>0.3451533179994223</v>
      </c>
      <c r="CL84" s="7" t="n">
        <v>0.4716475526454355</v>
      </c>
      <c r="CM84" s="7" t="n">
        <v>0.4398416436626964</v>
      </c>
      <c r="CN84" s="7" t="n">
        <v>0.2712536586723124</v>
      </c>
      <c r="CO84" s="7" t="n">
        <v>0.4918531961251213</v>
      </c>
      <c r="CP84" s="7" t="n">
        <v>0.5264223541463455</v>
      </c>
      <c r="CQ84" s="7" t="n">
        <v>0.5888784198636469</v>
      </c>
      <c r="CR84" s="7" t="n">
        <v>0.7460344503600743</v>
      </c>
      <c r="CS84" s="7" t="n">
        <v>0.3802676310021618</v>
      </c>
      <c r="CT84" s="7" t="n">
        <v>0.4526730171688667</v>
      </c>
      <c r="CU84" s="7" t="n">
        <v>0.335899883762204</v>
      </c>
      <c r="CV84" s="7" t="n">
        <v>0.3789502946637862</v>
      </c>
      <c r="CW84" s="7" t="n">
        <v>0.6499120626508677</v>
      </c>
      <c r="CX84" s="7" t="n">
        <v>0.3215057537326487</v>
      </c>
      <c r="CY84" s="7" t="n">
        <v>0.4372618009124195</v>
      </c>
      <c r="CZ84" s="7" t="n">
        <v>0.3123772704452146</v>
      </c>
      <c r="DA84" s="7" t="n">
        <v>0.556977133660608</v>
      </c>
      <c r="DB84" s="7" t="n">
        <v>0.467250303737201</v>
      </c>
      <c r="DC84" s="7" t="n">
        <v>0.5683459605625879</v>
      </c>
      <c r="DD84" s="7" t="n">
        <v>0.2883891104126382</v>
      </c>
      <c r="DE84" s="7" t="n">
        <v>0.3202832576208449</v>
      </c>
      <c r="DF84" s="7" t="n">
        <v>0.3820859198347429</v>
      </c>
      <c r="DG84" s="7" t="n">
        <v>0.4713768803809184</v>
      </c>
      <c r="DH84" s="7" t="n">
        <v>0.5334624406653505</v>
      </c>
      <c r="DI84" s="7" t="n">
        <v>0.4765413580115755</v>
      </c>
      <c r="DJ84" s="7" t="n">
        <v>0.5755112237422055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0.5629264234376473</v>
      </c>
      <c r="D85" s="7" t="n">
        <v>0.5115961673840193</v>
      </c>
      <c r="E85" s="7" t="n">
        <v>0.1101142614465419</v>
      </c>
      <c r="F85" s="7" t="n">
        <v>0.4943131084616331</v>
      </c>
      <c r="G85" s="7" t="n">
        <v>0.1676830447149588</v>
      </c>
      <c r="H85" s="7" t="n">
        <v>0.784981968668538</v>
      </c>
      <c r="I85" s="7" t="n">
        <v>0.61959962846127</v>
      </c>
      <c r="J85" s="7" t="n">
        <v>0.405242339677757</v>
      </c>
      <c r="K85" s="7" t="n">
        <v>0.3424459036502243</v>
      </c>
      <c r="L85" s="7" t="n">
        <v>0.5236240205820983</v>
      </c>
      <c r="M85" s="7" t="n">
        <v>0.5149185571485337</v>
      </c>
      <c r="N85" s="7" t="n">
        <v>0.4504984213065101</v>
      </c>
      <c r="O85" s="7" t="n">
        <v>0.4249824972834343</v>
      </c>
      <c r="P85" s="7" t="n">
        <v>0.6180256742311403</v>
      </c>
      <c r="Q85" s="7" t="n">
        <v>0.4353299424886642</v>
      </c>
      <c r="R85" s="7" t="n">
        <v>0.3914776403965246</v>
      </c>
      <c r="S85" s="7" t="n">
        <v>0.6340333322348981</v>
      </c>
      <c r="T85" s="7" t="n">
        <v>0.6355691805397586</v>
      </c>
      <c r="U85" s="7" t="n">
        <v>0.641991145632548</v>
      </c>
      <c r="V85" s="7" t="n">
        <v>0.9808679843532707</v>
      </c>
      <c r="W85" s="7" t="n">
        <v>0.6819382397074526</v>
      </c>
      <c r="X85" s="7" t="n">
        <v>0.2060236253341386</v>
      </c>
      <c r="Y85" s="7" t="n">
        <v>0.4789249890204716</v>
      </c>
      <c r="Z85" s="7" t="n">
        <v>0.9936747301720388</v>
      </c>
      <c r="AA85" s="7" t="n">
        <v>0.1988837951199176</v>
      </c>
      <c r="AB85" s="7" t="n">
        <v>0.4724502189647978</v>
      </c>
      <c r="AC85" s="7" t="n">
        <v>0.6325709886146044</v>
      </c>
      <c r="AD85" s="7" t="n">
        <v>0.9936357722854756</v>
      </c>
      <c r="AE85" s="7" t="n">
        <v>0.5079849643309715</v>
      </c>
      <c r="AF85" s="7" t="n">
        <v>0.7499989513412417</v>
      </c>
      <c r="AG85" s="7" t="n">
        <v>0.765253984175312</v>
      </c>
      <c r="AH85" s="7" t="n">
        <v>0.6514318927157076</v>
      </c>
      <c r="AI85" s="7" t="n">
        <v>0.5793296090753866</v>
      </c>
      <c r="AJ85" s="7" t="n">
        <v>0.5219043523379199</v>
      </c>
      <c r="AK85" s="7" t="n">
        <v>0.7126958481999218</v>
      </c>
      <c r="AL85" s="7" t="n">
        <v>0.4513285244543733</v>
      </c>
      <c r="AM85" s="7" t="n">
        <v>0.2813890217106018</v>
      </c>
      <c r="AN85" s="7" t="n">
        <v>0.3328649392288797</v>
      </c>
      <c r="AO85" s="7" t="n">
        <v>0.9462843863827585</v>
      </c>
      <c r="AP85" s="7" t="n">
        <v>0.7463287459402089</v>
      </c>
      <c r="AQ85" s="7" t="n">
        <v>0.6072075521772848</v>
      </c>
      <c r="AR85" s="7" t="n">
        <v>0.198883699655265</v>
      </c>
      <c r="AS85" s="7" t="n">
        <v>0.2480785860008851</v>
      </c>
      <c r="AT85" s="7" t="n">
        <v>0.4809847839161136</v>
      </c>
      <c r="AU85" s="7" t="n">
        <v>0.1472502426499415</v>
      </c>
      <c r="AV85" s="7" t="n">
        <v>0.2548959288756912</v>
      </c>
      <c r="AW85" s="7" t="n">
        <v>0.6011224441760932</v>
      </c>
      <c r="AX85" s="7" t="n">
        <v>0.0268814094523502</v>
      </c>
      <c r="AY85" s="7" t="n">
        <v>0.381271099405593</v>
      </c>
      <c r="AZ85" s="7" t="n">
        <v>0.9667865051560187</v>
      </c>
      <c r="BA85" s="7" t="n">
        <v>0.344226815020621</v>
      </c>
      <c r="BB85" s="7" t="n">
        <v>-0.1322723076700637</v>
      </c>
      <c r="BC85" s="7" t="n">
        <v>0.5824270128111352</v>
      </c>
      <c r="BD85" s="7" t="n">
        <v>0.5401869979514192</v>
      </c>
      <c r="BE85" s="7" t="n">
        <v>0.4007850232758426</v>
      </c>
      <c r="BF85" s="7" t="n">
        <v>0.1504714305800617</v>
      </c>
      <c r="BG85" s="7" t="n">
        <v>0.3568496874429652</v>
      </c>
      <c r="BH85" s="7" t="n">
        <v>0.5110560703797912</v>
      </c>
      <c r="BI85" s="7" t="n">
        <v>0.4745614464238335</v>
      </c>
      <c r="BJ85" s="7" t="n">
        <v>0.8509411774747919</v>
      </c>
      <c r="BK85" s="7" t="n">
        <v>0.4113199807430585</v>
      </c>
      <c r="BL85" s="7" t="n">
        <v>0.5309671724281226</v>
      </c>
      <c r="BM85" s="7" t="n">
        <v>0.491172864001593</v>
      </c>
      <c r="BN85" s="7" t="n">
        <v>0.5909700005384881</v>
      </c>
      <c r="BO85" s="7" t="n">
        <v>0.4907674723420782</v>
      </c>
      <c r="BP85" s="7" t="n">
        <v>0.3960710482561211</v>
      </c>
      <c r="BQ85" s="7" t="n">
        <v>0.4188080589945082</v>
      </c>
      <c r="BR85" s="7" t="n">
        <v>0.4720400097376799</v>
      </c>
      <c r="BS85" s="7" t="n">
        <v>0.490761389890906</v>
      </c>
      <c r="BT85" s="7" t="n">
        <v>0.9725209077426692</v>
      </c>
      <c r="BU85" s="7" t="n">
        <v>0.1270020898840256</v>
      </c>
      <c r="BV85" s="7" t="n">
        <v>0.9740116857597908</v>
      </c>
      <c r="BW85" s="7" t="n">
        <v>0.3327359261996604</v>
      </c>
      <c r="BX85" s="7" t="n">
        <v>0.4565908786724024</v>
      </c>
      <c r="BY85" s="7" t="n">
        <v>0.3724194761459389</v>
      </c>
      <c r="BZ85" s="7" t="n">
        <v>0.2813033092194323</v>
      </c>
      <c r="CA85" s="7" t="n">
        <v>0.5972995182882728</v>
      </c>
      <c r="CB85" s="7" t="n">
        <v>0.2956449222222848</v>
      </c>
      <c r="CC85" s="7" t="n">
        <v>0.1391942674117157</v>
      </c>
      <c r="CD85" s="7" t="n">
        <v>0.3985083104995578</v>
      </c>
      <c r="CE85" s="7" t="n">
        <v>0.5452593957732353</v>
      </c>
      <c r="CF85" s="7" t="n">
        <v>0.6740555255038433</v>
      </c>
      <c r="CG85" s="7" t="n">
        <v>0.5062531298173693</v>
      </c>
      <c r="CH85" s="7" t="n">
        <v>1</v>
      </c>
      <c r="CI85" s="7" t="n">
        <v>0.5790499610110307</v>
      </c>
      <c r="CJ85" s="7" t="n">
        <v>0.971496518154091</v>
      </c>
      <c r="CK85" s="7" t="n">
        <v>0.3674208770618073</v>
      </c>
      <c r="CL85" s="7" t="n">
        <v>0.9571598457534169</v>
      </c>
      <c r="CM85" s="7" t="n">
        <v>0.5713252567989161</v>
      </c>
      <c r="CN85" s="7" t="n">
        <v>0.1761567834109289</v>
      </c>
      <c r="CO85" s="7" t="n">
        <v>0.5328368154495773</v>
      </c>
      <c r="CP85" s="7" t="n">
        <v>0.7091316899021459</v>
      </c>
      <c r="CQ85" s="7" t="n">
        <v>0.6274455083466349</v>
      </c>
      <c r="CR85" s="7" t="n">
        <v>0.5675781363314061</v>
      </c>
      <c r="CS85" s="7" t="n">
        <v>0.2207292943088836</v>
      </c>
      <c r="CT85" s="7" t="n">
        <v>0.4845580493873018</v>
      </c>
      <c r="CU85" s="7" t="n">
        <v>0.4605117045763866</v>
      </c>
      <c r="CV85" s="7" t="n">
        <v>0.5624436182123906</v>
      </c>
      <c r="CW85" s="7" t="n">
        <v>0.5964945150144009</v>
      </c>
      <c r="CX85" s="7" t="n">
        <v>0.4469142211916816</v>
      </c>
      <c r="CY85" s="7" t="n">
        <v>0.1171941584726103</v>
      </c>
      <c r="CZ85" s="7" t="n">
        <v>0.4418302430302209</v>
      </c>
      <c r="DA85" s="7" t="n">
        <v>0.3891147847594793</v>
      </c>
      <c r="DB85" s="7" t="n">
        <v>0.02193255152051594</v>
      </c>
      <c r="DC85" s="7" t="n">
        <v>0.3063949131385434</v>
      </c>
      <c r="DD85" s="7" t="n">
        <v>0.4092094961950544</v>
      </c>
      <c r="DE85" s="7" t="n">
        <v>0.2331309605882609</v>
      </c>
      <c r="DF85" s="7" t="n">
        <v>0.3536260888771092</v>
      </c>
      <c r="DG85" s="7" t="n">
        <v>0.9422806283521846</v>
      </c>
      <c r="DH85" s="7" t="n">
        <v>0.1406582627631383</v>
      </c>
      <c r="DI85" s="7" t="n">
        <v>0.5427157797295514</v>
      </c>
      <c r="DJ85" s="7" t="n">
        <v>0.1317145533886807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0.6717574781587496</v>
      </c>
      <c r="D86" s="7" t="n">
        <v>0.6245082758184595</v>
      </c>
      <c r="E86" s="7" t="n">
        <v>0.0986271816546568</v>
      </c>
      <c r="F86" s="7" t="n">
        <v>0.5638071648408077</v>
      </c>
      <c r="G86" s="7" t="n">
        <v>0.2312240362720139</v>
      </c>
      <c r="H86" s="7" t="n">
        <v>0.6674932361120838</v>
      </c>
      <c r="I86" s="7" t="n">
        <v>0.7128231519335243</v>
      </c>
      <c r="J86" s="7" t="n">
        <v>0.5180118258094212</v>
      </c>
      <c r="K86" s="7" t="n">
        <v>0.4710885112987842</v>
      </c>
      <c r="L86" s="7" t="n">
        <v>0.6718596572847463</v>
      </c>
      <c r="M86" s="7" t="n">
        <v>0.755063512907026</v>
      </c>
      <c r="N86" s="7" t="n">
        <v>0.4682018559154592</v>
      </c>
      <c r="O86" s="7" t="n">
        <v>0.6552212928424875</v>
      </c>
      <c r="P86" s="7" t="n">
        <v>0.7369660182390676</v>
      </c>
      <c r="Q86" s="7" t="n">
        <v>0.6115702046610121</v>
      </c>
      <c r="R86" s="7" t="n">
        <v>0.5763384570059646</v>
      </c>
      <c r="S86" s="7" t="n">
        <v>0.7161888009798434</v>
      </c>
      <c r="T86" s="7" t="n">
        <v>0.7780949833304563</v>
      </c>
      <c r="U86" s="7" t="n">
        <v>0.7526087649961</v>
      </c>
      <c r="V86" s="7" t="n">
        <v>0.588555632243579</v>
      </c>
      <c r="W86" s="7" t="n">
        <v>0.8667907241599945</v>
      </c>
      <c r="X86" s="7" t="n">
        <v>0.2469078191459333</v>
      </c>
      <c r="Y86" s="7" t="n">
        <v>0.4513045333286184</v>
      </c>
      <c r="Z86" s="7" t="n">
        <v>0.5975259186107642</v>
      </c>
      <c r="AA86" s="7" t="n">
        <v>0.3546392461653887</v>
      </c>
      <c r="AB86" s="7" t="n">
        <v>0.4062905918606902</v>
      </c>
      <c r="AC86" s="7" t="n">
        <v>0.9494798654799242</v>
      </c>
      <c r="AD86" s="7" t="n">
        <v>0.5945015059624744</v>
      </c>
      <c r="AE86" s="7" t="n">
        <v>0.6158555941438658</v>
      </c>
      <c r="AF86" s="7" t="n">
        <v>0.8170657558972497</v>
      </c>
      <c r="AG86" s="7" t="n">
        <v>0.8208651682000756</v>
      </c>
      <c r="AH86" s="7" t="n">
        <v>0.7853369516324544</v>
      </c>
      <c r="AI86" s="7" t="n">
        <v>0.6975771501945394</v>
      </c>
      <c r="AJ86" s="7" t="n">
        <v>0.5455981031504612</v>
      </c>
      <c r="AK86" s="7" t="n">
        <v>0.7743813963983882</v>
      </c>
      <c r="AL86" s="7" t="n">
        <v>0.4656950645453279</v>
      </c>
      <c r="AM86" s="7" t="n">
        <v>0.4648324324680923</v>
      </c>
      <c r="AN86" s="7" t="n">
        <v>0.4482123957434194</v>
      </c>
      <c r="AO86" s="7" t="n">
        <v>0.6460721580803399</v>
      </c>
      <c r="AP86" s="7" t="n">
        <v>0.814346435726009</v>
      </c>
      <c r="AQ86" s="7" t="n">
        <v>0.9511609905492663</v>
      </c>
      <c r="AR86" s="7" t="n">
        <v>0.3546392795800586</v>
      </c>
      <c r="AS86" s="7" t="n">
        <v>0.4591894708856389</v>
      </c>
      <c r="AT86" s="7" t="n">
        <v>0.470050614802577</v>
      </c>
      <c r="AU86" s="7" t="n">
        <v>0.4065259997643657</v>
      </c>
      <c r="AV86" s="7" t="n">
        <v>0.4484698648750367</v>
      </c>
      <c r="AW86" s="7" t="n">
        <v>0.8404864804132681</v>
      </c>
      <c r="AX86" s="7" t="n">
        <v>0.001861860243930316</v>
      </c>
      <c r="AY86" s="7" t="n">
        <v>0.4068543469585716</v>
      </c>
      <c r="AZ86" s="7" t="n">
        <v>0.6397596786192364</v>
      </c>
      <c r="BA86" s="7" t="n">
        <v>0.593996293072511</v>
      </c>
      <c r="BB86" s="7" t="n">
        <v>0.05296446435918139</v>
      </c>
      <c r="BC86" s="7" t="n">
        <v>0.6658713357124935</v>
      </c>
      <c r="BD86" s="7" t="n">
        <v>0.756878275243413</v>
      </c>
      <c r="BE86" s="7" t="n">
        <v>0.5737600065458486</v>
      </c>
      <c r="BF86" s="7" t="n">
        <v>0.3470182037331702</v>
      </c>
      <c r="BG86" s="7" t="n">
        <v>0.5852683303150943</v>
      </c>
      <c r="BH86" s="7" t="n">
        <v>0.7862421856965076</v>
      </c>
      <c r="BI86" s="7" t="n">
        <v>0.5557601859760306</v>
      </c>
      <c r="BJ86" s="7" t="n">
        <v>0.5447259688929369</v>
      </c>
      <c r="BK86" s="7" t="n">
        <v>0.5897186045712856</v>
      </c>
      <c r="BL86" s="7" t="n">
        <v>0.6145120618254869</v>
      </c>
      <c r="BM86" s="7" t="n">
        <v>0.5063670712923153</v>
      </c>
      <c r="BN86" s="7" t="n">
        <v>0.6762631897456322</v>
      </c>
      <c r="BO86" s="7" t="n">
        <v>0.4049228111261962</v>
      </c>
      <c r="BP86" s="7" t="n">
        <v>0.6296084372714689</v>
      </c>
      <c r="BQ86" s="7" t="n">
        <v>0.5951514513330988</v>
      </c>
      <c r="BR86" s="7" t="n">
        <v>0.5695087645366473</v>
      </c>
      <c r="BS86" s="7" t="n">
        <v>0.5147738032800634</v>
      </c>
      <c r="BT86" s="7" t="n">
        <v>0.5741234267478903</v>
      </c>
      <c r="BU86" s="7" t="n">
        <v>0.09363123087646053</v>
      </c>
      <c r="BV86" s="7" t="n">
        <v>0.6184242106339415</v>
      </c>
      <c r="BW86" s="7" t="n">
        <v>0.5459868475866784</v>
      </c>
      <c r="BX86" s="7" t="n">
        <v>0.5025165891590775</v>
      </c>
      <c r="BY86" s="7" t="n">
        <v>0.5720367337073246</v>
      </c>
      <c r="BZ86" s="7" t="n">
        <v>0.3216086714231116</v>
      </c>
      <c r="CA86" s="7" t="n">
        <v>0.8432279460593601</v>
      </c>
      <c r="CB86" s="7" t="n">
        <v>0.5252326925930509</v>
      </c>
      <c r="CC86" s="7" t="n">
        <v>0.3782544055381849</v>
      </c>
      <c r="CD86" s="7" t="n">
        <v>0.5841809304818316</v>
      </c>
      <c r="CE86" s="7" t="n">
        <v>0.5986569692685523</v>
      </c>
      <c r="CF86" s="7" t="n">
        <v>0.6261173857839532</v>
      </c>
      <c r="CG86" s="7" t="n">
        <v>0.497433888689399</v>
      </c>
      <c r="CH86" s="7" t="n">
        <v>0.5790499610110307</v>
      </c>
      <c r="CI86" s="7" t="n">
        <v>1</v>
      </c>
      <c r="CJ86" s="7" t="n">
        <v>0.6140967790341274</v>
      </c>
      <c r="CK86" s="7" t="n">
        <v>0.5429213161318132</v>
      </c>
      <c r="CL86" s="7" t="n">
        <v>0.6109812392835977</v>
      </c>
      <c r="CM86" s="7" t="n">
        <v>0.6382258306780095</v>
      </c>
      <c r="CN86" s="7" t="n">
        <v>0.4199906364457794</v>
      </c>
      <c r="CO86" s="7" t="n">
        <v>0.6720274657144389</v>
      </c>
      <c r="CP86" s="7" t="n">
        <v>0.7936602770890646</v>
      </c>
      <c r="CQ86" s="7" t="n">
        <v>0.8946494035982545</v>
      </c>
      <c r="CR86" s="7" t="n">
        <v>0.8481060113968041</v>
      </c>
      <c r="CS86" s="7" t="n">
        <v>0.391535737190172</v>
      </c>
      <c r="CT86" s="7" t="n">
        <v>0.6654660246811566</v>
      </c>
      <c r="CU86" s="7" t="n">
        <v>0.5568071547919605</v>
      </c>
      <c r="CV86" s="7" t="n">
        <v>0.557603218709507</v>
      </c>
      <c r="CW86" s="7" t="n">
        <v>0.8259536088213481</v>
      </c>
      <c r="CX86" s="7" t="n">
        <v>0.5548389673440438</v>
      </c>
      <c r="CY86" s="7" t="n">
        <v>0.1806377255609949</v>
      </c>
      <c r="CZ86" s="7" t="n">
        <v>0.5418773456994632</v>
      </c>
      <c r="DA86" s="7" t="n">
        <v>0.4627054619075649</v>
      </c>
      <c r="DB86" s="7" t="n">
        <v>-0.005355270311171469</v>
      </c>
      <c r="DC86" s="7" t="n">
        <v>0.4246547975220795</v>
      </c>
      <c r="DD86" s="7" t="n">
        <v>0.5237861900350815</v>
      </c>
      <c r="DE86" s="7" t="n">
        <v>0.286516325161745</v>
      </c>
      <c r="DF86" s="7" t="n">
        <v>0.5550675093518849</v>
      </c>
      <c r="DG86" s="7" t="n">
        <v>0.5540373298877784</v>
      </c>
      <c r="DH86" s="7" t="n">
        <v>0.1838101682767435</v>
      </c>
      <c r="DI86" s="7" t="n">
        <v>0.6780443579602458</v>
      </c>
      <c r="DJ86" s="7" t="n">
        <v>0.1120907418717469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0.5425020847850729</v>
      </c>
      <c r="D87" s="7" t="n">
        <v>0.4824652446856827</v>
      </c>
      <c r="E87" s="7" t="n">
        <v>0.0718716297159278</v>
      </c>
      <c r="F87" s="7" t="n">
        <v>0.4610527483139163</v>
      </c>
      <c r="G87" s="7" t="n">
        <v>0.117212831229622</v>
      </c>
      <c r="H87" s="7" t="n">
        <v>0.7603604599242761</v>
      </c>
      <c r="I87" s="7" t="n">
        <v>0.6020147462461192</v>
      </c>
      <c r="J87" s="7" t="n">
        <v>0.4378572287176175</v>
      </c>
      <c r="K87" s="7" t="n">
        <v>0.3682090040016495</v>
      </c>
      <c r="L87" s="7" t="n">
        <v>0.5551327372045759</v>
      </c>
      <c r="M87" s="7" t="n">
        <v>0.5085227942070544</v>
      </c>
      <c r="N87" s="7" t="n">
        <v>0.402424288798711</v>
      </c>
      <c r="O87" s="7" t="n">
        <v>0.4015350061568717</v>
      </c>
      <c r="P87" s="7" t="n">
        <v>0.6304265779474848</v>
      </c>
      <c r="Q87" s="7" t="n">
        <v>0.4346736322592088</v>
      </c>
      <c r="R87" s="7" t="n">
        <v>0.3916383660649061</v>
      </c>
      <c r="S87" s="7" t="n">
        <v>0.6211334248410256</v>
      </c>
      <c r="T87" s="7" t="n">
        <v>0.6406355902466287</v>
      </c>
      <c r="U87" s="7" t="n">
        <v>0.6305902233150724</v>
      </c>
      <c r="V87" s="7" t="n">
        <v>0.9756618684287568</v>
      </c>
      <c r="W87" s="7" t="n">
        <v>0.694459063429946</v>
      </c>
      <c r="X87" s="7" t="n">
        <v>0.1680612016199948</v>
      </c>
      <c r="Y87" s="7" t="n">
        <v>0.4224963526632751</v>
      </c>
      <c r="Z87" s="7" t="n">
        <v>0.9841970500680262</v>
      </c>
      <c r="AA87" s="7" t="n">
        <v>0.2161889358276215</v>
      </c>
      <c r="AB87" s="7" t="n">
        <v>0.4199186440748418</v>
      </c>
      <c r="AC87" s="7" t="n">
        <v>0.6472349153473044</v>
      </c>
      <c r="AD87" s="7" t="n">
        <v>0.9812137844331432</v>
      </c>
      <c r="AE87" s="7" t="n">
        <v>0.5467055792673834</v>
      </c>
      <c r="AF87" s="7" t="n">
        <v>0.7660393864971665</v>
      </c>
      <c r="AG87" s="7" t="n">
        <v>0.7903001251819174</v>
      </c>
      <c r="AH87" s="7" t="n">
        <v>0.6680438831660375</v>
      </c>
      <c r="AI87" s="7" t="n">
        <v>0.5931561491146831</v>
      </c>
      <c r="AJ87" s="7" t="n">
        <v>0.4947769264084442</v>
      </c>
      <c r="AK87" s="7" t="n">
        <v>0.714372366666114</v>
      </c>
      <c r="AL87" s="7" t="n">
        <v>0.4024504736271191</v>
      </c>
      <c r="AM87" s="7" t="n">
        <v>0.284160067319118</v>
      </c>
      <c r="AN87" s="7" t="n">
        <v>0.3065700755402413</v>
      </c>
      <c r="AO87" s="7" t="n">
        <v>0.9806411348608751</v>
      </c>
      <c r="AP87" s="7" t="n">
        <v>0.7670326868666394</v>
      </c>
      <c r="AQ87" s="7" t="n">
        <v>0.6234344109106185</v>
      </c>
      <c r="AR87" s="7" t="n">
        <v>0.2161888819483293</v>
      </c>
      <c r="AS87" s="7" t="n">
        <v>0.253950777634234</v>
      </c>
      <c r="AT87" s="7" t="n">
        <v>0.4924477263455766</v>
      </c>
      <c r="AU87" s="7" t="n">
        <v>0.1562756645378987</v>
      </c>
      <c r="AV87" s="7" t="n">
        <v>0.2610097306860841</v>
      </c>
      <c r="AW87" s="7" t="n">
        <v>0.6111300237967853</v>
      </c>
      <c r="AX87" s="7" t="n">
        <v>-0.05369696241093491</v>
      </c>
      <c r="AY87" s="7" t="n">
        <v>0.3320744136773363</v>
      </c>
      <c r="AZ87" s="7" t="n">
        <v>0.9601432477916673</v>
      </c>
      <c r="BA87" s="7" t="n">
        <v>0.3698622411446553</v>
      </c>
      <c r="BB87" s="7" t="n">
        <v>-0.1409920955594726</v>
      </c>
      <c r="BC87" s="7" t="n">
        <v>0.5579553612596416</v>
      </c>
      <c r="BD87" s="7" t="n">
        <v>0.5323897913795903</v>
      </c>
      <c r="BE87" s="7" t="n">
        <v>0.426416977084751</v>
      </c>
      <c r="BF87" s="7" t="n">
        <v>0.1260416130581643</v>
      </c>
      <c r="BG87" s="7" t="n">
        <v>0.3665512219101281</v>
      </c>
      <c r="BH87" s="7" t="n">
        <v>0.4977992601575831</v>
      </c>
      <c r="BI87" s="7" t="n">
        <v>0.4170354018368737</v>
      </c>
      <c r="BJ87" s="7" t="n">
        <v>0.8017799457443477</v>
      </c>
      <c r="BK87" s="7" t="n">
        <v>0.433531237988667</v>
      </c>
      <c r="BL87" s="7" t="n">
        <v>0.5719657731911989</v>
      </c>
      <c r="BM87" s="7" t="n">
        <v>0.4456443765762386</v>
      </c>
      <c r="BN87" s="7" t="n">
        <v>0.5781256189559557</v>
      </c>
      <c r="BO87" s="7" t="n">
        <v>0.4382583828647715</v>
      </c>
      <c r="BP87" s="7" t="n">
        <v>0.3762529757174965</v>
      </c>
      <c r="BQ87" s="7" t="n">
        <v>0.4486886825795469</v>
      </c>
      <c r="BR87" s="7" t="n">
        <v>0.4760061453001166</v>
      </c>
      <c r="BS87" s="7" t="n">
        <v>0.531151671336426</v>
      </c>
      <c r="BT87" s="7" t="n">
        <v>0.9822022960160538</v>
      </c>
      <c r="BU87" s="7" t="n">
        <v>0.06257146895607933</v>
      </c>
      <c r="BV87" s="7" t="n">
        <v>0.992108288298265</v>
      </c>
      <c r="BW87" s="7" t="n">
        <v>0.34958814907726</v>
      </c>
      <c r="BX87" s="7" t="n">
        <v>0.4859193491433796</v>
      </c>
      <c r="BY87" s="7" t="n">
        <v>0.3854163887802153</v>
      </c>
      <c r="BZ87" s="7" t="n">
        <v>0.231245240496513</v>
      </c>
      <c r="CA87" s="7" t="n">
        <v>0.6084141501160401</v>
      </c>
      <c r="CB87" s="7" t="n">
        <v>0.2972554279914676</v>
      </c>
      <c r="CC87" s="7" t="n">
        <v>0.1436811888278734</v>
      </c>
      <c r="CD87" s="7" t="n">
        <v>0.4234997944793125</v>
      </c>
      <c r="CE87" s="7" t="n">
        <v>0.5805757438130192</v>
      </c>
      <c r="CF87" s="7" t="n">
        <v>0.7007056373825244</v>
      </c>
      <c r="CG87" s="7" t="n">
        <v>0.4418112391787919</v>
      </c>
      <c r="CH87" s="7" t="n">
        <v>0.971496518154091</v>
      </c>
      <c r="CI87" s="7" t="n">
        <v>0.6140967790341274</v>
      </c>
      <c r="CJ87" s="7" t="n">
        <v>1</v>
      </c>
      <c r="CK87" s="7" t="n">
        <v>0.3849683044873439</v>
      </c>
      <c r="CL87" s="7" t="n">
        <v>0.9707172154309087</v>
      </c>
      <c r="CM87" s="7" t="n">
        <v>0.6216545899558782</v>
      </c>
      <c r="CN87" s="7" t="n">
        <v>0.1862917235303738</v>
      </c>
      <c r="CO87" s="7" t="n">
        <v>0.5735423438881826</v>
      </c>
      <c r="CP87" s="7" t="n">
        <v>0.7498245828941797</v>
      </c>
      <c r="CQ87" s="7" t="n">
        <v>0.6472908515051862</v>
      </c>
      <c r="CR87" s="7" t="n">
        <v>0.5673521664508067</v>
      </c>
      <c r="CS87" s="7" t="n">
        <v>0.2352018080020118</v>
      </c>
      <c r="CT87" s="7" t="n">
        <v>0.4926879982307775</v>
      </c>
      <c r="CU87" s="7" t="n">
        <v>0.5040916607685313</v>
      </c>
      <c r="CV87" s="7" t="n">
        <v>0.6219569776483354</v>
      </c>
      <c r="CW87" s="7" t="n">
        <v>0.6098617876296087</v>
      </c>
      <c r="CX87" s="7" t="n">
        <v>0.4901417984494109</v>
      </c>
      <c r="CY87" s="7" t="n">
        <v>0.07114355409659658</v>
      </c>
      <c r="CZ87" s="7" t="n">
        <v>0.4835386498068989</v>
      </c>
      <c r="DA87" s="7" t="n">
        <v>0.4106723288282519</v>
      </c>
      <c r="DB87" s="7" t="n">
        <v>-0.0587691593268671</v>
      </c>
      <c r="DC87" s="7" t="n">
        <v>0.2957614879249322</v>
      </c>
      <c r="DD87" s="7" t="n">
        <v>0.4512143779524487</v>
      </c>
      <c r="DE87" s="7" t="n">
        <v>0.19639288857431</v>
      </c>
      <c r="DF87" s="7" t="n">
        <v>0.3819271697304111</v>
      </c>
      <c r="DG87" s="7" t="n">
        <v>0.9142838819305763</v>
      </c>
      <c r="DH87" s="7" t="n">
        <v>0.1077483658644491</v>
      </c>
      <c r="DI87" s="7" t="n">
        <v>0.5547172149092069</v>
      </c>
      <c r="DJ87" s="7" t="n">
        <v>0.06380654907069701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0.6724840600504728</v>
      </c>
      <c r="D88" s="7" t="n">
        <v>0.553489851251895</v>
      </c>
      <c r="E88" s="7" t="n">
        <v>0.05064322080442309</v>
      </c>
      <c r="F88" s="7" t="n">
        <v>0.4964659204037157</v>
      </c>
      <c r="G88" s="7" t="n">
        <v>0.286910940027683</v>
      </c>
      <c r="H88" s="7" t="n">
        <v>0.4839291503474934</v>
      </c>
      <c r="I88" s="7" t="n">
        <v>0.6223407797566327</v>
      </c>
      <c r="J88" s="7" t="n">
        <v>0.7807520911588344</v>
      </c>
      <c r="K88" s="7" t="n">
        <v>0.6929428051208218</v>
      </c>
      <c r="L88" s="7" t="n">
        <v>0.7931864215124306</v>
      </c>
      <c r="M88" s="7" t="n">
        <v>0.4753920355186887</v>
      </c>
      <c r="N88" s="7" t="n">
        <v>0.3500048394184265</v>
      </c>
      <c r="O88" s="7" t="n">
        <v>0.3842949222631917</v>
      </c>
      <c r="P88" s="7" t="n">
        <v>0.7816623485263684</v>
      </c>
      <c r="Q88" s="7" t="n">
        <v>0.7497845410746606</v>
      </c>
      <c r="R88" s="7" t="n">
        <v>0.6390088989883873</v>
      </c>
      <c r="S88" s="7" t="n">
        <v>0.6141891650624574</v>
      </c>
      <c r="T88" s="7" t="n">
        <v>0.7403258510204208</v>
      </c>
      <c r="U88" s="7" t="n">
        <v>0.6754246593624308</v>
      </c>
      <c r="V88" s="7" t="n">
        <v>0.3848667940390318</v>
      </c>
      <c r="W88" s="7" t="n">
        <v>0.6282304013300757</v>
      </c>
      <c r="X88" s="7" t="n">
        <v>0.152897746080089</v>
      </c>
      <c r="Y88" s="7" t="n">
        <v>0.337387878736241</v>
      </c>
      <c r="Z88" s="7" t="n">
        <v>0.3994305525957892</v>
      </c>
      <c r="AA88" s="7" t="n">
        <v>0.2955756328937738</v>
      </c>
      <c r="AB88" s="7" t="n">
        <v>0.3014912218042329</v>
      </c>
      <c r="AC88" s="7" t="n">
        <v>0.5311836119694164</v>
      </c>
      <c r="AD88" s="7" t="n">
        <v>0.4041142528142212</v>
      </c>
      <c r="AE88" s="7" t="n">
        <v>0.8542690273820288</v>
      </c>
      <c r="AF88" s="7" t="n">
        <v>0.7070273570983069</v>
      </c>
      <c r="AG88" s="7" t="n">
        <v>0.6789950599774255</v>
      </c>
      <c r="AH88" s="7" t="n">
        <v>0.8353437532774523</v>
      </c>
      <c r="AI88" s="7" t="n">
        <v>0.7731181944820659</v>
      </c>
      <c r="AJ88" s="7" t="n">
        <v>0.4585524006979237</v>
      </c>
      <c r="AK88" s="7" t="n">
        <v>0.6464678002145396</v>
      </c>
      <c r="AL88" s="7" t="n">
        <v>0.3427831411539427</v>
      </c>
      <c r="AM88" s="7" t="n">
        <v>0.4087013876002755</v>
      </c>
      <c r="AN88" s="7" t="n">
        <v>0.396133288145061</v>
      </c>
      <c r="AO88" s="7" t="n">
        <v>0.4316801474694576</v>
      </c>
      <c r="AP88" s="7" t="n">
        <v>0.6813644808125088</v>
      </c>
      <c r="AQ88" s="7" t="n">
        <v>0.5186126397943654</v>
      </c>
      <c r="AR88" s="7" t="n">
        <v>0.2955758770211391</v>
      </c>
      <c r="AS88" s="7" t="n">
        <v>0.6824668113499973</v>
      </c>
      <c r="AT88" s="7" t="n">
        <v>0.5774789224023235</v>
      </c>
      <c r="AU88" s="7" t="n">
        <v>0.5818693521226803</v>
      </c>
      <c r="AV88" s="7" t="n">
        <v>0.3974582342281124</v>
      </c>
      <c r="AW88" s="7" t="n">
        <v>0.550182747985198</v>
      </c>
      <c r="AX88" s="7" t="n">
        <v>0.05145468502998776</v>
      </c>
      <c r="AY88" s="7" t="n">
        <v>0.3133104817427038</v>
      </c>
      <c r="AZ88" s="7" t="n">
        <v>0.4573032335401904</v>
      </c>
      <c r="BA88" s="7" t="n">
        <v>0.4172290450373076</v>
      </c>
      <c r="BB88" s="7" t="n">
        <v>-0.1043491203441461</v>
      </c>
      <c r="BC88" s="7" t="n">
        <v>0.5981350125138867</v>
      </c>
      <c r="BD88" s="7" t="n">
        <v>0.6385381037743914</v>
      </c>
      <c r="BE88" s="7" t="n">
        <v>0.8661828942990811</v>
      </c>
      <c r="BF88" s="7" t="n">
        <v>0.1651237855940616</v>
      </c>
      <c r="BG88" s="7" t="n">
        <v>0.4164300646081607</v>
      </c>
      <c r="BH88" s="7" t="n">
        <v>0.4842131680571779</v>
      </c>
      <c r="BI88" s="7" t="n">
        <v>0.3375034208390468</v>
      </c>
      <c r="BJ88" s="7" t="n">
        <v>0.3960724018079124</v>
      </c>
      <c r="BK88" s="7" t="n">
        <v>0.8771768128933043</v>
      </c>
      <c r="BL88" s="7" t="n">
        <v>0.8171187965049759</v>
      </c>
      <c r="BM88" s="7" t="n">
        <v>0.3684424134954334</v>
      </c>
      <c r="BN88" s="7" t="n">
        <v>0.5481075784049869</v>
      </c>
      <c r="BO88" s="7" t="n">
        <v>0.3090100242856915</v>
      </c>
      <c r="BP88" s="7" t="n">
        <v>0.3954302592271368</v>
      </c>
      <c r="BQ88" s="7" t="n">
        <v>0.9251062122220158</v>
      </c>
      <c r="BR88" s="7" t="n">
        <v>0.4135764157627831</v>
      </c>
      <c r="BS88" s="7" t="n">
        <v>0.7926070613841917</v>
      </c>
      <c r="BT88" s="7" t="n">
        <v>0.3433718324683409</v>
      </c>
      <c r="BU88" s="7" t="n">
        <v>0.1329924857102903</v>
      </c>
      <c r="BV88" s="7" t="n">
        <v>0.4112771571471224</v>
      </c>
      <c r="BW88" s="7" t="n">
        <v>0.9264030133091415</v>
      </c>
      <c r="BX88" s="7" t="n">
        <v>0.6433718614288373</v>
      </c>
      <c r="BY88" s="7" t="n">
        <v>0.8678914009494486</v>
      </c>
      <c r="BZ88" s="7" t="n">
        <v>0.175645431778716</v>
      </c>
      <c r="CA88" s="7" t="n">
        <v>0.5615997122449223</v>
      </c>
      <c r="CB88" s="7" t="n">
        <v>0.2348975103242439</v>
      </c>
      <c r="CC88" s="7" t="n">
        <v>0.5795367023652646</v>
      </c>
      <c r="CD88" s="7" t="n">
        <v>0.9310737720675091</v>
      </c>
      <c r="CE88" s="7" t="n">
        <v>0.9217742887310891</v>
      </c>
      <c r="CF88" s="7" t="n">
        <v>0.8213690673317683</v>
      </c>
      <c r="CG88" s="7" t="n">
        <v>0.3451533179994223</v>
      </c>
      <c r="CH88" s="7" t="n">
        <v>0.3674208770618073</v>
      </c>
      <c r="CI88" s="7" t="n">
        <v>0.5429213161318132</v>
      </c>
      <c r="CJ88" s="7" t="n">
        <v>0.3849683044873439</v>
      </c>
      <c r="CK88" s="7" t="n">
        <v>1</v>
      </c>
      <c r="CL88" s="7" t="n">
        <v>0.3913882468655977</v>
      </c>
      <c r="CM88" s="7" t="n">
        <v>0.7737277794939511</v>
      </c>
      <c r="CN88" s="7" t="n">
        <v>0.6514103231466936</v>
      </c>
      <c r="CO88" s="7" t="n">
        <v>0.8489801915977929</v>
      </c>
      <c r="CP88" s="7" t="n">
        <v>0.7601663847693813</v>
      </c>
      <c r="CQ88" s="7" t="n">
        <v>0.5722595201567426</v>
      </c>
      <c r="CR88" s="7" t="n">
        <v>0.520272899313214</v>
      </c>
      <c r="CS88" s="7" t="n">
        <v>0.3009583188687206</v>
      </c>
      <c r="CT88" s="7" t="n">
        <v>0.8086062369942293</v>
      </c>
      <c r="CU88" s="7" t="n">
        <v>0.6788263421656447</v>
      </c>
      <c r="CV88" s="7" t="n">
        <v>0.7104752168558527</v>
      </c>
      <c r="CW88" s="7" t="n">
        <v>0.5377246358448464</v>
      </c>
      <c r="CX88" s="7" t="n">
        <v>0.6776133118838779</v>
      </c>
      <c r="CY88" s="7" t="n">
        <v>0.1850304586679168</v>
      </c>
      <c r="CZ88" s="7" t="n">
        <v>0.6712373760069575</v>
      </c>
      <c r="DA88" s="7" t="n">
        <v>0.456046764426112</v>
      </c>
      <c r="DB88" s="7" t="n">
        <v>0.04900069633760434</v>
      </c>
      <c r="DC88" s="7" t="n">
        <v>0.4426724076165724</v>
      </c>
      <c r="DD88" s="7" t="n">
        <v>0.665338426570552</v>
      </c>
      <c r="DE88" s="7" t="n">
        <v>0.3196593025719657</v>
      </c>
      <c r="DF88" s="7" t="n">
        <v>0.8694490275856933</v>
      </c>
      <c r="DG88" s="7" t="n">
        <v>0.4180753204738781</v>
      </c>
      <c r="DH88" s="7" t="n">
        <v>0.1303806720468825</v>
      </c>
      <c r="DI88" s="7" t="n">
        <v>0.8235988799477283</v>
      </c>
      <c r="DJ88" s="7" t="n">
        <v>0.1018090003645614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0.5513284701476976</v>
      </c>
      <c r="D89" s="7" t="n">
        <v>0.5067211659524065</v>
      </c>
      <c r="E89" s="7" t="n">
        <v>0.05678428662760562</v>
      </c>
      <c r="F89" s="7" t="n">
        <v>0.4945647937941174</v>
      </c>
      <c r="G89" s="7" t="n">
        <v>0.1354640233649</v>
      </c>
      <c r="H89" s="7" t="n">
        <v>0.7652731751558206</v>
      </c>
      <c r="I89" s="7" t="n">
        <v>0.6231918907418288</v>
      </c>
      <c r="J89" s="7" t="n">
        <v>0.4532809092714832</v>
      </c>
      <c r="K89" s="7" t="n">
        <v>0.3937380841177353</v>
      </c>
      <c r="L89" s="7" t="n">
        <v>0.572593787945784</v>
      </c>
      <c r="M89" s="7" t="n">
        <v>0.5117416966886978</v>
      </c>
      <c r="N89" s="7" t="n">
        <v>0.4423846554997097</v>
      </c>
      <c r="O89" s="7" t="n">
        <v>0.4131718682788439</v>
      </c>
      <c r="P89" s="7" t="n">
        <v>0.6195857115530468</v>
      </c>
      <c r="Q89" s="7" t="n">
        <v>0.4584952279539561</v>
      </c>
      <c r="R89" s="7" t="n">
        <v>0.4107117961132954</v>
      </c>
      <c r="S89" s="7" t="n">
        <v>0.6491799202488383</v>
      </c>
      <c r="T89" s="7" t="n">
        <v>0.6325378493701433</v>
      </c>
      <c r="U89" s="7" t="n">
        <v>0.643661580346833</v>
      </c>
      <c r="V89" s="7" t="n">
        <v>0.9760259515544342</v>
      </c>
      <c r="W89" s="7" t="n">
        <v>0.7209620000954284</v>
      </c>
      <c r="X89" s="7" t="n">
        <v>0.1525476022796169</v>
      </c>
      <c r="Y89" s="7" t="n">
        <v>0.4541227134926197</v>
      </c>
      <c r="Z89" s="7" t="n">
        <v>0.9711516162355525</v>
      </c>
      <c r="AA89" s="7" t="n">
        <v>0.2351289941123871</v>
      </c>
      <c r="AB89" s="7" t="n">
        <v>0.4030572801529713</v>
      </c>
      <c r="AC89" s="7" t="n">
        <v>0.6554577723913532</v>
      </c>
      <c r="AD89" s="7" t="n">
        <v>0.9659511412261325</v>
      </c>
      <c r="AE89" s="7" t="n">
        <v>0.551192493744656</v>
      </c>
      <c r="AF89" s="7" t="n">
        <v>0.7839631743672059</v>
      </c>
      <c r="AG89" s="7" t="n">
        <v>0.8112482967782374</v>
      </c>
      <c r="AH89" s="7" t="n">
        <v>0.6820644787148232</v>
      </c>
      <c r="AI89" s="7" t="n">
        <v>0.5824776148302067</v>
      </c>
      <c r="AJ89" s="7" t="n">
        <v>0.5149181112699969</v>
      </c>
      <c r="AK89" s="7" t="n">
        <v>0.7338830897035363</v>
      </c>
      <c r="AL89" s="7" t="n">
        <v>0.4429000899495114</v>
      </c>
      <c r="AM89" s="7" t="n">
        <v>0.2742688195823746</v>
      </c>
      <c r="AN89" s="7" t="n">
        <v>0.3134695078651907</v>
      </c>
      <c r="AO89" s="7" t="n">
        <v>0.9830432389414515</v>
      </c>
      <c r="AP89" s="7" t="n">
        <v>0.787650952875882</v>
      </c>
      <c r="AQ89" s="7" t="n">
        <v>0.6255955661343777</v>
      </c>
      <c r="AR89" s="7" t="n">
        <v>0.2351289268896056</v>
      </c>
      <c r="AS89" s="7" t="n">
        <v>0.2887938596104824</v>
      </c>
      <c r="AT89" s="7" t="n">
        <v>0.4930634214031152</v>
      </c>
      <c r="AU89" s="7" t="n">
        <v>0.1909287008888857</v>
      </c>
      <c r="AV89" s="7" t="n">
        <v>0.2520336675577221</v>
      </c>
      <c r="AW89" s="7" t="n">
        <v>0.6210183986940329</v>
      </c>
      <c r="AX89" s="7" t="n">
        <v>-0.03788864413084864</v>
      </c>
      <c r="AY89" s="7" t="n">
        <v>0.3773114444755378</v>
      </c>
      <c r="AZ89" s="7" t="n">
        <v>0.9658638752992195</v>
      </c>
      <c r="BA89" s="7" t="n">
        <v>0.3573162740404834</v>
      </c>
      <c r="BB89" s="7" t="n">
        <v>-0.155931679644143</v>
      </c>
      <c r="BC89" s="7" t="n">
        <v>0.5838996295334021</v>
      </c>
      <c r="BD89" s="7" t="n">
        <v>0.5472012725824448</v>
      </c>
      <c r="BE89" s="7" t="n">
        <v>0.4273684468306629</v>
      </c>
      <c r="BF89" s="7" t="n">
        <v>0.1120115339162868</v>
      </c>
      <c r="BG89" s="7" t="n">
        <v>0.3642186177839049</v>
      </c>
      <c r="BH89" s="7" t="n">
        <v>0.5102046940928278</v>
      </c>
      <c r="BI89" s="7" t="n">
        <v>0.3961967974965267</v>
      </c>
      <c r="BJ89" s="7" t="n">
        <v>0.7704105775695234</v>
      </c>
      <c r="BK89" s="7" t="n">
        <v>0.4291647060985626</v>
      </c>
      <c r="BL89" s="7" t="n">
        <v>0.5765911883175564</v>
      </c>
      <c r="BM89" s="7" t="n">
        <v>0.4858948269947572</v>
      </c>
      <c r="BN89" s="7" t="n">
        <v>0.5947100932037377</v>
      </c>
      <c r="BO89" s="7" t="n">
        <v>0.4182585331769684</v>
      </c>
      <c r="BP89" s="7" t="n">
        <v>0.3887114963248716</v>
      </c>
      <c r="BQ89" s="7" t="n">
        <v>0.4485832762438093</v>
      </c>
      <c r="BR89" s="7" t="n">
        <v>0.4619654281123328</v>
      </c>
      <c r="BS89" s="7" t="n">
        <v>0.5136185572759547</v>
      </c>
      <c r="BT89" s="7" t="n">
        <v>0.9691956598256177</v>
      </c>
      <c r="BU89" s="7" t="n">
        <v>0.06262892684535</v>
      </c>
      <c r="BV89" s="7" t="n">
        <v>0.9755647079009081</v>
      </c>
      <c r="BW89" s="7" t="n">
        <v>0.3560332332863199</v>
      </c>
      <c r="BX89" s="7" t="n">
        <v>0.4783660545580278</v>
      </c>
      <c r="BY89" s="7" t="n">
        <v>0.3926460853607094</v>
      </c>
      <c r="BZ89" s="7" t="n">
        <v>0.2115133489544969</v>
      </c>
      <c r="CA89" s="7" t="n">
        <v>0.6167561929096781</v>
      </c>
      <c r="CB89" s="7" t="n">
        <v>0.2842031304724949</v>
      </c>
      <c r="CC89" s="7" t="n">
        <v>0.180065422283886</v>
      </c>
      <c r="CD89" s="7" t="n">
        <v>0.4275973689372322</v>
      </c>
      <c r="CE89" s="7" t="n">
        <v>0.585076504870194</v>
      </c>
      <c r="CF89" s="7" t="n">
        <v>0.7035749818616654</v>
      </c>
      <c r="CG89" s="7" t="n">
        <v>0.4716475526454355</v>
      </c>
      <c r="CH89" s="7" t="n">
        <v>0.9571598457534169</v>
      </c>
      <c r="CI89" s="7" t="n">
        <v>0.6109812392835977</v>
      </c>
      <c r="CJ89" s="7" t="n">
        <v>0.9707172154309087</v>
      </c>
      <c r="CK89" s="7" t="n">
        <v>0.3913882468655977</v>
      </c>
      <c r="CL89" s="7" t="n">
        <v>1</v>
      </c>
      <c r="CM89" s="7" t="n">
        <v>0.6251556568269305</v>
      </c>
      <c r="CN89" s="7" t="n">
        <v>0.218907101296506</v>
      </c>
      <c r="CO89" s="7" t="n">
        <v>0.584199803378693</v>
      </c>
      <c r="CP89" s="7" t="n">
        <v>0.7656197880654095</v>
      </c>
      <c r="CQ89" s="7" t="n">
        <v>0.6512463576396295</v>
      </c>
      <c r="CR89" s="7" t="n">
        <v>0.5764508052849092</v>
      </c>
      <c r="CS89" s="7" t="n">
        <v>0.2463949929399028</v>
      </c>
      <c r="CT89" s="7" t="n">
        <v>0.4971176404497548</v>
      </c>
      <c r="CU89" s="7" t="n">
        <v>0.5202215676846212</v>
      </c>
      <c r="CV89" s="7" t="n">
        <v>0.6137889882040023</v>
      </c>
      <c r="CW89" s="7" t="n">
        <v>0.6178755558523189</v>
      </c>
      <c r="CX89" s="7" t="n">
        <v>0.5058932408965924</v>
      </c>
      <c r="CY89" s="7" t="n">
        <v>0.1145895559232847</v>
      </c>
      <c r="CZ89" s="7" t="n">
        <v>0.500143845160724</v>
      </c>
      <c r="DA89" s="7" t="n">
        <v>0.3972907531474576</v>
      </c>
      <c r="DB89" s="7" t="n">
        <v>-0.04189429401625824</v>
      </c>
      <c r="DC89" s="7" t="n">
        <v>0.3081108785744502</v>
      </c>
      <c r="DD89" s="7" t="n">
        <v>0.4665726108408672</v>
      </c>
      <c r="DE89" s="7" t="n">
        <v>0.215195484784612</v>
      </c>
      <c r="DF89" s="7" t="n">
        <v>0.3844352349117339</v>
      </c>
      <c r="DG89" s="7" t="n">
        <v>0.9012670140221249</v>
      </c>
      <c r="DH89" s="7" t="n">
        <v>0.1012370090617667</v>
      </c>
      <c r="DI89" s="7" t="n">
        <v>0.5651710879264875</v>
      </c>
      <c r="DJ89" s="7" t="n">
        <v>0.07240743248950134</v>
      </c>
    </row>
    <row r="90">
      <c r="A90" s="6" t="inlineStr">
        <is>
          <t>931494.CSI</t>
        </is>
      </c>
      <c r="B90" s="6" t="inlineStr">
        <is>
          <t>中证消费电子主题指数</t>
        </is>
      </c>
      <c r="C90" s="7" t="n">
        <v>0.6572924843959501</v>
      </c>
      <c r="D90" s="7" t="n">
        <v>0.5553156350077162</v>
      </c>
      <c r="E90" s="7" t="n">
        <v>-0.08986306058137981</v>
      </c>
      <c r="F90" s="7" t="n">
        <v>0.4982133471443438</v>
      </c>
      <c r="G90" s="7" t="n">
        <v>0.1634676272422317</v>
      </c>
      <c r="H90" s="7" t="n">
        <v>0.6266980419509602</v>
      </c>
      <c r="I90" s="7" t="n">
        <v>0.6898702043287271</v>
      </c>
      <c r="J90" s="7" t="n">
        <v>0.866999324113106</v>
      </c>
      <c r="K90" s="7" t="n">
        <v>0.8306056195228756</v>
      </c>
      <c r="L90" s="7" t="n">
        <v>0.8889259513129388</v>
      </c>
      <c r="M90" s="7" t="n">
        <v>0.6683166880940993</v>
      </c>
      <c r="N90" s="7" t="n">
        <v>0.455040980308784</v>
      </c>
      <c r="O90" s="7" t="n">
        <v>0.5179247573466413</v>
      </c>
      <c r="P90" s="7" t="n">
        <v>0.8389742185231854</v>
      </c>
      <c r="Q90" s="7" t="n">
        <v>0.6736589079512235</v>
      </c>
      <c r="R90" s="7" t="n">
        <v>0.5307752829781904</v>
      </c>
      <c r="S90" s="7" t="n">
        <v>0.7142558310225828</v>
      </c>
      <c r="T90" s="7" t="n">
        <v>0.7982879040967581</v>
      </c>
      <c r="U90" s="7" t="n">
        <v>0.7418382663533164</v>
      </c>
      <c r="V90" s="7" t="n">
        <v>0.6060246599890368</v>
      </c>
      <c r="W90" s="7" t="n">
        <v>0.7923891887412086</v>
      </c>
      <c r="X90" s="7" t="n">
        <v>0.06187508514639893</v>
      </c>
      <c r="Y90" s="7" t="n">
        <v>0.4443352357385486</v>
      </c>
      <c r="Z90" s="7" t="n">
        <v>0.6110622274981434</v>
      </c>
      <c r="AA90" s="7" t="n">
        <v>0.3328829480081568</v>
      </c>
      <c r="AB90" s="7" t="n">
        <v>0.400399035157424</v>
      </c>
      <c r="AC90" s="7" t="n">
        <v>0.6466150103676876</v>
      </c>
      <c r="AD90" s="7" t="n">
        <v>0.6061457879774358</v>
      </c>
      <c r="AE90" s="7" t="n">
        <v>0.9668586285404318</v>
      </c>
      <c r="AF90" s="7" t="n">
        <v>0.8491476972895917</v>
      </c>
      <c r="AG90" s="7" t="n">
        <v>0.8472003945949304</v>
      </c>
      <c r="AH90" s="7" t="n">
        <v>0.8578970297152637</v>
      </c>
      <c r="AI90" s="7" t="n">
        <v>0.8204532381809579</v>
      </c>
      <c r="AJ90" s="7" t="n">
        <v>0.567399957359032</v>
      </c>
      <c r="AK90" s="7" t="n">
        <v>0.8041236343232152</v>
      </c>
      <c r="AL90" s="7" t="n">
        <v>0.4521597436563471</v>
      </c>
      <c r="AM90" s="7" t="n">
        <v>0.3426442888219773</v>
      </c>
      <c r="AN90" s="7" t="n">
        <v>0.3416033629017979</v>
      </c>
      <c r="AO90" s="7" t="n">
        <v>0.6658907727298529</v>
      </c>
      <c r="AP90" s="7" t="n">
        <v>0.8354484810511258</v>
      </c>
      <c r="AQ90" s="7" t="n">
        <v>0.6529924953475418</v>
      </c>
      <c r="AR90" s="7" t="n">
        <v>0.3328831154904748</v>
      </c>
      <c r="AS90" s="7" t="n">
        <v>0.6430714978458181</v>
      </c>
      <c r="AT90" s="7" t="n">
        <v>0.5266878991699742</v>
      </c>
      <c r="AU90" s="7" t="n">
        <v>0.5454934173100193</v>
      </c>
      <c r="AV90" s="7" t="n">
        <v>0.3240261341533215</v>
      </c>
      <c r="AW90" s="7" t="n">
        <v>0.7125893407353707</v>
      </c>
      <c r="AX90" s="7" t="n">
        <v>-0.1133088378028647</v>
      </c>
      <c r="AY90" s="7" t="n">
        <v>0.4062377182056817</v>
      </c>
      <c r="AZ90" s="7" t="n">
        <v>0.6651948054025447</v>
      </c>
      <c r="BA90" s="7" t="n">
        <v>0.3495583198021239</v>
      </c>
      <c r="BB90" s="7" t="n">
        <v>-0.1331136557180374</v>
      </c>
      <c r="BC90" s="7" t="n">
        <v>0.6557718693383492</v>
      </c>
      <c r="BD90" s="7" t="n">
        <v>0.7247935257062162</v>
      </c>
      <c r="BE90" s="7" t="n">
        <v>0.7616626611295216</v>
      </c>
      <c r="BF90" s="7" t="n">
        <v>0.2380702578071132</v>
      </c>
      <c r="BG90" s="7" t="n">
        <v>0.3604893486544266</v>
      </c>
      <c r="BH90" s="7" t="n">
        <v>0.6231164022891851</v>
      </c>
      <c r="BI90" s="7" t="n">
        <v>0.4079487629868871</v>
      </c>
      <c r="BJ90" s="7" t="n">
        <v>0.4694935471196499</v>
      </c>
      <c r="BK90" s="7" t="n">
        <v>0.7862790702921478</v>
      </c>
      <c r="BL90" s="7" t="n">
        <v>0.9823528649681117</v>
      </c>
      <c r="BM90" s="7" t="n">
        <v>0.4949097972612776</v>
      </c>
      <c r="BN90" s="7" t="n">
        <v>0.6219839916846325</v>
      </c>
      <c r="BO90" s="7" t="n">
        <v>0.4025976401457237</v>
      </c>
      <c r="BP90" s="7" t="n">
        <v>0.5202713153850709</v>
      </c>
      <c r="BQ90" s="7" t="n">
        <v>0.8400419917443288</v>
      </c>
      <c r="BR90" s="7" t="n">
        <v>0.4596068633659425</v>
      </c>
      <c r="BS90" s="7" t="n">
        <v>0.8566914145402312</v>
      </c>
      <c r="BT90" s="7" t="n">
        <v>0.5881342000178066</v>
      </c>
      <c r="BU90" s="7" t="n">
        <v>-0.03854886406222949</v>
      </c>
      <c r="BV90" s="7" t="n">
        <v>0.6506111465046944</v>
      </c>
      <c r="BW90" s="7" t="n">
        <v>0.7391542092302524</v>
      </c>
      <c r="BX90" s="7" t="n">
        <v>0.5856195033509259</v>
      </c>
      <c r="BY90" s="7" t="n">
        <v>0.7566978640677896</v>
      </c>
      <c r="BZ90" s="7" t="n">
        <v>0.1531147154597171</v>
      </c>
      <c r="CA90" s="7" t="n">
        <v>0.7115479991158172</v>
      </c>
      <c r="CB90" s="7" t="n">
        <v>0.3776453172095017</v>
      </c>
      <c r="CC90" s="7" t="n">
        <v>0.5312787853083698</v>
      </c>
      <c r="CD90" s="7" t="n">
        <v>0.8148118283092846</v>
      </c>
      <c r="CE90" s="7" t="n">
        <v>0.9137062899353908</v>
      </c>
      <c r="CF90" s="7" t="n">
        <v>0.9498191333554263</v>
      </c>
      <c r="CG90" s="7" t="n">
        <v>0.4398416436626964</v>
      </c>
      <c r="CH90" s="7" t="n">
        <v>0.5713252567989161</v>
      </c>
      <c r="CI90" s="7" t="n">
        <v>0.6382258306780095</v>
      </c>
      <c r="CJ90" s="7" t="n">
        <v>0.6216545899558782</v>
      </c>
      <c r="CK90" s="7" t="n">
        <v>0.7737277794939511</v>
      </c>
      <c r="CL90" s="7" t="n">
        <v>0.6251556568269305</v>
      </c>
      <c r="CM90" s="7" t="n">
        <v>1</v>
      </c>
      <c r="CN90" s="7" t="n">
        <v>0.6049686451336556</v>
      </c>
      <c r="CO90" s="7" t="n">
        <v>0.9393489839480387</v>
      </c>
      <c r="CP90" s="7" t="n">
        <v>0.927314192182475</v>
      </c>
      <c r="CQ90" s="7" t="n">
        <v>0.722662867849806</v>
      </c>
      <c r="CR90" s="7" t="n">
        <v>0.6626466873159305</v>
      </c>
      <c r="CS90" s="7" t="n">
        <v>0.3632405551032323</v>
      </c>
      <c r="CT90" s="7" t="n">
        <v>0.7548604910178148</v>
      </c>
      <c r="CU90" s="7" t="n">
        <v>0.9363060557170652</v>
      </c>
      <c r="CV90" s="7" t="n">
        <v>0.9614826408294345</v>
      </c>
      <c r="CW90" s="7" t="n">
        <v>0.694832521258875</v>
      </c>
      <c r="CX90" s="7" t="n">
        <v>0.9239836533838531</v>
      </c>
      <c r="CY90" s="7" t="n">
        <v>-0.01281543422730371</v>
      </c>
      <c r="CZ90" s="7" t="n">
        <v>0.9185326307279719</v>
      </c>
      <c r="DA90" s="7" t="n">
        <v>0.4981419217581227</v>
      </c>
      <c r="DB90" s="7" t="n">
        <v>-0.1184045431557269</v>
      </c>
      <c r="DC90" s="7" t="n">
        <v>0.4029399106987474</v>
      </c>
      <c r="DD90" s="7" t="n">
        <v>0.9033333690114731</v>
      </c>
      <c r="DE90" s="7" t="n">
        <v>0.2103653482221727</v>
      </c>
      <c r="DF90" s="7" t="n">
        <v>0.7560779615512848</v>
      </c>
      <c r="DG90" s="7" t="n">
        <v>0.6160203398158953</v>
      </c>
      <c r="DH90" s="7" t="n">
        <v>-0.008283315802776957</v>
      </c>
      <c r="DI90" s="7" t="n">
        <v>0.8098314388751572</v>
      </c>
      <c r="DJ90" s="7" t="n">
        <v>-0.02929449009047769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0.5445474011710598</v>
      </c>
      <c r="D91" s="7" t="n">
        <v>0.4022689285067384</v>
      </c>
      <c r="E91" s="7" t="n">
        <v>-0.007502937832236717</v>
      </c>
      <c r="F91" s="7" t="n">
        <v>0.3319843548743409</v>
      </c>
      <c r="G91" s="7" t="n">
        <v>0.1611097544596075</v>
      </c>
      <c r="H91" s="7" t="n">
        <v>0.3223789645875106</v>
      </c>
      <c r="I91" s="7" t="n">
        <v>0.4644861225954084</v>
      </c>
      <c r="J91" s="7" t="n">
        <v>0.6711144474736502</v>
      </c>
      <c r="K91" s="7" t="n">
        <v>0.6644130472692097</v>
      </c>
      <c r="L91" s="7" t="n">
        <v>0.6492274663077918</v>
      </c>
      <c r="M91" s="7" t="n">
        <v>0.4380924827441904</v>
      </c>
      <c r="N91" s="7" t="n">
        <v>0.3164410225275452</v>
      </c>
      <c r="O91" s="7" t="n">
        <v>0.3667010450182775</v>
      </c>
      <c r="P91" s="7" t="n">
        <v>0.7156075028751371</v>
      </c>
      <c r="Q91" s="7" t="n">
        <v>0.6611613660405389</v>
      </c>
      <c r="R91" s="7" t="n">
        <v>0.578672489027489</v>
      </c>
      <c r="S91" s="7" t="n">
        <v>0.4431927358282521</v>
      </c>
      <c r="T91" s="7" t="n">
        <v>0.6344256641624089</v>
      </c>
      <c r="U91" s="7" t="n">
        <v>0.5284720278305662</v>
      </c>
      <c r="V91" s="7" t="n">
        <v>0.1922149183272318</v>
      </c>
      <c r="W91" s="7" t="n">
        <v>0.5024668595684528</v>
      </c>
      <c r="X91" s="7" t="n">
        <v>0.1071926467667331</v>
      </c>
      <c r="Y91" s="7" t="n">
        <v>0.3044711564926688</v>
      </c>
      <c r="Z91" s="7" t="n">
        <v>0.203169228747351</v>
      </c>
      <c r="AA91" s="7" t="n">
        <v>0.3156674114120617</v>
      </c>
      <c r="AB91" s="7" t="n">
        <v>0.2962294792740628</v>
      </c>
      <c r="AC91" s="7" t="n">
        <v>0.3886418441475752</v>
      </c>
      <c r="AD91" s="7" t="n">
        <v>0.2045300759400794</v>
      </c>
      <c r="AE91" s="7" t="n">
        <v>0.7054341014543379</v>
      </c>
      <c r="AF91" s="7" t="n">
        <v>0.5428999847365676</v>
      </c>
      <c r="AG91" s="7" t="n">
        <v>0.4913085987780687</v>
      </c>
      <c r="AH91" s="7" t="n">
        <v>0.5534609369128413</v>
      </c>
      <c r="AI91" s="7" t="n">
        <v>0.7251109892682606</v>
      </c>
      <c r="AJ91" s="7" t="n">
        <v>0.3387035758264538</v>
      </c>
      <c r="AK91" s="7" t="n">
        <v>0.4909699856324829</v>
      </c>
      <c r="AL91" s="7" t="n">
        <v>0.3126984491711574</v>
      </c>
      <c r="AM91" s="7" t="n">
        <v>0.2704850604858317</v>
      </c>
      <c r="AN91" s="7" t="n">
        <v>0.3130911365506793</v>
      </c>
      <c r="AO91" s="7" t="n">
        <v>0.2426332741972647</v>
      </c>
      <c r="AP91" s="7" t="n">
        <v>0.4936057536157489</v>
      </c>
      <c r="AQ91" s="7" t="n">
        <v>0.4119895651683298</v>
      </c>
      <c r="AR91" s="7" t="n">
        <v>0.3156676642020032</v>
      </c>
      <c r="AS91" s="7" t="n">
        <v>0.983085651927088</v>
      </c>
      <c r="AT91" s="7" t="n">
        <v>0.302062781259383</v>
      </c>
      <c r="AU91" s="7" t="n">
        <v>0.9829267315939347</v>
      </c>
      <c r="AV91" s="7" t="n">
        <v>0.2488267432180035</v>
      </c>
      <c r="AW91" s="7" t="n">
        <v>0.4623146911706554</v>
      </c>
      <c r="AX91" s="7" t="n">
        <v>-0.05572532601947135</v>
      </c>
      <c r="AY91" s="7" t="n">
        <v>0.3187069554932587</v>
      </c>
      <c r="AZ91" s="7" t="n">
        <v>0.2403521462551836</v>
      </c>
      <c r="BA91" s="7" t="n">
        <v>0.4087980740482999</v>
      </c>
      <c r="BB91" s="7" t="n">
        <v>-0.03402973846044335</v>
      </c>
      <c r="BC91" s="7" t="n">
        <v>0.3962305477349993</v>
      </c>
      <c r="BD91" s="7" t="n">
        <v>0.6021427841212958</v>
      </c>
      <c r="BE91" s="7" t="n">
        <v>0.659858107731177</v>
      </c>
      <c r="BF91" s="7" t="n">
        <v>0.3251324094326021</v>
      </c>
      <c r="BG91" s="7" t="n">
        <v>0.3973609579142959</v>
      </c>
      <c r="BH91" s="7" t="n">
        <v>0.4455419213241348</v>
      </c>
      <c r="BI91" s="7" t="n">
        <v>0.4133560289348818</v>
      </c>
      <c r="BJ91" s="7" t="n">
        <v>0.2548445746694134</v>
      </c>
      <c r="BK91" s="7" t="n">
        <v>0.6941278601079953</v>
      </c>
      <c r="BL91" s="7" t="n">
        <v>0.6772330750522657</v>
      </c>
      <c r="BM91" s="7" t="n">
        <v>0.341814997713041</v>
      </c>
      <c r="BN91" s="7" t="n">
        <v>0.4235890594543185</v>
      </c>
      <c r="BO91" s="7" t="n">
        <v>0.2959815344451561</v>
      </c>
      <c r="BP91" s="7" t="n">
        <v>0.3942206803291337</v>
      </c>
      <c r="BQ91" s="7" t="n">
        <v>0.6463768078282662</v>
      </c>
      <c r="BR91" s="7" t="n">
        <v>0.3460724390243438</v>
      </c>
      <c r="BS91" s="7" t="n">
        <v>0.622030529750619</v>
      </c>
      <c r="BT91" s="7" t="n">
        <v>0.1643352982356759</v>
      </c>
      <c r="BU91" s="7" t="n">
        <v>-0.01876847277960914</v>
      </c>
      <c r="BV91" s="7" t="n">
        <v>0.2198041692289554</v>
      </c>
      <c r="BW91" s="7" t="n">
        <v>0.6515822163111967</v>
      </c>
      <c r="BX91" s="7" t="n">
        <v>0.3211199979810355</v>
      </c>
      <c r="BY91" s="7" t="n">
        <v>0.6873600450011597</v>
      </c>
      <c r="BZ91" s="7" t="n">
        <v>0.1228121078983339</v>
      </c>
      <c r="CA91" s="7" t="n">
        <v>0.469755418332281</v>
      </c>
      <c r="CB91" s="7" t="n">
        <v>0.3065075223702122</v>
      </c>
      <c r="CC91" s="7" t="n">
        <v>0.9836850962141604</v>
      </c>
      <c r="CD91" s="7" t="n">
        <v>0.6404442267586965</v>
      </c>
      <c r="CE91" s="7" t="n">
        <v>0.612518239930533</v>
      </c>
      <c r="CF91" s="7" t="n">
        <v>0.5705547811054175</v>
      </c>
      <c r="CG91" s="7" t="n">
        <v>0.2712536586723124</v>
      </c>
      <c r="CH91" s="7" t="n">
        <v>0.1761567834109289</v>
      </c>
      <c r="CI91" s="7" t="n">
        <v>0.4199906364457794</v>
      </c>
      <c r="CJ91" s="7" t="n">
        <v>0.1862917235303738</v>
      </c>
      <c r="CK91" s="7" t="n">
        <v>0.6514103231466936</v>
      </c>
      <c r="CL91" s="7" t="n">
        <v>0.218907101296506</v>
      </c>
      <c r="CM91" s="7" t="n">
        <v>0.6049686451336556</v>
      </c>
      <c r="CN91" s="7" t="n">
        <v>1</v>
      </c>
      <c r="CO91" s="7" t="n">
        <v>0.6857923056641443</v>
      </c>
      <c r="CP91" s="7" t="n">
        <v>0.5599792036709578</v>
      </c>
      <c r="CQ91" s="7" t="n">
        <v>0.4679237242892951</v>
      </c>
      <c r="CR91" s="7" t="n">
        <v>0.4354349551959344</v>
      </c>
      <c r="CS91" s="7" t="n">
        <v>0.345390685384397</v>
      </c>
      <c r="CT91" s="7" t="n">
        <v>0.7014975756234961</v>
      </c>
      <c r="CU91" s="7" t="n">
        <v>0.6278871551852205</v>
      </c>
      <c r="CV91" s="7" t="n">
        <v>0.562701925369012</v>
      </c>
      <c r="CW91" s="7" t="n">
        <v>0.4554591822108529</v>
      </c>
      <c r="CX91" s="7" t="n">
        <v>0.6399987353080528</v>
      </c>
      <c r="CY91" s="7" t="n">
        <v>0.1103230788107572</v>
      </c>
      <c r="CZ91" s="7" t="n">
        <v>0.635273435459752</v>
      </c>
      <c r="DA91" s="7" t="n">
        <v>0.355507787383781</v>
      </c>
      <c r="DB91" s="7" t="n">
        <v>-0.06152394134184609</v>
      </c>
      <c r="DC91" s="7" t="n">
        <v>0.3184588994827209</v>
      </c>
      <c r="DD91" s="7" t="n">
        <v>0.6527358871181345</v>
      </c>
      <c r="DE91" s="7" t="n">
        <v>0.2574960948893875</v>
      </c>
      <c r="DF91" s="7" t="n">
        <v>0.681602158732599</v>
      </c>
      <c r="DG91" s="7" t="n">
        <v>0.2462550043116765</v>
      </c>
      <c r="DH91" s="7" t="n">
        <v>0.06386102955328259</v>
      </c>
      <c r="DI91" s="7" t="n">
        <v>0.6539858585495494</v>
      </c>
      <c r="DJ91" s="7" t="n">
        <v>0.007802394434674352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0.7297286545979073</v>
      </c>
      <c r="D92" s="7" t="n">
        <v>0.6241867427992578</v>
      </c>
      <c r="E92" s="7" t="n">
        <v>-0.01711056109482013</v>
      </c>
      <c r="F92" s="7" t="n">
        <v>0.5667995104270898</v>
      </c>
      <c r="G92" s="7" t="n">
        <v>0.2403586068266853</v>
      </c>
      <c r="H92" s="7" t="n">
        <v>0.6527562914129977</v>
      </c>
      <c r="I92" s="7" t="n">
        <v>0.7420992256531443</v>
      </c>
      <c r="J92" s="7" t="n">
        <v>0.9000137930914349</v>
      </c>
      <c r="K92" s="7" t="n">
        <v>0.8358039239023215</v>
      </c>
      <c r="L92" s="7" t="n">
        <v>0.9243093041478166</v>
      </c>
      <c r="M92" s="7" t="n">
        <v>0.6405972052534129</v>
      </c>
      <c r="N92" s="7" t="n">
        <v>0.5160758040271263</v>
      </c>
      <c r="O92" s="7" t="n">
        <v>0.5166425794035335</v>
      </c>
      <c r="P92" s="7" t="n">
        <v>0.8806415451296259</v>
      </c>
      <c r="Q92" s="7" t="n">
        <v>0.7719542017883813</v>
      </c>
      <c r="R92" s="7" t="n">
        <v>0.6382510542038662</v>
      </c>
      <c r="S92" s="7" t="n">
        <v>0.7503279071722576</v>
      </c>
      <c r="T92" s="7" t="n">
        <v>0.8378197183241404</v>
      </c>
      <c r="U92" s="7" t="n">
        <v>0.7917734758392909</v>
      </c>
      <c r="V92" s="7" t="n">
        <v>0.5737572940685683</v>
      </c>
      <c r="W92" s="7" t="n">
        <v>0.8116272232590714</v>
      </c>
      <c r="X92" s="7" t="n">
        <v>0.1317099381139132</v>
      </c>
      <c r="Y92" s="7" t="n">
        <v>0.4961790715525048</v>
      </c>
      <c r="Z92" s="7" t="n">
        <v>0.5712288169673958</v>
      </c>
      <c r="AA92" s="7" t="n">
        <v>0.3837783101699672</v>
      </c>
      <c r="AB92" s="7" t="n">
        <v>0.4025817263061496</v>
      </c>
      <c r="AC92" s="7" t="n">
        <v>0.6613416878745128</v>
      </c>
      <c r="AD92" s="7" t="n">
        <v>0.5669453351811835</v>
      </c>
      <c r="AE92" s="7" t="n">
        <v>0.9782134455056793</v>
      </c>
      <c r="AF92" s="7" t="n">
        <v>0.8594892811085398</v>
      </c>
      <c r="AG92" s="7" t="n">
        <v>0.8495302887906223</v>
      </c>
      <c r="AH92" s="7" t="n">
        <v>0.9040998816527671</v>
      </c>
      <c r="AI92" s="7" t="n">
        <v>0.8725945975650641</v>
      </c>
      <c r="AJ92" s="7" t="n">
        <v>0.6115007392227843</v>
      </c>
      <c r="AK92" s="7" t="n">
        <v>0.8257354351673817</v>
      </c>
      <c r="AL92" s="7" t="n">
        <v>0.5109840892076003</v>
      </c>
      <c r="AM92" s="7" t="n">
        <v>0.4366834585815434</v>
      </c>
      <c r="AN92" s="7" t="n">
        <v>0.3408680265614905</v>
      </c>
      <c r="AO92" s="7" t="n">
        <v>0.6243545079049555</v>
      </c>
      <c r="AP92" s="7" t="n">
        <v>0.8427602730232397</v>
      </c>
      <c r="AQ92" s="7" t="n">
        <v>0.6598444676812636</v>
      </c>
      <c r="AR92" s="7" t="n">
        <v>0.3837785822315873</v>
      </c>
      <c r="AS92" s="7" t="n">
        <v>0.7216616435476677</v>
      </c>
      <c r="AT92" s="7" t="n">
        <v>0.6506975955401945</v>
      </c>
      <c r="AU92" s="7" t="n">
        <v>0.6196950003025554</v>
      </c>
      <c r="AV92" s="7" t="n">
        <v>0.4103900523917132</v>
      </c>
      <c r="AW92" s="7" t="n">
        <v>0.6958980983290541</v>
      </c>
      <c r="AX92" s="7" t="n">
        <v>-0.07749792774840954</v>
      </c>
      <c r="AY92" s="7" t="n">
        <v>0.4746469205741258</v>
      </c>
      <c r="AZ92" s="7" t="n">
        <v>0.6168088481437761</v>
      </c>
      <c r="BA92" s="7" t="n">
        <v>0.4783817327496965</v>
      </c>
      <c r="BB92" s="7" t="n">
        <v>-0.0917564137472071</v>
      </c>
      <c r="BC92" s="7" t="n">
        <v>0.7026072420818614</v>
      </c>
      <c r="BD92" s="7" t="n">
        <v>0.748060909011064</v>
      </c>
      <c r="BE92" s="7" t="n">
        <v>0.8860344878780586</v>
      </c>
      <c r="BF92" s="7" t="n">
        <v>0.2631376740421437</v>
      </c>
      <c r="BG92" s="7" t="n">
        <v>0.4765310179905718</v>
      </c>
      <c r="BH92" s="7" t="n">
        <v>0.6082247871154273</v>
      </c>
      <c r="BI92" s="7" t="n">
        <v>0.4707631946695789</v>
      </c>
      <c r="BJ92" s="7" t="n">
        <v>0.4711058844595583</v>
      </c>
      <c r="BK92" s="7" t="n">
        <v>0.9065649237592113</v>
      </c>
      <c r="BL92" s="7" t="n">
        <v>0.964890921714219</v>
      </c>
      <c r="BM92" s="7" t="n">
        <v>0.5498202433889982</v>
      </c>
      <c r="BN92" s="7" t="n">
        <v>0.6627970759865809</v>
      </c>
      <c r="BO92" s="7" t="n">
        <v>0.419258588717892</v>
      </c>
      <c r="BP92" s="7" t="n">
        <v>0.5231618759217155</v>
      </c>
      <c r="BQ92" s="7" t="n">
        <v>0.9393191992989867</v>
      </c>
      <c r="BR92" s="7" t="n">
        <v>0.5105518175090845</v>
      </c>
      <c r="BS92" s="7" t="n">
        <v>0.8678120028671008</v>
      </c>
      <c r="BT92" s="7" t="n">
        <v>0.5456616901837854</v>
      </c>
      <c r="BU92" s="7" t="n">
        <v>0.01583418759614628</v>
      </c>
      <c r="BV92" s="7" t="n">
        <v>0.6069335989213561</v>
      </c>
      <c r="BW92" s="7" t="n">
        <v>0.8647125712884671</v>
      </c>
      <c r="BX92" s="7" t="n">
        <v>0.7111892936114602</v>
      </c>
      <c r="BY92" s="7" t="n">
        <v>0.8792597431222606</v>
      </c>
      <c r="BZ92" s="7" t="n">
        <v>0.1916001028399269</v>
      </c>
      <c r="CA92" s="7" t="n">
        <v>0.6995629639167849</v>
      </c>
      <c r="CB92" s="7" t="n">
        <v>0.4268608172750865</v>
      </c>
      <c r="CC92" s="7" t="n">
        <v>0.6118874083207088</v>
      </c>
      <c r="CD92" s="7" t="n">
        <v>0.922348338885177</v>
      </c>
      <c r="CE92" s="7" t="n">
        <v>0.933066379729003</v>
      </c>
      <c r="CF92" s="7" t="n">
        <v>0.946703835526056</v>
      </c>
      <c r="CG92" s="7" t="n">
        <v>0.4918531961251213</v>
      </c>
      <c r="CH92" s="7" t="n">
        <v>0.5328368154495773</v>
      </c>
      <c r="CI92" s="7" t="n">
        <v>0.6720274657144389</v>
      </c>
      <c r="CJ92" s="7" t="n">
        <v>0.5735423438881826</v>
      </c>
      <c r="CK92" s="7" t="n">
        <v>0.8489801915977929</v>
      </c>
      <c r="CL92" s="7" t="n">
        <v>0.584199803378693</v>
      </c>
      <c r="CM92" s="7" t="n">
        <v>0.9393489839480387</v>
      </c>
      <c r="CN92" s="7" t="n">
        <v>0.6857923056641443</v>
      </c>
      <c r="CO92" s="7" t="n">
        <v>1</v>
      </c>
      <c r="CP92" s="7" t="n">
        <v>0.9316186668478988</v>
      </c>
      <c r="CQ92" s="7" t="n">
        <v>0.7162917018451084</v>
      </c>
      <c r="CR92" s="7" t="n">
        <v>0.6766682476830747</v>
      </c>
      <c r="CS92" s="7" t="n">
        <v>0.4121979608791349</v>
      </c>
      <c r="CT92" s="7" t="n">
        <v>0.8373717184113697</v>
      </c>
      <c r="CU92" s="7" t="n">
        <v>0.8849326580512755</v>
      </c>
      <c r="CV92" s="7" t="n">
        <v>0.8883984557416583</v>
      </c>
      <c r="CW92" s="7" t="n">
        <v>0.6815698472223443</v>
      </c>
      <c r="CX92" s="7" t="n">
        <v>0.8834376346604759</v>
      </c>
      <c r="CY92" s="7" t="n">
        <v>0.05548637608481514</v>
      </c>
      <c r="CZ92" s="7" t="n">
        <v>0.8764429337488135</v>
      </c>
      <c r="DA92" s="7" t="n">
        <v>0.5198100774147825</v>
      </c>
      <c r="DB92" s="7" t="n">
        <v>-0.08292115251926864</v>
      </c>
      <c r="DC92" s="7" t="n">
        <v>0.4951373445085848</v>
      </c>
      <c r="DD92" s="7" t="n">
        <v>0.8668534546354267</v>
      </c>
      <c r="DE92" s="7" t="n">
        <v>0.2077658883837527</v>
      </c>
      <c r="DF92" s="7" t="n">
        <v>0.8775639065587371</v>
      </c>
      <c r="DG92" s="7" t="n">
        <v>0.5743522160978026</v>
      </c>
      <c r="DH92" s="7" t="n">
        <v>0.08611811008456664</v>
      </c>
      <c r="DI92" s="7" t="n">
        <v>0.8976883287438545</v>
      </c>
      <c r="DJ92" s="7" t="n">
        <v>0.02395268069848846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0.7425090478178336</v>
      </c>
      <c r="D93" s="7" t="n">
        <v>0.6519338830660446</v>
      </c>
      <c r="E93" s="7" t="n">
        <v>-0.006113612654376201</v>
      </c>
      <c r="F93" s="7" t="n">
        <v>0.5978619823330078</v>
      </c>
      <c r="G93" s="7" t="n">
        <v>0.2232584757992184</v>
      </c>
      <c r="H93" s="7" t="n">
        <v>0.7412539290105223</v>
      </c>
      <c r="I93" s="7" t="n">
        <v>0.7832097805097036</v>
      </c>
      <c r="J93" s="7" t="n">
        <v>0.8304286309461042</v>
      </c>
      <c r="K93" s="7" t="n">
        <v>0.770647424385136</v>
      </c>
      <c r="L93" s="7" t="n">
        <v>0.9049606185981712</v>
      </c>
      <c r="M93" s="7" t="n">
        <v>0.7199899587102351</v>
      </c>
      <c r="N93" s="7" t="n">
        <v>0.5187442447493152</v>
      </c>
      <c r="O93" s="7" t="n">
        <v>0.5853583765378794</v>
      </c>
      <c r="P93" s="7" t="n">
        <v>0.8683881135494597</v>
      </c>
      <c r="Q93" s="7" t="n">
        <v>0.7189519449400892</v>
      </c>
      <c r="R93" s="7" t="n">
        <v>0.6057377864854046</v>
      </c>
      <c r="S93" s="7" t="n">
        <v>0.8039919975455194</v>
      </c>
      <c r="T93" s="7" t="n">
        <v>0.8633282296464451</v>
      </c>
      <c r="U93" s="7" t="n">
        <v>0.8293935808834769</v>
      </c>
      <c r="V93" s="7" t="n">
        <v>0.7425657901811844</v>
      </c>
      <c r="W93" s="7" t="n">
        <v>0.9020946339920701</v>
      </c>
      <c r="X93" s="7" t="n">
        <v>0.1507316491737611</v>
      </c>
      <c r="Y93" s="7" t="n">
        <v>0.5083930175025663</v>
      </c>
      <c r="Z93" s="7" t="n">
        <v>0.746656178348618</v>
      </c>
      <c r="AA93" s="7" t="n">
        <v>0.3754329522343796</v>
      </c>
      <c r="AB93" s="7" t="n">
        <v>0.4411020685905664</v>
      </c>
      <c r="AC93" s="7" t="n">
        <v>0.8177751732203775</v>
      </c>
      <c r="AD93" s="7" t="n">
        <v>0.7414057468709789</v>
      </c>
      <c r="AE93" s="7" t="n">
        <v>0.9061230424141086</v>
      </c>
      <c r="AF93" s="7" t="n">
        <v>0.9577566002320667</v>
      </c>
      <c r="AG93" s="7" t="n">
        <v>0.9624749218268636</v>
      </c>
      <c r="AH93" s="7" t="n">
        <v>0.9481162517064615</v>
      </c>
      <c r="AI93" s="7" t="n">
        <v>0.8382606118312314</v>
      </c>
      <c r="AJ93" s="7" t="n">
        <v>0.6264676125890799</v>
      </c>
      <c r="AK93" s="7" t="n">
        <v>0.8886005014984609</v>
      </c>
      <c r="AL93" s="7" t="n">
        <v>0.5149431028943808</v>
      </c>
      <c r="AM93" s="7" t="n">
        <v>0.4274182176940922</v>
      </c>
      <c r="AN93" s="7" t="n">
        <v>0.4147778646201432</v>
      </c>
      <c r="AO93" s="7" t="n">
        <v>0.796336501850411</v>
      </c>
      <c r="AP93" s="7" t="n">
        <v>0.9525863718429416</v>
      </c>
      <c r="AQ93" s="7" t="n">
        <v>0.8058670721092287</v>
      </c>
      <c r="AR93" s="7" t="n">
        <v>0.3754330492819207</v>
      </c>
      <c r="AS93" s="7" t="n">
        <v>0.6140272305647383</v>
      </c>
      <c r="AT93" s="7" t="n">
        <v>0.6330394639716099</v>
      </c>
      <c r="AU93" s="7" t="n">
        <v>0.519399500032188</v>
      </c>
      <c r="AV93" s="7" t="n">
        <v>0.4058007855992204</v>
      </c>
      <c r="AW93" s="7" t="n">
        <v>0.8200492639774429</v>
      </c>
      <c r="AX93" s="7" t="n">
        <v>-0.07051637896357751</v>
      </c>
      <c r="AY93" s="7" t="n">
        <v>0.4609547058320961</v>
      </c>
      <c r="AZ93" s="7" t="n">
        <v>0.7909920525556937</v>
      </c>
      <c r="BA93" s="7" t="n">
        <v>0.4855354644905449</v>
      </c>
      <c r="BB93" s="7" t="n">
        <v>-0.1144179403199786</v>
      </c>
      <c r="BC93" s="7" t="n">
        <v>0.7435557821189185</v>
      </c>
      <c r="BD93" s="7" t="n">
        <v>0.778592763121715</v>
      </c>
      <c r="BE93" s="7" t="n">
        <v>0.7601783122893763</v>
      </c>
      <c r="BF93" s="7" t="n">
        <v>0.2515021746713813</v>
      </c>
      <c r="BG93" s="7" t="n">
        <v>0.4800245210850466</v>
      </c>
      <c r="BH93" s="7" t="n">
        <v>0.7057420521068756</v>
      </c>
      <c r="BI93" s="7" t="n">
        <v>0.5003811409994146</v>
      </c>
      <c r="BJ93" s="7" t="n">
        <v>0.5983142190992971</v>
      </c>
      <c r="BK93" s="7" t="n">
        <v>0.7763279438214313</v>
      </c>
      <c r="BL93" s="7" t="n">
        <v>0.9152921822703394</v>
      </c>
      <c r="BM93" s="7" t="n">
        <v>0.5578299631908531</v>
      </c>
      <c r="BN93" s="7" t="n">
        <v>0.7144251571465531</v>
      </c>
      <c r="BO93" s="7" t="n">
        <v>0.4509075869181784</v>
      </c>
      <c r="BP93" s="7" t="n">
        <v>0.5754233665960078</v>
      </c>
      <c r="BQ93" s="7" t="n">
        <v>0.8208002317260158</v>
      </c>
      <c r="BR93" s="7" t="n">
        <v>0.5462355435223594</v>
      </c>
      <c r="BS93" s="7" t="n">
        <v>0.7888331382847776</v>
      </c>
      <c r="BT93" s="7" t="n">
        <v>0.720630501004457</v>
      </c>
      <c r="BU93" s="7" t="n">
        <v>0.03225516659760015</v>
      </c>
      <c r="BV93" s="7" t="n">
        <v>0.7755102925991469</v>
      </c>
      <c r="BW93" s="7" t="n">
        <v>0.727983988355479</v>
      </c>
      <c r="BX93" s="7" t="n">
        <v>0.6835633391949193</v>
      </c>
      <c r="BY93" s="7" t="n">
        <v>0.7414927396617712</v>
      </c>
      <c r="BZ93" s="7" t="n">
        <v>0.2186787947232025</v>
      </c>
      <c r="CA93" s="7" t="n">
        <v>0.8200885666279937</v>
      </c>
      <c r="CB93" s="7" t="n">
        <v>0.4260408537744913</v>
      </c>
      <c r="CC93" s="7" t="n">
        <v>0.4958490455219123</v>
      </c>
      <c r="CD93" s="7" t="n">
        <v>0.8014250071100889</v>
      </c>
      <c r="CE93" s="7" t="n">
        <v>0.8801095766252894</v>
      </c>
      <c r="CF93" s="7" t="n">
        <v>0.933978353595455</v>
      </c>
      <c r="CG93" s="7" t="n">
        <v>0.5264223541463455</v>
      </c>
      <c r="CH93" s="7" t="n">
        <v>0.7091316899021459</v>
      </c>
      <c r="CI93" s="7" t="n">
        <v>0.7936602770890646</v>
      </c>
      <c r="CJ93" s="7" t="n">
        <v>0.7498245828941797</v>
      </c>
      <c r="CK93" s="7" t="n">
        <v>0.7601663847693813</v>
      </c>
      <c r="CL93" s="7" t="n">
        <v>0.7656197880654095</v>
      </c>
      <c r="CM93" s="7" t="n">
        <v>0.927314192182475</v>
      </c>
      <c r="CN93" s="7" t="n">
        <v>0.5599792036709578</v>
      </c>
      <c r="CO93" s="7" t="n">
        <v>0.9316186668478988</v>
      </c>
      <c r="CP93" s="7" t="n">
        <v>1</v>
      </c>
      <c r="CQ93" s="7" t="n">
        <v>0.8541315536390426</v>
      </c>
      <c r="CR93" s="7" t="n">
        <v>0.7772205916243417</v>
      </c>
      <c r="CS93" s="7" t="n">
        <v>0.4138255831389895</v>
      </c>
      <c r="CT93" s="7" t="n">
        <v>0.7992538186642323</v>
      </c>
      <c r="CU93" s="7" t="n">
        <v>0.857019633036769</v>
      </c>
      <c r="CV93" s="7" t="n">
        <v>0.8637499435729901</v>
      </c>
      <c r="CW93" s="7" t="n">
        <v>0.8119880132526268</v>
      </c>
      <c r="CX93" s="7" t="n">
        <v>0.8490232259615166</v>
      </c>
      <c r="CY93" s="7" t="n">
        <v>0.09497084152657509</v>
      </c>
      <c r="CZ93" s="7" t="n">
        <v>0.8408725615088323</v>
      </c>
      <c r="DA93" s="7" t="n">
        <v>0.5190924579090551</v>
      </c>
      <c r="DB93" s="7" t="n">
        <v>-0.07612231166197064</v>
      </c>
      <c r="DC93" s="7" t="n">
        <v>0.4706420819433267</v>
      </c>
      <c r="DD93" s="7" t="n">
        <v>0.8187680597499741</v>
      </c>
      <c r="DE93" s="7" t="n">
        <v>0.2788313950233924</v>
      </c>
      <c r="DF93" s="7" t="n">
        <v>0.7386117102741218</v>
      </c>
      <c r="DG93" s="7" t="n">
        <v>0.7299546345152617</v>
      </c>
      <c r="DH93" s="7" t="n">
        <v>0.07930522294223956</v>
      </c>
      <c r="DI93" s="7" t="n">
        <v>0.8475832710921223</v>
      </c>
      <c r="DJ93" s="7" t="n">
        <v>0.03590579691579489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0.7544898348949273</v>
      </c>
      <c r="D94" s="7" t="n">
        <v>0.6951708842629036</v>
      </c>
      <c r="E94" s="7" t="n">
        <v>0.1140361409872622</v>
      </c>
      <c r="F94" s="7" t="n">
        <v>0.6390643311580001</v>
      </c>
      <c r="G94" s="7" t="n">
        <v>0.3312036942502334</v>
      </c>
      <c r="H94" s="7" t="n">
        <v>0.752060555465679</v>
      </c>
      <c r="I94" s="7" t="n">
        <v>0.7996011972073774</v>
      </c>
      <c r="J94" s="7" t="n">
        <v>0.5830616738498025</v>
      </c>
      <c r="K94" s="7" t="n">
        <v>0.5342057911463465</v>
      </c>
      <c r="L94" s="7" t="n">
        <v>0.7134391729246536</v>
      </c>
      <c r="M94" s="7" t="n">
        <v>0.8322894814279014</v>
      </c>
      <c r="N94" s="7" t="n">
        <v>0.5526340836281692</v>
      </c>
      <c r="O94" s="7" t="n">
        <v>0.7204298401072845</v>
      </c>
      <c r="P94" s="7" t="n">
        <v>0.807336298544352</v>
      </c>
      <c r="Q94" s="7" t="n">
        <v>0.6538903379994249</v>
      </c>
      <c r="R94" s="7" t="n">
        <v>0.6039167016810651</v>
      </c>
      <c r="S94" s="7" t="n">
        <v>0.8054920241066766</v>
      </c>
      <c r="T94" s="7" t="n">
        <v>0.8546173183748139</v>
      </c>
      <c r="U94" s="7" t="n">
        <v>0.8388273488280196</v>
      </c>
      <c r="V94" s="7" t="n">
        <v>0.635380959832278</v>
      </c>
      <c r="W94" s="7" t="n">
        <v>0.9231576887327235</v>
      </c>
      <c r="X94" s="7" t="n">
        <v>0.2745800287491992</v>
      </c>
      <c r="Y94" s="7" t="n">
        <v>0.5406498101413636</v>
      </c>
      <c r="Z94" s="7" t="n">
        <v>0.6487526102342326</v>
      </c>
      <c r="AA94" s="7" t="n">
        <v>0.4047192489992296</v>
      </c>
      <c r="AB94" s="7" t="n">
        <v>0.4948386172555307</v>
      </c>
      <c r="AC94" s="7" t="n">
        <v>0.9516581689804918</v>
      </c>
      <c r="AD94" s="7" t="n">
        <v>0.647730798119539</v>
      </c>
      <c r="AE94" s="7" t="n">
        <v>0.6804205881882917</v>
      </c>
      <c r="AF94" s="7" t="n">
        <v>0.9161877485433623</v>
      </c>
      <c r="AG94" s="7" t="n">
        <v>0.9088782544714489</v>
      </c>
      <c r="AH94" s="7" t="n">
        <v>0.8414953699140666</v>
      </c>
      <c r="AI94" s="7" t="n">
        <v>0.7662759792142918</v>
      </c>
      <c r="AJ94" s="7" t="n">
        <v>0.6425905711327707</v>
      </c>
      <c r="AK94" s="7" t="n">
        <v>0.8731676595993109</v>
      </c>
      <c r="AL94" s="7" t="n">
        <v>0.5472201114853931</v>
      </c>
      <c r="AM94" s="7" t="n">
        <v>0.5377070637266126</v>
      </c>
      <c r="AN94" s="7" t="n">
        <v>0.5064567685198039</v>
      </c>
      <c r="AO94" s="7" t="n">
        <v>0.67497712257451</v>
      </c>
      <c r="AP94" s="7" t="n">
        <v>0.9159972244146508</v>
      </c>
      <c r="AQ94" s="7" t="n">
        <v>0.9706096403354094</v>
      </c>
      <c r="AR94" s="7" t="n">
        <v>0.4047192817145665</v>
      </c>
      <c r="AS94" s="7" t="n">
        <v>0.5253600921156207</v>
      </c>
      <c r="AT94" s="7" t="n">
        <v>0.5052715685736328</v>
      </c>
      <c r="AU94" s="7" t="n">
        <v>0.4563602713031564</v>
      </c>
      <c r="AV94" s="7" t="n">
        <v>0.5161356273811097</v>
      </c>
      <c r="AW94" s="7" t="n">
        <v>0.9759312842027271</v>
      </c>
      <c r="AX94" s="7" t="n">
        <v>0.07192799951439813</v>
      </c>
      <c r="AY94" s="7" t="n">
        <v>0.4921011922936384</v>
      </c>
      <c r="AZ94" s="7" t="n">
        <v>0.6808018659508071</v>
      </c>
      <c r="BA94" s="7" t="n">
        <v>0.5680497321386664</v>
      </c>
      <c r="BB94" s="7" t="n">
        <v>-0.04269629503269241</v>
      </c>
      <c r="BC94" s="7" t="n">
        <v>0.751675036234028</v>
      </c>
      <c r="BD94" s="7" t="n">
        <v>0.8396028650358458</v>
      </c>
      <c r="BE94" s="7" t="n">
        <v>0.5841176290529182</v>
      </c>
      <c r="BF94" s="7" t="n">
        <v>0.3706450146360301</v>
      </c>
      <c r="BG94" s="7" t="n">
        <v>0.559438442942403</v>
      </c>
      <c r="BH94" s="7" t="n">
        <v>0.8789135395286634</v>
      </c>
      <c r="BI94" s="7" t="n">
        <v>0.6397953772799897</v>
      </c>
      <c r="BJ94" s="7" t="n">
        <v>0.5861648539318824</v>
      </c>
      <c r="BK94" s="7" t="n">
        <v>0.6103075415958201</v>
      </c>
      <c r="BL94" s="7" t="n">
        <v>0.6930828577502658</v>
      </c>
      <c r="BM94" s="7" t="n">
        <v>0.5848070590469646</v>
      </c>
      <c r="BN94" s="7" t="n">
        <v>0.7539908887674036</v>
      </c>
      <c r="BO94" s="7" t="n">
        <v>0.4868447873374728</v>
      </c>
      <c r="BP94" s="7" t="n">
        <v>0.6907275043490173</v>
      </c>
      <c r="BQ94" s="7" t="n">
        <v>0.6064002989709663</v>
      </c>
      <c r="BR94" s="7" t="n">
        <v>0.6099432791887128</v>
      </c>
      <c r="BS94" s="7" t="n">
        <v>0.6231200938375835</v>
      </c>
      <c r="BT94" s="7" t="n">
        <v>0.6103027479082863</v>
      </c>
      <c r="BU94" s="7" t="n">
        <v>0.1552700495510086</v>
      </c>
      <c r="BV94" s="7" t="n">
        <v>0.6555708755251565</v>
      </c>
      <c r="BW94" s="7" t="n">
        <v>0.5416809128499646</v>
      </c>
      <c r="BX94" s="7" t="n">
        <v>0.5314600100111964</v>
      </c>
      <c r="BY94" s="7" t="n">
        <v>0.5659807067646697</v>
      </c>
      <c r="BZ94" s="7" t="n">
        <v>0.3764042711295765</v>
      </c>
      <c r="CA94" s="7" t="n">
        <v>0.9756721696772256</v>
      </c>
      <c r="CB94" s="7" t="n">
        <v>0.5195816305979475</v>
      </c>
      <c r="CC94" s="7" t="n">
        <v>0.4332309386543529</v>
      </c>
      <c r="CD94" s="7" t="n">
        <v>0.5877916615012498</v>
      </c>
      <c r="CE94" s="7" t="n">
        <v>0.6664877307531436</v>
      </c>
      <c r="CF94" s="7" t="n">
        <v>0.7081057411368953</v>
      </c>
      <c r="CG94" s="7" t="n">
        <v>0.5888784198636469</v>
      </c>
      <c r="CH94" s="7" t="n">
        <v>0.6274455083466349</v>
      </c>
      <c r="CI94" s="7" t="n">
        <v>0.8946494035982545</v>
      </c>
      <c r="CJ94" s="7" t="n">
        <v>0.6472908515051862</v>
      </c>
      <c r="CK94" s="7" t="n">
        <v>0.5722595201567426</v>
      </c>
      <c r="CL94" s="7" t="n">
        <v>0.6512463576396295</v>
      </c>
      <c r="CM94" s="7" t="n">
        <v>0.722662867849806</v>
      </c>
      <c r="CN94" s="7" t="n">
        <v>0.4679237242892951</v>
      </c>
      <c r="CO94" s="7" t="n">
        <v>0.7162917018451084</v>
      </c>
      <c r="CP94" s="7" t="n">
        <v>0.8541315536390426</v>
      </c>
      <c r="CQ94" s="7" t="n">
        <v>1</v>
      </c>
      <c r="CR94" s="7" t="n">
        <v>0.8934857635614732</v>
      </c>
      <c r="CS94" s="7" t="n">
        <v>0.4654579644266941</v>
      </c>
      <c r="CT94" s="7" t="n">
        <v>0.7166009903010915</v>
      </c>
      <c r="CU94" s="7" t="n">
        <v>0.6228002396061554</v>
      </c>
      <c r="CV94" s="7" t="n">
        <v>0.6505991658979058</v>
      </c>
      <c r="CW94" s="7" t="n">
        <v>0.9698763072852459</v>
      </c>
      <c r="CX94" s="7" t="n">
        <v>0.6180220228303288</v>
      </c>
      <c r="CY94" s="7" t="n">
        <v>0.1626906816299528</v>
      </c>
      <c r="CZ94" s="7" t="n">
        <v>0.6049109150446207</v>
      </c>
      <c r="DA94" s="7" t="n">
        <v>0.5921342255848622</v>
      </c>
      <c r="DB94" s="7" t="n">
        <v>0.06412103156879681</v>
      </c>
      <c r="DC94" s="7" t="n">
        <v>0.5225261530141173</v>
      </c>
      <c r="DD94" s="7" t="n">
        <v>0.5811088500309697</v>
      </c>
      <c r="DE94" s="7" t="n">
        <v>0.3524197656931901</v>
      </c>
      <c r="DF94" s="7" t="n">
        <v>0.5619589142668221</v>
      </c>
      <c r="DG94" s="7" t="n">
        <v>0.6197673858873896</v>
      </c>
      <c r="DH94" s="7" t="n">
        <v>0.2038071489889658</v>
      </c>
      <c r="DI94" s="7" t="n">
        <v>0.7077175178851238</v>
      </c>
      <c r="DJ94" s="7" t="n">
        <v>0.1712637954592989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0.8622210667076716</v>
      </c>
      <c r="D95" s="7" t="n">
        <v>0.8574798778875432</v>
      </c>
      <c r="E95" s="7" t="n">
        <v>0.3931317950594841</v>
      </c>
      <c r="F95" s="7" t="n">
        <v>0.8098390935390271</v>
      </c>
      <c r="G95" s="7" t="n">
        <v>0.5012342059503331</v>
      </c>
      <c r="H95" s="7" t="n">
        <v>0.8162291351422538</v>
      </c>
      <c r="I95" s="7" t="n">
        <v>0.9098489787340962</v>
      </c>
      <c r="J95" s="7" t="n">
        <v>0.5023396729796444</v>
      </c>
      <c r="K95" s="7" t="n">
        <v>0.4371332099543439</v>
      </c>
      <c r="L95" s="7" t="n">
        <v>0.6344393044274257</v>
      </c>
      <c r="M95" s="7" t="n">
        <v>0.9449355648779444</v>
      </c>
      <c r="N95" s="7" t="n">
        <v>0.7272624778629364</v>
      </c>
      <c r="O95" s="7" t="n">
        <v>0.871396104351659</v>
      </c>
      <c r="P95" s="7" t="n">
        <v>0.7787607675153648</v>
      </c>
      <c r="Q95" s="7" t="n">
        <v>0.7703725350081184</v>
      </c>
      <c r="R95" s="7" t="n">
        <v>0.7528952890113146</v>
      </c>
      <c r="S95" s="7" t="n">
        <v>0.9056304683383194</v>
      </c>
      <c r="T95" s="7" t="n">
        <v>0.8583036860074388</v>
      </c>
      <c r="U95" s="7" t="n">
        <v>0.9204481611450128</v>
      </c>
      <c r="V95" s="7" t="n">
        <v>0.5923699588653514</v>
      </c>
      <c r="W95" s="7" t="n">
        <v>0.9493057679443689</v>
      </c>
      <c r="X95" s="7" t="n">
        <v>0.548504387963674</v>
      </c>
      <c r="Y95" s="7" t="n">
        <v>0.7191773353235259</v>
      </c>
      <c r="Z95" s="7" t="n">
        <v>0.588982187823044</v>
      </c>
      <c r="AA95" s="7" t="n">
        <v>0.3790435763332755</v>
      </c>
      <c r="AB95" s="7" t="n">
        <v>0.61939599024487</v>
      </c>
      <c r="AC95" s="7" t="n">
        <v>0.9148413861502798</v>
      </c>
      <c r="AD95" s="7" t="n">
        <v>0.5828732342332317</v>
      </c>
      <c r="AE95" s="7" t="n">
        <v>0.6213479456935382</v>
      </c>
      <c r="AF95" s="7" t="n">
        <v>0.8430598444224491</v>
      </c>
      <c r="AG95" s="7" t="n">
        <v>0.8300285585916297</v>
      </c>
      <c r="AH95" s="7" t="n">
        <v>0.766374530767315</v>
      </c>
      <c r="AI95" s="7" t="n">
        <v>0.7380122330826078</v>
      </c>
      <c r="AJ95" s="7" t="n">
        <v>0.8030604565055872</v>
      </c>
      <c r="AK95" s="7" t="n">
        <v>0.898574123045349</v>
      </c>
      <c r="AL95" s="7" t="n">
        <v>0.724516945806537</v>
      </c>
      <c r="AM95" s="7" t="n">
        <v>0.5640616502979691</v>
      </c>
      <c r="AN95" s="7" t="n">
        <v>0.6245630716437008</v>
      </c>
      <c r="AO95" s="7" t="n">
        <v>0.5915860443683448</v>
      </c>
      <c r="AP95" s="7" t="n">
        <v>0.8391901166227423</v>
      </c>
      <c r="AQ95" s="7" t="n">
        <v>0.9160771315355564</v>
      </c>
      <c r="AR95" s="7" t="n">
        <v>0.3790436481297328</v>
      </c>
      <c r="AS95" s="7" t="n">
        <v>0.4929471588526989</v>
      </c>
      <c r="AT95" s="7" t="n">
        <v>0.4442122490720423</v>
      </c>
      <c r="AU95" s="7" t="n">
        <v>0.4161688358106045</v>
      </c>
      <c r="AV95" s="7" t="n">
        <v>0.5131033574763663</v>
      </c>
      <c r="AW95" s="7" t="n">
        <v>0.914657185715989</v>
      </c>
      <c r="AX95" s="7" t="n">
        <v>0.3000704990918777</v>
      </c>
      <c r="AY95" s="7" t="n">
        <v>0.6824156930202696</v>
      </c>
      <c r="AZ95" s="7" t="n">
        <v>0.5994009778842722</v>
      </c>
      <c r="BA95" s="7" t="n">
        <v>0.70376290834693</v>
      </c>
      <c r="BB95" s="7" t="n">
        <v>0.2344771977193354</v>
      </c>
      <c r="BC95" s="7" t="n">
        <v>0.8903601703727848</v>
      </c>
      <c r="BD95" s="7" t="n">
        <v>0.8630741790503613</v>
      </c>
      <c r="BE95" s="7" t="n">
        <v>0.5469046688123056</v>
      </c>
      <c r="BF95" s="7" t="n">
        <v>0.6439161231986227</v>
      </c>
      <c r="BG95" s="7" t="n">
        <v>0.7268854012590531</v>
      </c>
      <c r="BH95" s="7" t="n">
        <v>0.8815108167851786</v>
      </c>
      <c r="BI95" s="7" t="n">
        <v>0.6845532685393205</v>
      </c>
      <c r="BJ95" s="7" t="n">
        <v>0.5570485683229431</v>
      </c>
      <c r="BK95" s="7" t="n">
        <v>0.5842686010634679</v>
      </c>
      <c r="BL95" s="7" t="n">
        <v>0.6300558750448798</v>
      </c>
      <c r="BM95" s="7" t="n">
        <v>0.7564627971894403</v>
      </c>
      <c r="BN95" s="7" t="n">
        <v>0.7907622886300594</v>
      </c>
      <c r="BO95" s="7" t="n">
        <v>0.585089181615138</v>
      </c>
      <c r="BP95" s="7" t="n">
        <v>0.8545773441680145</v>
      </c>
      <c r="BQ95" s="7" t="n">
        <v>0.5583364293888906</v>
      </c>
      <c r="BR95" s="7" t="n">
        <v>0.7633067840560024</v>
      </c>
      <c r="BS95" s="7" t="n">
        <v>0.5650500380537609</v>
      </c>
      <c r="BT95" s="7" t="n">
        <v>0.5601927493746588</v>
      </c>
      <c r="BU95" s="7" t="n">
        <v>0.4096653330172433</v>
      </c>
      <c r="BV95" s="7" t="n">
        <v>0.5864696514563511</v>
      </c>
      <c r="BW95" s="7" t="n">
        <v>0.5177097348817562</v>
      </c>
      <c r="BX95" s="7" t="n">
        <v>0.4490537263185194</v>
      </c>
      <c r="BY95" s="7" t="n">
        <v>0.5443851719201239</v>
      </c>
      <c r="BZ95" s="7" t="n">
        <v>0.627041681168495</v>
      </c>
      <c r="CA95" s="7" t="n">
        <v>0.913908999919838</v>
      </c>
      <c r="CB95" s="7" t="n">
        <v>0.7118249910186992</v>
      </c>
      <c r="CC95" s="7" t="n">
        <v>0.4000125318458571</v>
      </c>
      <c r="CD95" s="7" t="n">
        <v>0.5389408438267878</v>
      </c>
      <c r="CE95" s="7" t="n">
        <v>0.6100239807452087</v>
      </c>
      <c r="CF95" s="7" t="n">
        <v>0.640549361926068</v>
      </c>
      <c r="CG95" s="7" t="n">
        <v>0.7460344503600743</v>
      </c>
      <c r="CH95" s="7" t="n">
        <v>0.5675781363314061</v>
      </c>
      <c r="CI95" s="7" t="n">
        <v>0.8481060113968041</v>
      </c>
      <c r="CJ95" s="7" t="n">
        <v>0.5673521664508067</v>
      </c>
      <c r="CK95" s="7" t="n">
        <v>0.520272899313214</v>
      </c>
      <c r="CL95" s="7" t="n">
        <v>0.5764508052849092</v>
      </c>
      <c r="CM95" s="7" t="n">
        <v>0.6626466873159305</v>
      </c>
      <c r="CN95" s="7" t="n">
        <v>0.4354349551959344</v>
      </c>
      <c r="CO95" s="7" t="n">
        <v>0.6766682476830747</v>
      </c>
      <c r="CP95" s="7" t="n">
        <v>0.7772205916243417</v>
      </c>
      <c r="CQ95" s="7" t="n">
        <v>0.8934857635614732</v>
      </c>
      <c r="CR95" s="7" t="n">
        <v>1</v>
      </c>
      <c r="CS95" s="7" t="n">
        <v>0.4214802283767612</v>
      </c>
      <c r="CT95" s="7" t="n">
        <v>0.6573062703283059</v>
      </c>
      <c r="CU95" s="7" t="n">
        <v>0.5493967385894426</v>
      </c>
      <c r="CV95" s="7" t="n">
        <v>0.5936955042357799</v>
      </c>
      <c r="CW95" s="7" t="n">
        <v>0.9013607003264656</v>
      </c>
      <c r="CX95" s="7" t="n">
        <v>0.5384632879451832</v>
      </c>
      <c r="CY95" s="7" t="n">
        <v>0.3900133491838211</v>
      </c>
      <c r="CZ95" s="7" t="n">
        <v>0.527754314515114</v>
      </c>
      <c r="DA95" s="7" t="n">
        <v>0.6384774847476417</v>
      </c>
      <c r="DB95" s="7" t="n">
        <v>0.2911710225143029</v>
      </c>
      <c r="DC95" s="7" t="n">
        <v>0.6057895706464327</v>
      </c>
      <c r="DD95" s="7" t="n">
        <v>0.5026184390119133</v>
      </c>
      <c r="DE95" s="7" t="n">
        <v>0.4693397818277443</v>
      </c>
      <c r="DF95" s="7" t="n">
        <v>0.5261509381386532</v>
      </c>
      <c r="DG95" s="7" t="n">
        <v>0.5402175867444406</v>
      </c>
      <c r="DH95" s="7" t="n">
        <v>0.4732203078076321</v>
      </c>
      <c r="DI95" s="7" t="n">
        <v>0.6574875710200163</v>
      </c>
      <c r="DJ95" s="7" t="n">
        <v>0.4698049668727086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0.517917448446587</v>
      </c>
      <c r="D96" s="7" t="n">
        <v>0.4481703573494271</v>
      </c>
      <c r="E96" s="7" t="n">
        <v>0.3211435399786514</v>
      </c>
      <c r="F96" s="7" t="n">
        <v>0.397065994528354</v>
      </c>
      <c r="G96" s="7" t="n">
        <v>0.3674133379155483</v>
      </c>
      <c r="H96" s="7" t="n">
        <v>0.3826667992225185</v>
      </c>
      <c r="I96" s="7" t="n">
        <v>0.4686171676762091</v>
      </c>
      <c r="J96" s="7" t="n">
        <v>0.3690914839293258</v>
      </c>
      <c r="K96" s="7" t="n">
        <v>0.3527417186615202</v>
      </c>
      <c r="L96" s="7" t="n">
        <v>0.4370903105005363</v>
      </c>
      <c r="M96" s="7" t="n">
        <v>0.4371513929128759</v>
      </c>
      <c r="N96" s="7" t="n">
        <v>0.3791673837649726</v>
      </c>
      <c r="O96" s="7" t="n">
        <v>0.4184572731171412</v>
      </c>
      <c r="P96" s="7" t="n">
        <v>0.5161501473259428</v>
      </c>
      <c r="Q96" s="7" t="n">
        <v>0.4011397180300759</v>
      </c>
      <c r="R96" s="7" t="n">
        <v>0.3525857050359167</v>
      </c>
      <c r="S96" s="7" t="n">
        <v>0.4360608449337936</v>
      </c>
      <c r="T96" s="7" t="n">
        <v>0.5470388248573806</v>
      </c>
      <c r="U96" s="7" t="n">
        <v>0.5050551635082741</v>
      </c>
      <c r="V96" s="7" t="n">
        <v>0.2049415984908992</v>
      </c>
      <c r="W96" s="7" t="n">
        <v>0.4492757582173513</v>
      </c>
      <c r="X96" s="7" t="n">
        <v>0.4071481426072224</v>
      </c>
      <c r="Y96" s="7" t="n">
        <v>0.3538375978779433</v>
      </c>
      <c r="Z96" s="7" t="n">
        <v>0.2430659745242333</v>
      </c>
      <c r="AA96" s="7" t="n">
        <v>0.9551454770246085</v>
      </c>
      <c r="AB96" s="7" t="n">
        <v>0.2728780809037444</v>
      </c>
      <c r="AC96" s="7" t="n">
        <v>0.4041068308586965</v>
      </c>
      <c r="AD96" s="7" t="n">
        <v>0.2540054654164568</v>
      </c>
      <c r="AE96" s="7" t="n">
        <v>0.3655893228482673</v>
      </c>
      <c r="AF96" s="7" t="n">
        <v>0.4524952259680966</v>
      </c>
      <c r="AG96" s="7" t="n">
        <v>0.4404959997832524</v>
      </c>
      <c r="AH96" s="7" t="n">
        <v>0.4406440637204619</v>
      </c>
      <c r="AI96" s="7" t="n">
        <v>0.5220181098546934</v>
      </c>
      <c r="AJ96" s="7" t="n">
        <v>0.4307002508986606</v>
      </c>
      <c r="AK96" s="7" t="n">
        <v>0.4469576175513996</v>
      </c>
      <c r="AL96" s="7" t="n">
        <v>0.3694512909808188</v>
      </c>
      <c r="AM96" s="7" t="n">
        <v>0.5051806072379681</v>
      </c>
      <c r="AN96" s="7" t="n">
        <v>0.08186216892324802</v>
      </c>
      <c r="AO96" s="7" t="n">
        <v>0.2514887451267006</v>
      </c>
      <c r="AP96" s="7" t="n">
        <v>0.4392696099110012</v>
      </c>
      <c r="AQ96" s="7" t="n">
        <v>0.449061654339688</v>
      </c>
      <c r="AR96" s="7" t="n">
        <v>0.9551455042005302</v>
      </c>
      <c r="AS96" s="7" t="n">
        <v>0.3614244932833667</v>
      </c>
      <c r="AT96" s="7" t="n">
        <v>0.4941154115509432</v>
      </c>
      <c r="AU96" s="7" t="n">
        <v>0.3514576463061596</v>
      </c>
      <c r="AV96" s="7" t="n">
        <v>0.5076903266081834</v>
      </c>
      <c r="AW96" s="7" t="n">
        <v>0.4451912602547919</v>
      </c>
      <c r="AX96" s="7" t="n">
        <v>0.1605702829314836</v>
      </c>
      <c r="AY96" s="7" t="n">
        <v>0.3498982295912934</v>
      </c>
      <c r="AZ96" s="7" t="n">
        <v>0.2755549362462696</v>
      </c>
      <c r="BA96" s="7" t="n">
        <v>0.4594483792849207</v>
      </c>
      <c r="BB96" s="7" t="n">
        <v>0.01827367419308921</v>
      </c>
      <c r="BC96" s="7" t="n">
        <v>0.4099229412653845</v>
      </c>
      <c r="BD96" s="7" t="n">
        <v>0.490614121584322</v>
      </c>
      <c r="BE96" s="7" t="n">
        <v>0.3383274078396817</v>
      </c>
      <c r="BF96" s="7" t="n">
        <v>0.266139904713335</v>
      </c>
      <c r="BG96" s="7" t="n">
        <v>0.3980948688650024</v>
      </c>
      <c r="BH96" s="7" t="n">
        <v>0.4700200261438309</v>
      </c>
      <c r="BI96" s="7" t="n">
        <v>0.4830616639661102</v>
      </c>
      <c r="BJ96" s="7" t="n">
        <v>0.2903948855847348</v>
      </c>
      <c r="BK96" s="7" t="n">
        <v>0.3618156597399368</v>
      </c>
      <c r="BL96" s="7" t="n">
        <v>0.3576482389336178</v>
      </c>
      <c r="BM96" s="7" t="n">
        <v>0.3886647582984785</v>
      </c>
      <c r="BN96" s="7" t="n">
        <v>0.3045692438012714</v>
      </c>
      <c r="BO96" s="7" t="n">
        <v>0.2980158910515175</v>
      </c>
      <c r="BP96" s="7" t="n">
        <v>0.4073488185870596</v>
      </c>
      <c r="BQ96" s="7" t="n">
        <v>0.3483906590972565</v>
      </c>
      <c r="BR96" s="7" t="n">
        <v>0.4226916271195323</v>
      </c>
      <c r="BS96" s="7" t="n">
        <v>0.2625623435821903</v>
      </c>
      <c r="BT96" s="7" t="n">
        <v>0.1977086906896868</v>
      </c>
      <c r="BU96" s="7" t="n">
        <v>0.1525834532253687</v>
      </c>
      <c r="BV96" s="7" t="n">
        <v>0.2419826366747455</v>
      </c>
      <c r="BW96" s="7" t="n">
        <v>0.3245084479027395</v>
      </c>
      <c r="BX96" s="7" t="n">
        <v>0.4471611059389403</v>
      </c>
      <c r="BY96" s="7" t="n">
        <v>0.3472605531979165</v>
      </c>
      <c r="BZ96" s="7" t="n">
        <v>0.3495230694061321</v>
      </c>
      <c r="CA96" s="7" t="n">
        <v>0.4459153786930232</v>
      </c>
      <c r="CB96" s="7" t="n">
        <v>0.5754107112566975</v>
      </c>
      <c r="CC96" s="7" t="n">
        <v>0.3266032019081193</v>
      </c>
      <c r="CD96" s="7" t="n">
        <v>0.3365553458208353</v>
      </c>
      <c r="CE96" s="7" t="n">
        <v>0.3205381695848835</v>
      </c>
      <c r="CF96" s="7" t="n">
        <v>0.336207561376313</v>
      </c>
      <c r="CG96" s="7" t="n">
        <v>0.3802676310021618</v>
      </c>
      <c r="CH96" s="7" t="n">
        <v>0.2207292943088836</v>
      </c>
      <c r="CI96" s="7" t="n">
        <v>0.391535737190172</v>
      </c>
      <c r="CJ96" s="7" t="n">
        <v>0.2352018080020118</v>
      </c>
      <c r="CK96" s="7" t="n">
        <v>0.3009583188687206</v>
      </c>
      <c r="CL96" s="7" t="n">
        <v>0.2463949929399028</v>
      </c>
      <c r="CM96" s="7" t="n">
        <v>0.3632405551032323</v>
      </c>
      <c r="CN96" s="7" t="n">
        <v>0.345390685384397</v>
      </c>
      <c r="CO96" s="7" t="n">
        <v>0.4121979608791349</v>
      </c>
      <c r="CP96" s="7" t="n">
        <v>0.4138255831389895</v>
      </c>
      <c r="CQ96" s="7" t="n">
        <v>0.4654579644266941</v>
      </c>
      <c r="CR96" s="7" t="n">
        <v>0.4214802283767612</v>
      </c>
      <c r="CS96" s="7" t="n">
        <v>1</v>
      </c>
      <c r="CT96" s="7" t="n">
        <v>0.3587612960963098</v>
      </c>
      <c r="CU96" s="7" t="n">
        <v>0.3679396845541021</v>
      </c>
      <c r="CV96" s="7" t="n">
        <v>0.2683597959555686</v>
      </c>
      <c r="CW96" s="7" t="n">
        <v>0.4517924442954417</v>
      </c>
      <c r="CX96" s="7" t="n">
        <v>0.3651254275496627</v>
      </c>
      <c r="CY96" s="7" t="n">
        <v>0.1309373769697528</v>
      </c>
      <c r="CZ96" s="7" t="n">
        <v>0.3647133625229201</v>
      </c>
      <c r="DA96" s="7" t="n">
        <v>0.2225268728928626</v>
      </c>
      <c r="DB96" s="7" t="n">
        <v>0.1524079607697441</v>
      </c>
      <c r="DC96" s="7" t="n">
        <v>0.497083823723158</v>
      </c>
      <c r="DD96" s="7" t="n">
        <v>0.3449601661051894</v>
      </c>
      <c r="DE96" s="7" t="n">
        <v>-0.03177884235425384</v>
      </c>
      <c r="DF96" s="7" t="n">
        <v>0.3366804685159087</v>
      </c>
      <c r="DG96" s="7" t="n">
        <v>0.3180790816387004</v>
      </c>
      <c r="DH96" s="7" t="n">
        <v>0.3340007383236011</v>
      </c>
      <c r="DI96" s="7" t="n">
        <v>0.2959074133856661</v>
      </c>
      <c r="DJ96" s="7" t="n">
        <v>0.121054020327264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0.7089178015769634</v>
      </c>
      <c r="D97" s="7" t="n">
        <v>0.5662018905411994</v>
      </c>
      <c r="E97" s="7" t="n">
        <v>0.03841191824092832</v>
      </c>
      <c r="F97" s="7" t="n">
        <v>0.502011162781377</v>
      </c>
      <c r="G97" s="7" t="n">
        <v>0.2030799911183434</v>
      </c>
      <c r="H97" s="7" t="n">
        <v>0.6179650332510725</v>
      </c>
      <c r="I97" s="7" t="n">
        <v>0.6669957727830105</v>
      </c>
      <c r="J97" s="7" t="n">
        <v>0.7651473266195119</v>
      </c>
      <c r="K97" s="7" t="n">
        <v>0.6673941350778426</v>
      </c>
      <c r="L97" s="7" t="n">
        <v>0.8009112496044182</v>
      </c>
      <c r="M97" s="7" t="n">
        <v>0.5941787547825997</v>
      </c>
      <c r="N97" s="7" t="n">
        <v>0.4591573185052607</v>
      </c>
      <c r="O97" s="7" t="n">
        <v>0.5432263025333072</v>
      </c>
      <c r="P97" s="7" t="n">
        <v>0.8761076396262498</v>
      </c>
      <c r="Q97" s="7" t="n">
        <v>0.6945463627119077</v>
      </c>
      <c r="R97" s="7" t="n">
        <v>0.6098516069418751</v>
      </c>
      <c r="S97" s="7" t="n">
        <v>0.657925656256483</v>
      </c>
      <c r="T97" s="7" t="n">
        <v>0.832582458158056</v>
      </c>
      <c r="U97" s="7" t="n">
        <v>0.7353968019524553</v>
      </c>
      <c r="V97" s="7" t="n">
        <v>0.4940267169604071</v>
      </c>
      <c r="W97" s="7" t="n">
        <v>0.7494310755509195</v>
      </c>
      <c r="X97" s="7" t="n">
        <v>0.1803323124353391</v>
      </c>
      <c r="Y97" s="7" t="n">
        <v>0.4498379796728849</v>
      </c>
      <c r="Z97" s="7" t="n">
        <v>0.5105322272686749</v>
      </c>
      <c r="AA97" s="7" t="n">
        <v>0.3334777987159976</v>
      </c>
      <c r="AB97" s="7" t="n">
        <v>0.4280340416285759</v>
      </c>
      <c r="AC97" s="7" t="n">
        <v>0.6490917616021985</v>
      </c>
      <c r="AD97" s="7" t="n">
        <v>0.5172704573833778</v>
      </c>
      <c r="AE97" s="7" t="n">
        <v>0.8159569697568205</v>
      </c>
      <c r="AF97" s="7" t="n">
        <v>0.793775907776594</v>
      </c>
      <c r="AG97" s="7" t="n">
        <v>0.7596357554775496</v>
      </c>
      <c r="AH97" s="7" t="n">
        <v>0.8382190704553486</v>
      </c>
      <c r="AI97" s="7" t="n">
        <v>0.8722815639424617</v>
      </c>
      <c r="AJ97" s="7" t="n">
        <v>0.5402152272272163</v>
      </c>
      <c r="AK97" s="7" t="n">
        <v>0.7341080262613431</v>
      </c>
      <c r="AL97" s="7" t="n">
        <v>0.4519925078805446</v>
      </c>
      <c r="AM97" s="7" t="n">
        <v>0.3745379290474989</v>
      </c>
      <c r="AN97" s="7" t="n">
        <v>0.4235917487681418</v>
      </c>
      <c r="AO97" s="7" t="n">
        <v>0.5366216913245534</v>
      </c>
      <c r="AP97" s="7" t="n">
        <v>0.7631917287858375</v>
      </c>
      <c r="AQ97" s="7" t="n">
        <v>0.6550789014784623</v>
      </c>
      <c r="AR97" s="7" t="n">
        <v>0.3334780420811181</v>
      </c>
      <c r="AS97" s="7" t="n">
        <v>0.7554896582855589</v>
      </c>
      <c r="AT97" s="7" t="n">
        <v>0.5859952219407891</v>
      </c>
      <c r="AU97" s="7" t="n">
        <v>0.6686853610607857</v>
      </c>
      <c r="AV97" s="7" t="n">
        <v>0.3508550022201175</v>
      </c>
      <c r="AW97" s="7" t="n">
        <v>0.6987574088295887</v>
      </c>
      <c r="AX97" s="7" t="n">
        <v>-0.0409387984864801</v>
      </c>
      <c r="AY97" s="7" t="n">
        <v>0.4392198238648269</v>
      </c>
      <c r="AZ97" s="7" t="n">
        <v>0.5521127592983681</v>
      </c>
      <c r="BA97" s="7" t="n">
        <v>0.4774765781648184</v>
      </c>
      <c r="BB97" s="7" t="n">
        <v>-0.04598173760155264</v>
      </c>
      <c r="BC97" s="7" t="n">
        <v>0.6198911109750196</v>
      </c>
      <c r="BD97" s="7" t="n">
        <v>0.7793030278902726</v>
      </c>
      <c r="BE97" s="7" t="n">
        <v>0.8051517911129856</v>
      </c>
      <c r="BF97" s="7" t="n">
        <v>0.2745288090414572</v>
      </c>
      <c r="BG97" s="7" t="n">
        <v>0.4846430550355333</v>
      </c>
      <c r="BH97" s="7" t="n">
        <v>0.6309360358742696</v>
      </c>
      <c r="BI97" s="7" t="n">
        <v>0.5377706118526214</v>
      </c>
      <c r="BJ97" s="7" t="n">
        <v>0.5158322380180929</v>
      </c>
      <c r="BK97" s="7" t="n">
        <v>0.8335431408788092</v>
      </c>
      <c r="BL97" s="7" t="n">
        <v>0.7910172305317733</v>
      </c>
      <c r="BM97" s="7" t="n">
        <v>0.4900176380551344</v>
      </c>
      <c r="BN97" s="7" t="n">
        <v>0.6781946753468864</v>
      </c>
      <c r="BO97" s="7" t="n">
        <v>0.4394545458189508</v>
      </c>
      <c r="BP97" s="7" t="n">
        <v>0.5448306439018586</v>
      </c>
      <c r="BQ97" s="7" t="n">
        <v>0.8220016824363133</v>
      </c>
      <c r="BR97" s="7" t="n">
        <v>0.5025354694824806</v>
      </c>
      <c r="BS97" s="7" t="n">
        <v>0.7836081023865836</v>
      </c>
      <c r="BT97" s="7" t="n">
        <v>0.4544424918590469</v>
      </c>
      <c r="BU97" s="7" t="n">
        <v>0.02587302255321809</v>
      </c>
      <c r="BV97" s="7" t="n">
        <v>0.5130771333376951</v>
      </c>
      <c r="BW97" s="7" t="n">
        <v>0.814489756024311</v>
      </c>
      <c r="BX97" s="7" t="n">
        <v>0.6217573920614742</v>
      </c>
      <c r="BY97" s="7" t="n">
        <v>0.8242611753073755</v>
      </c>
      <c r="BZ97" s="7" t="n">
        <v>0.212770041020894</v>
      </c>
      <c r="CA97" s="7" t="n">
        <v>0.7097917101890706</v>
      </c>
      <c r="CB97" s="7" t="n">
        <v>0.3737561244342378</v>
      </c>
      <c r="CC97" s="7" t="n">
        <v>0.6523763058338833</v>
      </c>
      <c r="CD97" s="7" t="n">
        <v>0.8186829414523958</v>
      </c>
      <c r="CE97" s="7" t="n">
        <v>0.7876049795268701</v>
      </c>
      <c r="CF97" s="7" t="n">
        <v>0.7495878306089184</v>
      </c>
      <c r="CG97" s="7" t="n">
        <v>0.4526730171688667</v>
      </c>
      <c r="CH97" s="7" t="n">
        <v>0.4845580493873018</v>
      </c>
      <c r="CI97" s="7" t="n">
        <v>0.6654660246811566</v>
      </c>
      <c r="CJ97" s="7" t="n">
        <v>0.4926879982307775</v>
      </c>
      <c r="CK97" s="7" t="n">
        <v>0.8086062369942293</v>
      </c>
      <c r="CL97" s="7" t="n">
        <v>0.4971176404497548</v>
      </c>
      <c r="CM97" s="7" t="n">
        <v>0.7548604910178148</v>
      </c>
      <c r="CN97" s="7" t="n">
        <v>0.7014975756234961</v>
      </c>
      <c r="CO97" s="7" t="n">
        <v>0.8373717184113697</v>
      </c>
      <c r="CP97" s="7" t="n">
        <v>0.7992538186642323</v>
      </c>
      <c r="CQ97" s="7" t="n">
        <v>0.7166009903010915</v>
      </c>
      <c r="CR97" s="7" t="n">
        <v>0.6573062703283059</v>
      </c>
      <c r="CS97" s="7" t="n">
        <v>0.3587612960963098</v>
      </c>
      <c r="CT97" s="7" t="n">
        <v>1</v>
      </c>
      <c r="CU97" s="7" t="n">
        <v>0.6760401003597151</v>
      </c>
      <c r="CV97" s="7" t="n">
        <v>0.6904636779228385</v>
      </c>
      <c r="CW97" s="7" t="n">
        <v>0.6712861823361101</v>
      </c>
      <c r="CX97" s="7" t="n">
        <v>0.6803436201068613</v>
      </c>
      <c r="CY97" s="7" t="n">
        <v>0.06251936815631774</v>
      </c>
      <c r="CZ97" s="7" t="n">
        <v>0.6692287649555357</v>
      </c>
      <c r="DA97" s="7" t="n">
        <v>0.539075990335172</v>
      </c>
      <c r="DB97" s="7" t="n">
        <v>-0.04627273134121484</v>
      </c>
      <c r="DC97" s="7" t="n">
        <v>0.3987739396278245</v>
      </c>
      <c r="DD97" s="7" t="n">
        <v>0.671678505686418</v>
      </c>
      <c r="DE97" s="7" t="n">
        <v>0.3130564476762544</v>
      </c>
      <c r="DF97" s="7" t="n">
        <v>0.8138117630769436</v>
      </c>
      <c r="DG97" s="7" t="n">
        <v>0.5267556335985127</v>
      </c>
      <c r="DH97" s="7" t="n">
        <v>0.1173319082913588</v>
      </c>
      <c r="DI97" s="7" t="n">
        <v>0.9383858447261042</v>
      </c>
      <c r="DJ97" s="7" t="n">
        <v>0.08576143783995792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0.5673424918116323</v>
      </c>
      <c r="D98" s="7" t="n">
        <v>0.4349091760716043</v>
      </c>
      <c r="E98" s="7" t="n">
        <v>-0.1619859966980144</v>
      </c>
      <c r="F98" s="7" t="n">
        <v>0.3603536258486467</v>
      </c>
      <c r="G98" s="7" t="n">
        <v>0.06135967870018956</v>
      </c>
      <c r="H98" s="7" t="n">
        <v>0.4912300606943951</v>
      </c>
      <c r="I98" s="7" t="n">
        <v>0.5526513477465596</v>
      </c>
      <c r="J98" s="7" t="n">
        <v>0.9173731617058081</v>
      </c>
      <c r="K98" s="7" t="n">
        <v>0.9409590679157782</v>
      </c>
      <c r="L98" s="7" t="n">
        <v>0.9040355857331932</v>
      </c>
      <c r="M98" s="7" t="n">
        <v>0.5692048749048106</v>
      </c>
      <c r="N98" s="7" t="n">
        <v>0.3617584084342222</v>
      </c>
      <c r="O98" s="7" t="n">
        <v>0.4700891243545859</v>
      </c>
      <c r="P98" s="7" t="n">
        <v>0.7889340118117805</v>
      </c>
      <c r="Q98" s="7" t="n">
        <v>0.5669268541507053</v>
      </c>
      <c r="R98" s="7" t="n">
        <v>0.4232202176783772</v>
      </c>
      <c r="S98" s="7" t="n">
        <v>0.5674989196985621</v>
      </c>
      <c r="T98" s="7" t="n">
        <v>0.7344761384347265</v>
      </c>
      <c r="U98" s="7" t="n">
        <v>0.6225817903001347</v>
      </c>
      <c r="V98" s="7" t="n">
        <v>0.4818538067987634</v>
      </c>
      <c r="W98" s="7" t="n">
        <v>0.6828506045261089</v>
      </c>
      <c r="X98" s="7" t="n">
        <v>-0.01487397683467478</v>
      </c>
      <c r="Y98" s="7" t="n">
        <v>0.3488911873979142</v>
      </c>
      <c r="Z98" s="7" t="n">
        <v>0.499853733259498</v>
      </c>
      <c r="AA98" s="7" t="n">
        <v>0.3341735503357298</v>
      </c>
      <c r="AB98" s="7" t="n">
        <v>0.323891981774906</v>
      </c>
      <c r="AC98" s="7" t="n">
        <v>0.548652316957971</v>
      </c>
      <c r="AD98" s="7" t="n">
        <v>0.496660077892729</v>
      </c>
      <c r="AE98" s="7" t="n">
        <v>0.9174201842173172</v>
      </c>
      <c r="AF98" s="7" t="n">
        <v>0.753259699544364</v>
      </c>
      <c r="AG98" s="7" t="n">
        <v>0.7473447116023483</v>
      </c>
      <c r="AH98" s="7" t="n">
        <v>0.7645592639682728</v>
      </c>
      <c r="AI98" s="7" t="n">
        <v>0.7779536698045447</v>
      </c>
      <c r="AJ98" s="7" t="n">
        <v>0.4203549918539172</v>
      </c>
      <c r="AK98" s="7" t="n">
        <v>0.6564999600088871</v>
      </c>
      <c r="AL98" s="7" t="n">
        <v>0.3608446437347759</v>
      </c>
      <c r="AM98" s="7" t="n">
        <v>0.2840762033635463</v>
      </c>
      <c r="AN98" s="7" t="n">
        <v>0.3077612499174855</v>
      </c>
      <c r="AO98" s="7" t="n">
        <v>0.5453711273262671</v>
      </c>
      <c r="AP98" s="7" t="n">
        <v>0.7304773025875162</v>
      </c>
      <c r="AQ98" s="7" t="n">
        <v>0.558177720603123</v>
      </c>
      <c r="AR98" s="7" t="n">
        <v>0.3341736504502208</v>
      </c>
      <c r="AS98" s="7" t="n">
        <v>0.6607850487090208</v>
      </c>
      <c r="AT98" s="7" t="n">
        <v>0.458780417503901</v>
      </c>
      <c r="AU98" s="7" t="n">
        <v>0.5899613070819846</v>
      </c>
      <c r="AV98" s="7" t="n">
        <v>0.2747800669808064</v>
      </c>
      <c r="AW98" s="7" t="n">
        <v>0.6016557265214297</v>
      </c>
      <c r="AX98" s="7" t="n">
        <v>-0.2113975750357809</v>
      </c>
      <c r="AY98" s="7" t="n">
        <v>0.3222305443596165</v>
      </c>
      <c r="AZ98" s="7" t="n">
        <v>0.56201062865212</v>
      </c>
      <c r="BA98" s="7" t="n">
        <v>0.2676796342484616</v>
      </c>
      <c r="BB98" s="7" t="n">
        <v>-0.1531188864806566</v>
      </c>
      <c r="BC98" s="7" t="n">
        <v>0.4995047406982579</v>
      </c>
      <c r="BD98" s="7" t="n">
        <v>0.6719529469996436</v>
      </c>
      <c r="BE98" s="7" t="n">
        <v>0.6522167009917061</v>
      </c>
      <c r="BF98" s="7" t="n">
        <v>0.1982369725447592</v>
      </c>
      <c r="BG98" s="7" t="n">
        <v>0.2640856688185459</v>
      </c>
      <c r="BH98" s="7" t="n">
        <v>0.5608097241087461</v>
      </c>
      <c r="BI98" s="7" t="n">
        <v>0.3809759087208547</v>
      </c>
      <c r="BJ98" s="7" t="n">
        <v>0.3585068687069578</v>
      </c>
      <c r="BK98" s="7" t="n">
        <v>0.6710563010963997</v>
      </c>
      <c r="BL98" s="7" t="n">
        <v>0.9443730521754358</v>
      </c>
      <c r="BM98" s="7" t="n">
        <v>0.4053689062364004</v>
      </c>
      <c r="BN98" s="7" t="n">
        <v>0.4991936853898367</v>
      </c>
      <c r="BO98" s="7" t="n">
        <v>0.3378146571433991</v>
      </c>
      <c r="BP98" s="7" t="n">
        <v>0.4810952884446824</v>
      </c>
      <c r="BQ98" s="7" t="n">
        <v>0.7537924431187629</v>
      </c>
      <c r="BR98" s="7" t="n">
        <v>0.3412611379335037</v>
      </c>
      <c r="BS98" s="7" t="n">
        <v>0.7518618296090609</v>
      </c>
      <c r="BT98" s="7" t="n">
        <v>0.4808808710915531</v>
      </c>
      <c r="BU98" s="7" t="n">
        <v>-0.1462684348490911</v>
      </c>
      <c r="BV98" s="7" t="n">
        <v>0.5400127704183093</v>
      </c>
      <c r="BW98" s="7" t="n">
        <v>0.6389504503910169</v>
      </c>
      <c r="BX98" s="7" t="n">
        <v>0.5122139710127342</v>
      </c>
      <c r="BY98" s="7" t="n">
        <v>0.6676856082647957</v>
      </c>
      <c r="BZ98" s="7" t="n">
        <v>0.05590117956935323</v>
      </c>
      <c r="CA98" s="7" t="n">
        <v>0.6005955741201461</v>
      </c>
      <c r="CB98" s="7" t="n">
        <v>0.3035762150831885</v>
      </c>
      <c r="CC98" s="7" t="n">
        <v>0.5725451101938452</v>
      </c>
      <c r="CD98" s="7" t="n">
        <v>0.7330004276808331</v>
      </c>
      <c r="CE98" s="7" t="n">
        <v>0.7962875940223629</v>
      </c>
      <c r="CF98" s="7" t="n">
        <v>0.8744516265424945</v>
      </c>
      <c r="CG98" s="7" t="n">
        <v>0.335899883762204</v>
      </c>
      <c r="CH98" s="7" t="n">
        <v>0.4605117045763866</v>
      </c>
      <c r="CI98" s="7" t="n">
        <v>0.5568071547919605</v>
      </c>
      <c r="CJ98" s="7" t="n">
        <v>0.5040916607685313</v>
      </c>
      <c r="CK98" s="7" t="n">
        <v>0.6788263421656447</v>
      </c>
      <c r="CL98" s="7" t="n">
        <v>0.5202215676846212</v>
      </c>
      <c r="CM98" s="7" t="n">
        <v>0.9363060557170652</v>
      </c>
      <c r="CN98" s="7" t="n">
        <v>0.6278871551852205</v>
      </c>
      <c r="CO98" s="7" t="n">
        <v>0.8849326580512755</v>
      </c>
      <c r="CP98" s="7" t="n">
        <v>0.857019633036769</v>
      </c>
      <c r="CQ98" s="7" t="n">
        <v>0.6228002396061554</v>
      </c>
      <c r="CR98" s="7" t="n">
        <v>0.5493967385894426</v>
      </c>
      <c r="CS98" s="7" t="n">
        <v>0.3679396845541021</v>
      </c>
      <c r="CT98" s="7" t="n">
        <v>0.6760401003597151</v>
      </c>
      <c r="CU98" s="7" t="n">
        <v>1</v>
      </c>
      <c r="CV98" s="7" t="n">
        <v>0.8654411003433641</v>
      </c>
      <c r="CW98" s="7" t="n">
        <v>0.5809104173137903</v>
      </c>
      <c r="CX98" s="7" t="n">
        <v>0.9967780424055314</v>
      </c>
      <c r="CY98" s="7" t="n">
        <v>-0.07031265055418051</v>
      </c>
      <c r="CZ98" s="7" t="n">
        <v>0.996034069113509</v>
      </c>
      <c r="DA98" s="7" t="n">
        <v>0.3747041057732777</v>
      </c>
      <c r="DB98" s="7" t="n">
        <v>-0.2177304778582657</v>
      </c>
      <c r="DC98" s="7" t="n">
        <v>0.3242336967311501</v>
      </c>
      <c r="DD98" s="7" t="n">
        <v>0.9901571855490331</v>
      </c>
      <c r="DE98" s="7" t="n">
        <v>0.1962695219023588</v>
      </c>
      <c r="DF98" s="7" t="n">
        <v>0.6581902671533405</v>
      </c>
      <c r="DG98" s="7" t="n">
        <v>0.5545353803808858</v>
      </c>
      <c r="DH98" s="7" t="n">
        <v>-0.0814613968340929</v>
      </c>
      <c r="DI98" s="7" t="n">
        <v>0.7087219854245035</v>
      </c>
      <c r="DJ98" s="7" t="n">
        <v>-0.1222499657412505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0.5813487701009917</v>
      </c>
      <c r="D99" s="7" t="n">
        <v>0.4844514405345521</v>
      </c>
      <c r="E99" s="7" t="n">
        <v>-0.1298354621707055</v>
      </c>
      <c r="F99" s="7" t="n">
        <v>0.4470955662255218</v>
      </c>
      <c r="G99" s="7" t="n">
        <v>0.1180491900387317</v>
      </c>
      <c r="H99" s="7" t="n">
        <v>0.5849837635345948</v>
      </c>
      <c r="I99" s="7" t="n">
        <v>0.633924512598478</v>
      </c>
      <c r="J99" s="7" t="n">
        <v>0.7833617692821397</v>
      </c>
      <c r="K99" s="7" t="n">
        <v>0.7398107259540733</v>
      </c>
      <c r="L99" s="7" t="n">
        <v>0.790217724010881</v>
      </c>
      <c r="M99" s="7" t="n">
        <v>0.5874945276444472</v>
      </c>
      <c r="N99" s="7" t="n">
        <v>0.4000701913939542</v>
      </c>
      <c r="O99" s="7" t="n">
        <v>0.4458045817338573</v>
      </c>
      <c r="P99" s="7" t="n">
        <v>0.7749335494415699</v>
      </c>
      <c r="Q99" s="7" t="n">
        <v>0.6031437327440896</v>
      </c>
      <c r="R99" s="7" t="n">
        <v>0.4709970582064791</v>
      </c>
      <c r="S99" s="7" t="n">
        <v>0.6640052859480231</v>
      </c>
      <c r="T99" s="7" t="n">
        <v>0.7117870292335334</v>
      </c>
      <c r="U99" s="7" t="n">
        <v>0.6751744076391478</v>
      </c>
      <c r="V99" s="7" t="n">
        <v>0.6065609554207225</v>
      </c>
      <c r="W99" s="7" t="n">
        <v>0.7316601899980384</v>
      </c>
      <c r="X99" s="7" t="n">
        <v>0.009277770741269047</v>
      </c>
      <c r="Y99" s="7" t="n">
        <v>0.3879584480811764</v>
      </c>
      <c r="Z99" s="7" t="n">
        <v>0.5977397585194584</v>
      </c>
      <c r="AA99" s="7" t="n">
        <v>0.256431852506074</v>
      </c>
      <c r="AB99" s="7" t="n">
        <v>0.3580318360583852</v>
      </c>
      <c r="AC99" s="7" t="n">
        <v>0.5602581394247453</v>
      </c>
      <c r="AD99" s="7" t="n">
        <v>0.5911638639220643</v>
      </c>
      <c r="AE99" s="7" t="n">
        <v>0.9282598390758094</v>
      </c>
      <c r="AF99" s="7" t="n">
        <v>0.7873599970908491</v>
      </c>
      <c r="AG99" s="7" t="n">
        <v>0.7904823197918103</v>
      </c>
      <c r="AH99" s="7" t="n">
        <v>0.7904610245456009</v>
      </c>
      <c r="AI99" s="7" t="n">
        <v>0.7677447836204389</v>
      </c>
      <c r="AJ99" s="7" t="n">
        <v>0.5507910828337838</v>
      </c>
      <c r="AK99" s="7" t="n">
        <v>0.7687622672014671</v>
      </c>
      <c r="AL99" s="7" t="n">
        <v>0.396816779939927</v>
      </c>
      <c r="AM99" s="7" t="n">
        <v>0.2723387967746758</v>
      </c>
      <c r="AN99" s="7" t="n">
        <v>0.2913006128263039</v>
      </c>
      <c r="AO99" s="7" t="n">
        <v>0.6665886663007033</v>
      </c>
      <c r="AP99" s="7" t="n">
        <v>0.7784275353537863</v>
      </c>
      <c r="AQ99" s="7" t="n">
        <v>0.5663509174599998</v>
      </c>
      <c r="AR99" s="7" t="n">
        <v>0.2564320211377935</v>
      </c>
      <c r="AS99" s="7" t="n">
        <v>0.5926475878377125</v>
      </c>
      <c r="AT99" s="7" t="n">
        <v>0.4291723331647063</v>
      </c>
      <c r="AU99" s="7" t="n">
        <v>0.4930621854725127</v>
      </c>
      <c r="AV99" s="7" t="n">
        <v>0.2557965851711937</v>
      </c>
      <c r="AW99" s="7" t="n">
        <v>0.6511445207950827</v>
      </c>
      <c r="AX99" s="7" t="n">
        <v>-0.1537106172098334</v>
      </c>
      <c r="AY99" s="7" t="n">
        <v>0.3668076790185592</v>
      </c>
      <c r="AZ99" s="7" t="n">
        <v>0.6420714824049114</v>
      </c>
      <c r="BA99" s="7" t="n">
        <v>0.2885101636772535</v>
      </c>
      <c r="BB99" s="7" t="n">
        <v>-0.1101264294722095</v>
      </c>
      <c r="BC99" s="7" t="n">
        <v>0.600820048380421</v>
      </c>
      <c r="BD99" s="7" t="n">
        <v>0.6495880604157838</v>
      </c>
      <c r="BE99" s="7" t="n">
        <v>0.7157016939490741</v>
      </c>
      <c r="BF99" s="7" t="n">
        <v>0.2018547223692883</v>
      </c>
      <c r="BG99" s="7" t="n">
        <v>0.3066606219596327</v>
      </c>
      <c r="BH99" s="7" t="n">
        <v>0.5452838387003096</v>
      </c>
      <c r="BI99" s="7" t="n">
        <v>0.3275351117059657</v>
      </c>
      <c r="BJ99" s="7" t="n">
        <v>0.4431286086608842</v>
      </c>
      <c r="BK99" s="7" t="n">
        <v>0.7413043377263974</v>
      </c>
      <c r="BL99" s="7" t="n">
        <v>0.9489953769557653</v>
      </c>
      <c r="BM99" s="7" t="n">
        <v>0.4350512100062469</v>
      </c>
      <c r="BN99" s="7" t="n">
        <v>0.6116043944024747</v>
      </c>
      <c r="BO99" s="7" t="n">
        <v>0.3585721156031498</v>
      </c>
      <c r="BP99" s="7" t="n">
        <v>0.4485857236572532</v>
      </c>
      <c r="BQ99" s="7" t="n">
        <v>0.7817515217957262</v>
      </c>
      <c r="BR99" s="7" t="n">
        <v>0.4277492433613397</v>
      </c>
      <c r="BS99" s="7" t="n">
        <v>0.8918548577044334</v>
      </c>
      <c r="BT99" s="7" t="n">
        <v>0.5852781846822245</v>
      </c>
      <c r="BU99" s="7" t="n">
        <v>-0.07810454121466934</v>
      </c>
      <c r="BV99" s="7" t="n">
        <v>0.6457703170533265</v>
      </c>
      <c r="BW99" s="7" t="n">
        <v>0.6779614438506313</v>
      </c>
      <c r="BX99" s="7" t="n">
        <v>0.4985165108678682</v>
      </c>
      <c r="BY99" s="7" t="n">
        <v>0.7014401691091332</v>
      </c>
      <c r="BZ99" s="7" t="n">
        <v>0.1046622287910551</v>
      </c>
      <c r="CA99" s="7" t="n">
        <v>0.6503622338168377</v>
      </c>
      <c r="CB99" s="7" t="n">
        <v>0.3212313025210426</v>
      </c>
      <c r="CC99" s="7" t="n">
        <v>0.4881133129267194</v>
      </c>
      <c r="CD99" s="7" t="n">
        <v>0.7489051642428519</v>
      </c>
      <c r="CE99" s="7" t="n">
        <v>0.8911582285034344</v>
      </c>
      <c r="CF99" s="7" t="n">
        <v>0.9204706046251551</v>
      </c>
      <c r="CG99" s="7" t="n">
        <v>0.3789502946637862</v>
      </c>
      <c r="CH99" s="7" t="n">
        <v>0.5624436182123906</v>
      </c>
      <c r="CI99" s="7" t="n">
        <v>0.557603218709507</v>
      </c>
      <c r="CJ99" s="7" t="n">
        <v>0.6219569776483354</v>
      </c>
      <c r="CK99" s="7" t="n">
        <v>0.7104752168558527</v>
      </c>
      <c r="CL99" s="7" t="n">
        <v>0.6137889882040023</v>
      </c>
      <c r="CM99" s="7" t="n">
        <v>0.9614826408294345</v>
      </c>
      <c r="CN99" s="7" t="n">
        <v>0.562701925369012</v>
      </c>
      <c r="CO99" s="7" t="n">
        <v>0.8883984557416583</v>
      </c>
      <c r="CP99" s="7" t="n">
        <v>0.8637499435729901</v>
      </c>
      <c r="CQ99" s="7" t="n">
        <v>0.6505991658979058</v>
      </c>
      <c r="CR99" s="7" t="n">
        <v>0.5936955042357799</v>
      </c>
      <c r="CS99" s="7" t="n">
        <v>0.2683597959555686</v>
      </c>
      <c r="CT99" s="7" t="n">
        <v>0.6904636779228385</v>
      </c>
      <c r="CU99" s="7" t="n">
        <v>0.8654411003433641</v>
      </c>
      <c r="CV99" s="7" t="n">
        <v>1</v>
      </c>
      <c r="CW99" s="7" t="n">
        <v>0.6316334724837208</v>
      </c>
      <c r="CX99" s="7" t="n">
        <v>0.8535972409928463</v>
      </c>
      <c r="CY99" s="7" t="n">
        <v>-0.07531829049841525</v>
      </c>
      <c r="CZ99" s="7" t="n">
        <v>0.848740829116244</v>
      </c>
      <c r="DA99" s="7" t="n">
        <v>0.5308889324862142</v>
      </c>
      <c r="DB99" s="7" t="n">
        <v>-0.1571065347761697</v>
      </c>
      <c r="DC99" s="7" t="n">
        <v>0.3548840108323901</v>
      </c>
      <c r="DD99" s="7" t="n">
        <v>0.8348482713263858</v>
      </c>
      <c r="DE99" s="7" t="n">
        <v>0.1613107579186443</v>
      </c>
      <c r="DF99" s="7" t="n">
        <v>0.7080964301848431</v>
      </c>
      <c r="DG99" s="7" t="n">
        <v>0.5809769386372018</v>
      </c>
      <c r="DH99" s="7" t="n">
        <v>-0.06835672834543093</v>
      </c>
      <c r="DI99" s="7" t="n">
        <v>0.7675519485655373</v>
      </c>
      <c r="DJ99" s="7" t="n">
        <v>-0.05988072386937798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0.7702911402884171</v>
      </c>
      <c r="D100" s="7" t="n">
        <v>0.7400542490051216</v>
      </c>
      <c r="E100" s="7" t="n">
        <v>0.1577948956173324</v>
      </c>
      <c r="F100" s="7" t="n">
        <v>0.7005000898631726</v>
      </c>
      <c r="G100" s="7" t="n">
        <v>0.4087791415230148</v>
      </c>
      <c r="H100" s="7" t="n">
        <v>0.7817636296081132</v>
      </c>
      <c r="I100" s="7" t="n">
        <v>0.8302627868622349</v>
      </c>
      <c r="J100" s="7" t="n">
        <v>0.5425421909126311</v>
      </c>
      <c r="K100" s="7" t="n">
        <v>0.4907268497154377</v>
      </c>
      <c r="L100" s="7" t="n">
        <v>0.6693114835114817</v>
      </c>
      <c r="M100" s="7" t="n">
        <v>0.8274289959783216</v>
      </c>
      <c r="N100" s="7" t="n">
        <v>0.6188789138679499</v>
      </c>
      <c r="O100" s="7" t="n">
        <v>0.7158534452772516</v>
      </c>
      <c r="P100" s="7" t="n">
        <v>0.7729361501691335</v>
      </c>
      <c r="Q100" s="7" t="n">
        <v>0.6673938734002439</v>
      </c>
      <c r="R100" s="7" t="n">
        <v>0.6183164257039282</v>
      </c>
      <c r="S100" s="7" t="n">
        <v>0.8443625204072438</v>
      </c>
      <c r="T100" s="7" t="n">
        <v>0.8208535686301183</v>
      </c>
      <c r="U100" s="7" t="n">
        <v>0.8510736437704597</v>
      </c>
      <c r="V100" s="7" t="n">
        <v>0.612438010852403</v>
      </c>
      <c r="W100" s="7" t="n">
        <v>0.9206920523148738</v>
      </c>
      <c r="X100" s="7" t="n">
        <v>0.3102507795363373</v>
      </c>
      <c r="Y100" s="7" t="n">
        <v>0.6073067850757411</v>
      </c>
      <c r="Z100" s="7" t="n">
        <v>0.6174313981425104</v>
      </c>
      <c r="AA100" s="7" t="n">
        <v>0.3898166643566244</v>
      </c>
      <c r="AB100" s="7" t="n">
        <v>0.5241426271483814</v>
      </c>
      <c r="AC100" s="7" t="n">
        <v>0.9243741842178388</v>
      </c>
      <c r="AD100" s="7" t="n">
        <v>0.6144988413562634</v>
      </c>
      <c r="AE100" s="7" t="n">
        <v>0.6532434024470203</v>
      </c>
      <c r="AF100" s="7" t="n">
        <v>0.8929231400203368</v>
      </c>
      <c r="AG100" s="7" t="n">
        <v>0.874665223155646</v>
      </c>
      <c r="AH100" s="7" t="n">
        <v>0.7940518022763392</v>
      </c>
      <c r="AI100" s="7" t="n">
        <v>0.7324714619997303</v>
      </c>
      <c r="AJ100" s="7" t="n">
        <v>0.6830557732189284</v>
      </c>
      <c r="AK100" s="7" t="n">
        <v>0.8841400481820906</v>
      </c>
      <c r="AL100" s="7" t="n">
        <v>0.6138426741695578</v>
      </c>
      <c r="AM100" s="7" t="n">
        <v>0.5287919768205943</v>
      </c>
      <c r="AN100" s="7" t="n">
        <v>0.4868658754408235</v>
      </c>
      <c r="AO100" s="7" t="n">
        <v>0.6355876953016565</v>
      </c>
      <c r="AP100" s="7" t="n">
        <v>0.8946021963320486</v>
      </c>
      <c r="AQ100" s="7" t="n">
        <v>0.9402880945692884</v>
      </c>
      <c r="AR100" s="7" t="n">
        <v>0.389816730263673</v>
      </c>
      <c r="AS100" s="7" t="n">
        <v>0.5051528713566218</v>
      </c>
      <c r="AT100" s="7" t="n">
        <v>0.4979694907628038</v>
      </c>
      <c r="AU100" s="7" t="n">
        <v>0.4371759649440386</v>
      </c>
      <c r="AV100" s="7" t="n">
        <v>0.497983439497434</v>
      </c>
      <c r="AW100" s="7" t="n">
        <v>0.9896028782413142</v>
      </c>
      <c r="AX100" s="7" t="n">
        <v>0.1604168098185395</v>
      </c>
      <c r="AY100" s="7" t="n">
        <v>0.5647149984334868</v>
      </c>
      <c r="AZ100" s="7" t="n">
        <v>0.6476396692815642</v>
      </c>
      <c r="BA100" s="7" t="n">
        <v>0.5613746655565334</v>
      </c>
      <c r="BB100" s="7" t="n">
        <v>-0.06495153510689512</v>
      </c>
      <c r="BC100" s="7" t="n">
        <v>0.803299288181465</v>
      </c>
      <c r="BD100" s="7" t="n">
        <v>0.8115816329384223</v>
      </c>
      <c r="BE100" s="7" t="n">
        <v>0.5714161309270704</v>
      </c>
      <c r="BF100" s="7" t="n">
        <v>0.3859637467500797</v>
      </c>
      <c r="BG100" s="7" t="n">
        <v>0.5543627181965786</v>
      </c>
      <c r="BH100" s="7" t="n">
        <v>0.8621110654462831</v>
      </c>
      <c r="BI100" s="7" t="n">
        <v>0.6377420535381602</v>
      </c>
      <c r="BJ100" s="7" t="n">
        <v>0.548868773607838</v>
      </c>
      <c r="BK100" s="7" t="n">
        <v>0.5973919178457618</v>
      </c>
      <c r="BL100" s="7" t="n">
        <v>0.6635668885576123</v>
      </c>
      <c r="BM100" s="7" t="n">
        <v>0.6403944119614837</v>
      </c>
      <c r="BN100" s="7" t="n">
        <v>0.772443966489579</v>
      </c>
      <c r="BO100" s="7" t="n">
        <v>0.506747783049438</v>
      </c>
      <c r="BP100" s="7" t="n">
        <v>0.6836795089122852</v>
      </c>
      <c r="BQ100" s="7" t="n">
        <v>0.5717586297897901</v>
      </c>
      <c r="BR100" s="7" t="n">
        <v>0.6037375364888263</v>
      </c>
      <c r="BS100" s="7" t="n">
        <v>0.6224230491075855</v>
      </c>
      <c r="BT100" s="7" t="n">
        <v>0.5766986914288047</v>
      </c>
      <c r="BU100" s="7" t="n">
        <v>0.2280329855602486</v>
      </c>
      <c r="BV100" s="7" t="n">
        <v>0.6202463553638926</v>
      </c>
      <c r="BW100" s="7" t="n">
        <v>0.5165320606032247</v>
      </c>
      <c r="BX100" s="7" t="n">
        <v>0.5096997805990572</v>
      </c>
      <c r="BY100" s="7" t="n">
        <v>0.5374634081235632</v>
      </c>
      <c r="BZ100" s="7" t="n">
        <v>0.4034088234556654</v>
      </c>
      <c r="CA100" s="7" t="n">
        <v>0.9888236451144603</v>
      </c>
      <c r="CB100" s="7" t="n">
        <v>0.5287331610401492</v>
      </c>
      <c r="CC100" s="7" t="n">
        <v>0.4176616901221927</v>
      </c>
      <c r="CD100" s="7" t="n">
        <v>0.5495645599998028</v>
      </c>
      <c r="CE100" s="7" t="n">
        <v>0.635181963317243</v>
      </c>
      <c r="CF100" s="7" t="n">
        <v>0.6788930353019331</v>
      </c>
      <c r="CG100" s="7" t="n">
        <v>0.6499120626508677</v>
      </c>
      <c r="CH100" s="7" t="n">
        <v>0.5964945150144009</v>
      </c>
      <c r="CI100" s="7" t="n">
        <v>0.8259536088213481</v>
      </c>
      <c r="CJ100" s="7" t="n">
        <v>0.6098617876296087</v>
      </c>
      <c r="CK100" s="7" t="n">
        <v>0.5377246358448464</v>
      </c>
      <c r="CL100" s="7" t="n">
        <v>0.6178755558523189</v>
      </c>
      <c r="CM100" s="7" t="n">
        <v>0.694832521258875</v>
      </c>
      <c r="CN100" s="7" t="n">
        <v>0.4554591822108529</v>
      </c>
      <c r="CO100" s="7" t="n">
        <v>0.6815698472223443</v>
      </c>
      <c r="CP100" s="7" t="n">
        <v>0.8119880132526268</v>
      </c>
      <c r="CQ100" s="7" t="n">
        <v>0.9698763072852459</v>
      </c>
      <c r="CR100" s="7" t="n">
        <v>0.9013607003264656</v>
      </c>
      <c r="CS100" s="7" t="n">
        <v>0.4517924442954417</v>
      </c>
      <c r="CT100" s="7" t="n">
        <v>0.6712861823361101</v>
      </c>
      <c r="CU100" s="7" t="n">
        <v>0.5809104173137903</v>
      </c>
      <c r="CV100" s="7" t="n">
        <v>0.6316334724837208</v>
      </c>
      <c r="CW100" s="7" t="n">
        <v>1</v>
      </c>
      <c r="CX100" s="7" t="n">
        <v>0.5739100959490258</v>
      </c>
      <c r="CY100" s="7" t="n">
        <v>0.208842193228104</v>
      </c>
      <c r="CZ100" s="7" t="n">
        <v>0.5632523223441648</v>
      </c>
      <c r="DA100" s="7" t="n">
        <v>0.6387367510147173</v>
      </c>
      <c r="DB100" s="7" t="n">
        <v>0.1544725913011592</v>
      </c>
      <c r="DC100" s="7" t="n">
        <v>0.5517857094900654</v>
      </c>
      <c r="DD100" s="7" t="n">
        <v>0.5356380307746048</v>
      </c>
      <c r="DE100" s="7" t="n">
        <v>0.3381628621851598</v>
      </c>
      <c r="DF100" s="7" t="n">
        <v>0.5434072282214495</v>
      </c>
      <c r="DG100" s="7" t="n">
        <v>0.5837749436363887</v>
      </c>
      <c r="DH100" s="7" t="n">
        <v>0.2593676958778542</v>
      </c>
      <c r="DI100" s="7" t="n">
        <v>0.6704549013599563</v>
      </c>
      <c r="DJ100" s="7" t="n">
        <v>0.2450119277079278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0.5633216619715495</v>
      </c>
      <c r="D101" s="7" t="n">
        <v>0.4218666973635614</v>
      </c>
      <c r="E101" s="7" t="n">
        <v>-0.1705052338228119</v>
      </c>
      <c r="F101" s="7" t="n">
        <v>0.3450794132424415</v>
      </c>
      <c r="G101" s="7" t="n">
        <v>0.05004535590263422</v>
      </c>
      <c r="H101" s="7" t="n">
        <v>0.4762677561267872</v>
      </c>
      <c r="I101" s="7" t="n">
        <v>0.5383225762442883</v>
      </c>
      <c r="J101" s="7" t="n">
        <v>0.9292969906903387</v>
      </c>
      <c r="K101" s="7" t="n">
        <v>0.9569773096309145</v>
      </c>
      <c r="L101" s="7" t="n">
        <v>0.9106571253289421</v>
      </c>
      <c r="M101" s="7" t="n">
        <v>0.5527317141378814</v>
      </c>
      <c r="N101" s="7" t="n">
        <v>0.3469743346063241</v>
      </c>
      <c r="O101" s="7" t="n">
        <v>0.4650904493569317</v>
      </c>
      <c r="P101" s="7" t="n">
        <v>0.7922273498121726</v>
      </c>
      <c r="Q101" s="7" t="n">
        <v>0.5599929537773232</v>
      </c>
      <c r="R101" s="7" t="n">
        <v>0.4185852482566488</v>
      </c>
      <c r="S101" s="7" t="n">
        <v>0.5509900110072838</v>
      </c>
      <c r="T101" s="7" t="n">
        <v>0.7327863965485009</v>
      </c>
      <c r="U101" s="7" t="n">
        <v>0.6116185359722809</v>
      </c>
      <c r="V101" s="7" t="n">
        <v>0.4654435168446015</v>
      </c>
      <c r="W101" s="7" t="n">
        <v>0.6728207514640164</v>
      </c>
      <c r="X101" s="7" t="n">
        <v>-0.02396021954677925</v>
      </c>
      <c r="Y101" s="7" t="n">
        <v>0.3335388650024791</v>
      </c>
      <c r="Z101" s="7" t="n">
        <v>0.4863388089853038</v>
      </c>
      <c r="AA101" s="7" t="n">
        <v>0.3341009466674637</v>
      </c>
      <c r="AB101" s="7" t="n">
        <v>0.3117301822160079</v>
      </c>
      <c r="AC101" s="7" t="n">
        <v>0.5409481753409816</v>
      </c>
      <c r="AD101" s="7" t="n">
        <v>0.4843132571892779</v>
      </c>
      <c r="AE101" s="7" t="n">
        <v>0.9158657893201239</v>
      </c>
      <c r="AF101" s="7" t="n">
        <v>0.7448771865112359</v>
      </c>
      <c r="AG101" s="7" t="n">
        <v>0.7373610033866601</v>
      </c>
      <c r="AH101" s="7" t="n">
        <v>0.7586299550815515</v>
      </c>
      <c r="AI101" s="7" t="n">
        <v>0.7820643261697213</v>
      </c>
      <c r="AJ101" s="7" t="n">
        <v>0.4003701171790157</v>
      </c>
      <c r="AK101" s="7" t="n">
        <v>0.640751521342446</v>
      </c>
      <c r="AL101" s="7" t="n">
        <v>0.3461575484633859</v>
      </c>
      <c r="AM101" s="7" t="n">
        <v>0.2816733700089983</v>
      </c>
      <c r="AN101" s="7" t="n">
        <v>0.3054734871477088</v>
      </c>
      <c r="AO101" s="7" t="n">
        <v>0.5317942170580336</v>
      </c>
      <c r="AP101" s="7" t="n">
        <v>0.720463889748306</v>
      </c>
      <c r="AQ101" s="7" t="n">
        <v>0.5525969091328751</v>
      </c>
      <c r="AR101" s="7" t="n">
        <v>0.3341010415074264</v>
      </c>
      <c r="AS101" s="7" t="n">
        <v>0.6712265200159365</v>
      </c>
      <c r="AT101" s="7" t="n">
        <v>0.4518877266707039</v>
      </c>
      <c r="AU101" s="7" t="n">
        <v>0.6028940847619964</v>
      </c>
      <c r="AV101" s="7" t="n">
        <v>0.2739785325969228</v>
      </c>
      <c r="AW101" s="7" t="n">
        <v>0.5956860422415912</v>
      </c>
      <c r="AX101" s="7" t="n">
        <v>-0.2287963578935993</v>
      </c>
      <c r="AY101" s="7" t="n">
        <v>0.3073129191500346</v>
      </c>
      <c r="AZ101" s="7" t="n">
        <v>0.5500789565407443</v>
      </c>
      <c r="BA101" s="7" t="n">
        <v>0.2727914151595049</v>
      </c>
      <c r="BB101" s="7" t="n">
        <v>-0.1528055045801394</v>
      </c>
      <c r="BC101" s="7" t="n">
        <v>0.4815090716396196</v>
      </c>
      <c r="BD101" s="7" t="n">
        <v>0.6720262507165552</v>
      </c>
      <c r="BE101" s="7" t="n">
        <v>0.6553534204187267</v>
      </c>
      <c r="BF101" s="7" t="n">
        <v>0.1866899617928746</v>
      </c>
      <c r="BG101" s="7" t="n">
        <v>0.2638028341670619</v>
      </c>
      <c r="BH101" s="7" t="n">
        <v>0.5578878097046994</v>
      </c>
      <c r="BI101" s="7" t="n">
        <v>0.3818422291625222</v>
      </c>
      <c r="BJ101" s="7" t="n">
        <v>0.3510634118051372</v>
      </c>
      <c r="BK101" s="7" t="n">
        <v>0.6736225831615833</v>
      </c>
      <c r="BL101" s="7" t="n">
        <v>0.9407242628057625</v>
      </c>
      <c r="BM101" s="7" t="n">
        <v>0.3912035095420573</v>
      </c>
      <c r="BN101" s="7" t="n">
        <v>0.4964331949003936</v>
      </c>
      <c r="BO101" s="7" t="n">
        <v>0.3294909813542097</v>
      </c>
      <c r="BP101" s="7" t="n">
        <v>0.4770593574580533</v>
      </c>
      <c r="BQ101" s="7" t="n">
        <v>0.754845807563679</v>
      </c>
      <c r="BR101" s="7" t="n">
        <v>0.3304290809594845</v>
      </c>
      <c r="BS101" s="7" t="n">
        <v>0.7463883806631363</v>
      </c>
      <c r="BT101" s="7" t="n">
        <v>0.4659299401910048</v>
      </c>
      <c r="BU101" s="7" t="n">
        <v>-0.1595888695529344</v>
      </c>
      <c r="BV101" s="7" t="n">
        <v>0.5261492030993377</v>
      </c>
      <c r="BW101" s="7" t="n">
        <v>0.6421426911796699</v>
      </c>
      <c r="BX101" s="7" t="n">
        <v>0.5079107372761495</v>
      </c>
      <c r="BY101" s="7" t="n">
        <v>0.6706929373212761</v>
      </c>
      <c r="BZ101" s="7" t="n">
        <v>0.0421292567701019</v>
      </c>
      <c r="CA101" s="7" t="n">
        <v>0.5955293285155527</v>
      </c>
      <c r="CB101" s="7" t="n">
        <v>0.295834376455574</v>
      </c>
      <c r="CC101" s="7" t="n">
        <v>0.5850537229109947</v>
      </c>
      <c r="CD101" s="7" t="n">
        <v>0.7350863585388749</v>
      </c>
      <c r="CE101" s="7" t="n">
        <v>0.7869879846497229</v>
      </c>
      <c r="CF101" s="7" t="n">
        <v>0.8623532340780042</v>
      </c>
      <c r="CG101" s="7" t="n">
        <v>0.3215057537326487</v>
      </c>
      <c r="CH101" s="7" t="n">
        <v>0.4469142211916816</v>
      </c>
      <c r="CI101" s="7" t="n">
        <v>0.5548389673440438</v>
      </c>
      <c r="CJ101" s="7" t="n">
        <v>0.4901417984494109</v>
      </c>
      <c r="CK101" s="7" t="n">
        <v>0.6776133118838779</v>
      </c>
      <c r="CL101" s="7" t="n">
        <v>0.5058932408965924</v>
      </c>
      <c r="CM101" s="7" t="n">
        <v>0.9239836533838531</v>
      </c>
      <c r="CN101" s="7" t="n">
        <v>0.6399987353080528</v>
      </c>
      <c r="CO101" s="7" t="n">
        <v>0.8834376346604759</v>
      </c>
      <c r="CP101" s="7" t="n">
        <v>0.8490232259615166</v>
      </c>
      <c r="CQ101" s="7" t="n">
        <v>0.6180220228303288</v>
      </c>
      <c r="CR101" s="7" t="n">
        <v>0.5384632879451832</v>
      </c>
      <c r="CS101" s="7" t="n">
        <v>0.3651254275496627</v>
      </c>
      <c r="CT101" s="7" t="n">
        <v>0.6803436201068613</v>
      </c>
      <c r="CU101" s="7" t="n">
        <v>0.9967780424055314</v>
      </c>
      <c r="CV101" s="7" t="n">
        <v>0.8535972409928463</v>
      </c>
      <c r="CW101" s="7" t="n">
        <v>0.5739100959490258</v>
      </c>
      <c r="CX101" s="7" t="n">
        <v>1</v>
      </c>
      <c r="CY101" s="7" t="n">
        <v>-0.07626005067892892</v>
      </c>
      <c r="CZ101" s="7" t="n">
        <v>0.9990695060780359</v>
      </c>
      <c r="DA101" s="7" t="n">
        <v>0.3713581872568174</v>
      </c>
      <c r="DB101" s="7" t="n">
        <v>-0.2348630031682183</v>
      </c>
      <c r="DC101" s="7" t="n">
        <v>0.3178265561672849</v>
      </c>
      <c r="DD101" s="7" t="n">
        <v>0.9965988924684291</v>
      </c>
      <c r="DE101" s="7" t="n">
        <v>0.1959276488706541</v>
      </c>
      <c r="DF101" s="7" t="n">
        <v>0.6618689137052716</v>
      </c>
      <c r="DG101" s="7" t="n">
        <v>0.5494304473467805</v>
      </c>
      <c r="DH101" s="7" t="n">
        <v>-0.09034102877532854</v>
      </c>
      <c r="DI101" s="7" t="n">
        <v>0.7149237264877092</v>
      </c>
      <c r="DJ101" s="7" t="n">
        <v>-0.1357724341591417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0.5668907945020786</v>
      </c>
      <c r="D102" s="7" t="n">
        <v>0.6318257532767507</v>
      </c>
      <c r="E102" s="7" t="n">
        <v>0.75442605000112</v>
      </c>
      <c r="F102" s="7" t="n">
        <v>0.6364425092455804</v>
      </c>
      <c r="G102" s="7" t="n">
        <v>0.6786239728728584</v>
      </c>
      <c r="H102" s="7" t="n">
        <v>0.3430801294787977</v>
      </c>
      <c r="I102" s="7" t="n">
        <v>0.4904263359778652</v>
      </c>
      <c r="J102" s="7" t="n">
        <v>0.01758091482240754</v>
      </c>
      <c r="K102" s="7" t="n">
        <v>-0.04978426620329596</v>
      </c>
      <c r="L102" s="7" t="n">
        <v>0.08302132552750226</v>
      </c>
      <c r="M102" s="7" t="n">
        <v>0.3790139234889128</v>
      </c>
      <c r="N102" s="7" t="n">
        <v>0.3969930913789748</v>
      </c>
      <c r="O102" s="7" t="n">
        <v>0.4056532876574906</v>
      </c>
      <c r="P102" s="7" t="n">
        <v>0.1879476751928362</v>
      </c>
      <c r="Q102" s="7" t="n">
        <v>0.5551958522493039</v>
      </c>
      <c r="R102" s="7" t="n">
        <v>0.6749456480197813</v>
      </c>
      <c r="S102" s="7" t="n">
        <v>0.4559329599774715</v>
      </c>
      <c r="T102" s="7" t="n">
        <v>0.3115866575628538</v>
      </c>
      <c r="U102" s="7" t="n">
        <v>0.4511958345821779</v>
      </c>
      <c r="V102" s="7" t="n">
        <v>0.1249241271615452</v>
      </c>
      <c r="W102" s="7" t="n">
        <v>0.3041115793068626</v>
      </c>
      <c r="X102" s="7" t="n">
        <v>0.7428925856306463</v>
      </c>
      <c r="Y102" s="7" t="n">
        <v>0.3873718026082664</v>
      </c>
      <c r="Z102" s="7" t="n">
        <v>0.1295897640393745</v>
      </c>
      <c r="AA102" s="7" t="n">
        <v>0.1435748616621521</v>
      </c>
      <c r="AB102" s="7" t="n">
        <v>0.2442824171804908</v>
      </c>
      <c r="AC102" s="7" t="n">
        <v>0.2739895361336854</v>
      </c>
      <c r="AD102" s="7" t="n">
        <v>0.1255745345590681</v>
      </c>
      <c r="AE102" s="7" t="n">
        <v>-0.00463890457225806</v>
      </c>
      <c r="AF102" s="7" t="n">
        <v>0.1676952524795435</v>
      </c>
      <c r="AG102" s="7" t="n">
        <v>0.1508569836294921</v>
      </c>
      <c r="AH102" s="7" t="n">
        <v>0.148584964255665</v>
      </c>
      <c r="AI102" s="7" t="n">
        <v>0.1460446597808484</v>
      </c>
      <c r="AJ102" s="7" t="n">
        <v>0.4138091585361845</v>
      </c>
      <c r="AK102" s="7" t="n">
        <v>0.2622016735113228</v>
      </c>
      <c r="AL102" s="7" t="n">
        <v>0.3980367272581266</v>
      </c>
      <c r="AM102" s="7" t="n">
        <v>0.3701158585604076</v>
      </c>
      <c r="AN102" s="7" t="n">
        <v>0.5276868006002152</v>
      </c>
      <c r="AO102" s="7" t="n">
        <v>0.09969288903060856</v>
      </c>
      <c r="AP102" s="7" t="n">
        <v>0.1575244626107722</v>
      </c>
      <c r="AQ102" s="7" t="n">
        <v>0.2349564249278296</v>
      </c>
      <c r="AR102" s="7" t="n">
        <v>0.1435748069549593</v>
      </c>
      <c r="AS102" s="7" t="n">
        <v>0.1283023419986596</v>
      </c>
      <c r="AT102" s="7" t="n">
        <v>0.04890342408788021</v>
      </c>
      <c r="AU102" s="7" t="n">
        <v>0.09357972396618815</v>
      </c>
      <c r="AV102" s="7" t="n">
        <v>0.3276194869554603</v>
      </c>
      <c r="AW102" s="7" t="n">
        <v>0.2095336644970334</v>
      </c>
      <c r="AX102" s="7" t="n">
        <v>0.7031383497188038</v>
      </c>
      <c r="AY102" s="7" t="n">
        <v>0.3825372719661326</v>
      </c>
      <c r="AZ102" s="7" t="n">
        <v>0.09516321729148458</v>
      </c>
      <c r="BA102" s="7" t="n">
        <v>0.5588748734559078</v>
      </c>
      <c r="BB102" s="7" t="n">
        <v>0.4951523268645557</v>
      </c>
      <c r="BC102" s="7" t="n">
        <v>0.48240274067832</v>
      </c>
      <c r="BD102" s="7" t="n">
        <v>0.3043959407457245</v>
      </c>
      <c r="BE102" s="7" t="n">
        <v>0.05450672402207569</v>
      </c>
      <c r="BF102" s="7" t="n">
        <v>0.4493202381274781</v>
      </c>
      <c r="BG102" s="7" t="n">
        <v>0.5913475238731604</v>
      </c>
      <c r="BH102" s="7" t="n">
        <v>0.3123226874469237</v>
      </c>
      <c r="BI102" s="7" t="n">
        <v>0.2339207412308358</v>
      </c>
      <c r="BJ102" s="7" t="n">
        <v>0.2276898440730563</v>
      </c>
      <c r="BK102" s="7" t="n">
        <v>0.06756084214421369</v>
      </c>
      <c r="BL102" s="7" t="n">
        <v>-0.01272051556804164</v>
      </c>
      <c r="BM102" s="7" t="n">
        <v>0.3885870933494816</v>
      </c>
      <c r="BN102" s="7" t="n">
        <v>0.3115651496443702</v>
      </c>
      <c r="BO102" s="7" t="n">
        <v>0.2148364317606979</v>
      </c>
      <c r="BP102" s="7" t="n">
        <v>0.413546770847707</v>
      </c>
      <c r="BQ102" s="7" t="n">
        <v>0.04809371931373516</v>
      </c>
      <c r="BR102" s="7" t="n">
        <v>0.4809993079548125</v>
      </c>
      <c r="BS102" s="7" t="n">
        <v>-0.02106515036463448</v>
      </c>
      <c r="BT102" s="7" t="n">
        <v>0.08520214119231777</v>
      </c>
      <c r="BU102" s="7" t="n">
        <v>0.7737391129781616</v>
      </c>
      <c r="BV102" s="7" t="n">
        <v>0.07055662668499524</v>
      </c>
      <c r="BW102" s="7" t="n">
        <v>0.09919895622448346</v>
      </c>
      <c r="BX102" s="7" t="n">
        <v>0.007094419653284178</v>
      </c>
      <c r="BY102" s="7" t="n">
        <v>0.05000549414740325</v>
      </c>
      <c r="BZ102" s="7" t="n">
        <v>0.6544334277933225</v>
      </c>
      <c r="CA102" s="7" t="n">
        <v>0.2126150464192682</v>
      </c>
      <c r="CB102" s="7" t="n">
        <v>0.371405347755123</v>
      </c>
      <c r="CC102" s="7" t="n">
        <v>0.1257285495177503</v>
      </c>
      <c r="CD102" s="7" t="n">
        <v>0.06674993370053953</v>
      </c>
      <c r="CE102" s="7" t="n">
        <v>0.09619094120781996</v>
      </c>
      <c r="CF102" s="7" t="n">
        <v>0.04018855983604364</v>
      </c>
      <c r="CG102" s="7" t="n">
        <v>0.4372618009124195</v>
      </c>
      <c r="CH102" s="7" t="n">
        <v>0.1171941584726103</v>
      </c>
      <c r="CI102" s="7" t="n">
        <v>0.1806377255609949</v>
      </c>
      <c r="CJ102" s="7" t="n">
        <v>0.07114355409659658</v>
      </c>
      <c r="CK102" s="7" t="n">
        <v>0.1850304586679168</v>
      </c>
      <c r="CL102" s="7" t="n">
        <v>0.1145895559232847</v>
      </c>
      <c r="CM102" s="7" t="n">
        <v>-0.01281543422730371</v>
      </c>
      <c r="CN102" s="7" t="n">
        <v>0.1103230788107572</v>
      </c>
      <c r="CO102" s="7" t="n">
        <v>0.05548637608481514</v>
      </c>
      <c r="CP102" s="7" t="n">
        <v>0.09497084152657509</v>
      </c>
      <c r="CQ102" s="7" t="n">
        <v>0.1626906816299528</v>
      </c>
      <c r="CR102" s="7" t="n">
        <v>0.3900133491838211</v>
      </c>
      <c r="CS102" s="7" t="n">
        <v>0.1309373769697528</v>
      </c>
      <c r="CT102" s="7" t="n">
        <v>0.06251936815631774</v>
      </c>
      <c r="CU102" s="7" t="n">
        <v>-0.07031265055418051</v>
      </c>
      <c r="CV102" s="7" t="n">
        <v>-0.07531829049841525</v>
      </c>
      <c r="CW102" s="7" t="n">
        <v>0.208842193228104</v>
      </c>
      <c r="CX102" s="7" t="n">
        <v>-0.07626005067892892</v>
      </c>
      <c r="CY102" s="7" t="n">
        <v>1</v>
      </c>
      <c r="CZ102" s="7" t="n">
        <v>-0.07427464091234333</v>
      </c>
      <c r="DA102" s="7" t="n">
        <v>0.2522497037004199</v>
      </c>
      <c r="DB102" s="7" t="n">
        <v>0.7030291129689104</v>
      </c>
      <c r="DC102" s="7" t="n">
        <v>0.4923279501866177</v>
      </c>
      <c r="DD102" s="7" t="n">
        <v>-0.08475406034463194</v>
      </c>
      <c r="DE102" s="7" t="n">
        <v>0.504573211487634</v>
      </c>
      <c r="DF102" s="7" t="n">
        <v>0.03188915972315323</v>
      </c>
      <c r="DG102" s="7" t="n">
        <v>0.08744415214749932</v>
      </c>
      <c r="DH102" s="7" t="n">
        <v>0.777946399738714</v>
      </c>
      <c r="DI102" s="7" t="n">
        <v>0.06387640025033677</v>
      </c>
      <c r="DJ102" s="7" t="n">
        <v>0.7880013972712581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0.5558404940366896</v>
      </c>
      <c r="D103" s="7" t="n">
        <v>0.4146844090051641</v>
      </c>
      <c r="E103" s="7" t="n">
        <v>-0.1705004813076609</v>
      </c>
      <c r="F103" s="7" t="n">
        <v>0.338537865437661</v>
      </c>
      <c r="G103" s="7" t="n">
        <v>0.05065707759062785</v>
      </c>
      <c r="H103" s="7" t="n">
        <v>0.4657155833124468</v>
      </c>
      <c r="I103" s="7" t="n">
        <v>0.5292599097597116</v>
      </c>
      <c r="J103" s="7" t="n">
        <v>0.9289920847374172</v>
      </c>
      <c r="K103" s="7" t="n">
        <v>0.9582060588566108</v>
      </c>
      <c r="L103" s="7" t="n">
        <v>0.9071239604940347</v>
      </c>
      <c r="M103" s="7" t="n">
        <v>0.5418433865620991</v>
      </c>
      <c r="N103" s="7" t="n">
        <v>0.3367712548288645</v>
      </c>
      <c r="O103" s="7" t="n">
        <v>0.4562273924539639</v>
      </c>
      <c r="P103" s="7" t="n">
        <v>0.7829870408472382</v>
      </c>
      <c r="Q103" s="7" t="n">
        <v>0.5512407304131577</v>
      </c>
      <c r="R103" s="7" t="n">
        <v>0.4092684838724081</v>
      </c>
      <c r="S103" s="7" t="n">
        <v>0.5420785841259627</v>
      </c>
      <c r="T103" s="7" t="n">
        <v>0.7222502415759529</v>
      </c>
      <c r="U103" s="7" t="n">
        <v>0.6018488550998624</v>
      </c>
      <c r="V103" s="7" t="n">
        <v>0.4584079024307332</v>
      </c>
      <c r="W103" s="7" t="n">
        <v>0.6624705373371778</v>
      </c>
      <c r="X103" s="7" t="n">
        <v>-0.02568230163898795</v>
      </c>
      <c r="Y103" s="7" t="n">
        <v>0.3249555649917844</v>
      </c>
      <c r="Z103" s="7" t="n">
        <v>0.4804858044672746</v>
      </c>
      <c r="AA103" s="7" t="n">
        <v>0.3368746044097552</v>
      </c>
      <c r="AB103" s="7" t="n">
        <v>0.3052680564853705</v>
      </c>
      <c r="AC103" s="7" t="n">
        <v>0.5297089456895215</v>
      </c>
      <c r="AD103" s="7" t="n">
        <v>0.4787417068238448</v>
      </c>
      <c r="AE103" s="7" t="n">
        <v>0.9107122786700926</v>
      </c>
      <c r="AF103" s="7" t="n">
        <v>0.7339661788090723</v>
      </c>
      <c r="AG103" s="7" t="n">
        <v>0.7261587743722714</v>
      </c>
      <c r="AH103" s="7" t="n">
        <v>0.7485795681912902</v>
      </c>
      <c r="AI103" s="7" t="n">
        <v>0.7742181198253082</v>
      </c>
      <c r="AJ103" s="7" t="n">
        <v>0.391462003669742</v>
      </c>
      <c r="AK103" s="7" t="n">
        <v>0.6298213689067638</v>
      </c>
      <c r="AL103" s="7" t="n">
        <v>0.3359847904880808</v>
      </c>
      <c r="AM103" s="7" t="n">
        <v>0.2719295023808163</v>
      </c>
      <c r="AN103" s="7" t="n">
        <v>0.3003005222204981</v>
      </c>
      <c r="AO103" s="7" t="n">
        <v>0.5248287281905495</v>
      </c>
      <c r="AP103" s="7" t="n">
        <v>0.708859960527875</v>
      </c>
      <c r="AQ103" s="7" t="n">
        <v>0.5401263983327687</v>
      </c>
      <c r="AR103" s="7" t="n">
        <v>0.3368746890873057</v>
      </c>
      <c r="AS103" s="7" t="n">
        <v>0.6643088893154436</v>
      </c>
      <c r="AT103" s="7" t="n">
        <v>0.4467348602625226</v>
      </c>
      <c r="AU103" s="7" t="n">
        <v>0.5980085230136529</v>
      </c>
      <c r="AV103" s="7" t="n">
        <v>0.2651195133351917</v>
      </c>
      <c r="AW103" s="7" t="n">
        <v>0.5850948678110295</v>
      </c>
      <c r="AX103" s="7" t="n">
        <v>-0.2252011709083953</v>
      </c>
      <c r="AY103" s="7" t="n">
        <v>0.2975456367752401</v>
      </c>
      <c r="AZ103" s="7" t="n">
        <v>0.5440352243794548</v>
      </c>
      <c r="BA103" s="7" t="n">
        <v>0.2613082120984243</v>
      </c>
      <c r="BB103" s="7" t="n">
        <v>-0.155622277682186</v>
      </c>
      <c r="BC103" s="7" t="n">
        <v>0.4728618400357251</v>
      </c>
      <c r="BD103" s="7" t="n">
        <v>0.65958074728025</v>
      </c>
      <c r="BE103" s="7" t="n">
        <v>0.6459226351850657</v>
      </c>
      <c r="BF103" s="7" t="n">
        <v>0.1780613228450718</v>
      </c>
      <c r="BG103" s="7" t="n">
        <v>0.252581988497839</v>
      </c>
      <c r="BH103" s="7" t="n">
        <v>0.5479933212838342</v>
      </c>
      <c r="BI103" s="7" t="n">
        <v>0.3681117761038196</v>
      </c>
      <c r="BJ103" s="7" t="n">
        <v>0.3485699177988025</v>
      </c>
      <c r="BK103" s="7" t="n">
        <v>0.6639116967957609</v>
      </c>
      <c r="BL103" s="7" t="n">
        <v>0.9363868859927503</v>
      </c>
      <c r="BM103" s="7" t="n">
        <v>0.3809199374818221</v>
      </c>
      <c r="BN103" s="7" t="n">
        <v>0.4893810815166145</v>
      </c>
      <c r="BO103" s="7" t="n">
        <v>0.3233646652556633</v>
      </c>
      <c r="BP103" s="7" t="n">
        <v>0.468287192247363</v>
      </c>
      <c r="BQ103" s="7" t="n">
        <v>0.7459601409726988</v>
      </c>
      <c r="BR103" s="7" t="n">
        <v>0.3156952724846989</v>
      </c>
      <c r="BS103" s="7" t="n">
        <v>0.7381241867253768</v>
      </c>
      <c r="BT103" s="7" t="n">
        <v>0.4591684209566869</v>
      </c>
      <c r="BU103" s="7" t="n">
        <v>-0.1585343037872123</v>
      </c>
      <c r="BV103" s="7" t="n">
        <v>0.519025754134203</v>
      </c>
      <c r="BW103" s="7" t="n">
        <v>0.6344203635186649</v>
      </c>
      <c r="BX103" s="7" t="n">
        <v>0.499274653903481</v>
      </c>
      <c r="BY103" s="7" t="n">
        <v>0.6614588345171147</v>
      </c>
      <c r="BZ103" s="7" t="n">
        <v>0.03520024306647766</v>
      </c>
      <c r="CA103" s="7" t="n">
        <v>0.5842927960195065</v>
      </c>
      <c r="CB103" s="7" t="n">
        <v>0.2875004565194029</v>
      </c>
      <c r="CC103" s="7" t="n">
        <v>0.5809326946282767</v>
      </c>
      <c r="CD103" s="7" t="n">
        <v>0.7261096510651781</v>
      </c>
      <c r="CE103" s="7" t="n">
        <v>0.7790534206800059</v>
      </c>
      <c r="CF103" s="7" t="n">
        <v>0.8576825465203594</v>
      </c>
      <c r="CG103" s="7" t="n">
        <v>0.3123772704452146</v>
      </c>
      <c r="CH103" s="7" t="n">
        <v>0.4418302430302209</v>
      </c>
      <c r="CI103" s="7" t="n">
        <v>0.5418773456994632</v>
      </c>
      <c r="CJ103" s="7" t="n">
        <v>0.4835386498068989</v>
      </c>
      <c r="CK103" s="7" t="n">
        <v>0.6712373760069575</v>
      </c>
      <c r="CL103" s="7" t="n">
        <v>0.500143845160724</v>
      </c>
      <c r="CM103" s="7" t="n">
        <v>0.9185326307279719</v>
      </c>
      <c r="CN103" s="7" t="n">
        <v>0.635273435459752</v>
      </c>
      <c r="CO103" s="7" t="n">
        <v>0.8764429337488135</v>
      </c>
      <c r="CP103" s="7" t="n">
        <v>0.8408725615088323</v>
      </c>
      <c r="CQ103" s="7" t="n">
        <v>0.6049109150446207</v>
      </c>
      <c r="CR103" s="7" t="n">
        <v>0.527754314515114</v>
      </c>
      <c r="CS103" s="7" t="n">
        <v>0.3647133625229201</v>
      </c>
      <c r="CT103" s="7" t="n">
        <v>0.6692287649555357</v>
      </c>
      <c r="CU103" s="7" t="n">
        <v>0.996034069113509</v>
      </c>
      <c r="CV103" s="7" t="n">
        <v>0.848740829116244</v>
      </c>
      <c r="CW103" s="7" t="n">
        <v>0.5632523223441648</v>
      </c>
      <c r="CX103" s="7" t="n">
        <v>0.9990695060780359</v>
      </c>
      <c r="CY103" s="7" t="n">
        <v>-0.07427464091234333</v>
      </c>
      <c r="CZ103" s="7" t="n">
        <v>1</v>
      </c>
      <c r="DA103" s="7" t="n">
        <v>0.3626468703197392</v>
      </c>
      <c r="DB103" s="7" t="n">
        <v>-0.231178333538612</v>
      </c>
      <c r="DC103" s="7" t="n">
        <v>0.3131938616526276</v>
      </c>
      <c r="DD103" s="7" t="n">
        <v>0.9968946227685134</v>
      </c>
      <c r="DE103" s="7" t="n">
        <v>0.1934569887147282</v>
      </c>
      <c r="DF103" s="7" t="n">
        <v>0.6528956602077401</v>
      </c>
      <c r="DG103" s="7" t="n">
        <v>0.5473420049824574</v>
      </c>
      <c r="DH103" s="7" t="n">
        <v>-0.09019793153254674</v>
      </c>
      <c r="DI103" s="7" t="n">
        <v>0.7028522102890914</v>
      </c>
      <c r="DJ103" s="7" t="n">
        <v>-0.1331125823853537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0.6921938160361675</v>
      </c>
      <c r="D104" s="7" t="n">
        <v>0.6392260496562878</v>
      </c>
      <c r="E104" s="7" t="n">
        <v>0.3374025846908625</v>
      </c>
      <c r="F104" s="7" t="n">
        <v>0.6148744494030866</v>
      </c>
      <c r="G104" s="7" t="n">
        <v>0.3918235692013731</v>
      </c>
      <c r="H104" s="7" t="n">
        <v>0.6851747529331393</v>
      </c>
      <c r="I104" s="7" t="n">
        <v>0.6831271294786996</v>
      </c>
      <c r="J104" s="7" t="n">
        <v>0.3994215082120868</v>
      </c>
      <c r="K104" s="7" t="n">
        <v>0.332031352210325</v>
      </c>
      <c r="L104" s="7" t="n">
        <v>0.4593977814126137</v>
      </c>
      <c r="M104" s="7" t="n">
        <v>0.5699947974023672</v>
      </c>
      <c r="N104" s="7" t="n">
        <v>0.5348768309743513</v>
      </c>
      <c r="O104" s="7" t="n">
        <v>0.5380962496853435</v>
      </c>
      <c r="P104" s="7" t="n">
        <v>0.6308519515035251</v>
      </c>
      <c r="Q104" s="7" t="n">
        <v>0.6713747490614673</v>
      </c>
      <c r="R104" s="7" t="n">
        <v>0.6878320776514809</v>
      </c>
      <c r="S104" s="7" t="n">
        <v>0.6657505100497215</v>
      </c>
      <c r="T104" s="7" t="n">
        <v>0.6448550526508903</v>
      </c>
      <c r="U104" s="7" t="n">
        <v>0.6913779248289245</v>
      </c>
      <c r="V104" s="7" t="n">
        <v>0.4185827063913122</v>
      </c>
      <c r="W104" s="7" t="n">
        <v>0.6474771138257909</v>
      </c>
      <c r="X104" s="7" t="n">
        <v>0.439224586462034</v>
      </c>
      <c r="Y104" s="7" t="n">
        <v>0.5460907390745824</v>
      </c>
      <c r="Z104" s="7" t="n">
        <v>0.4132489193061277</v>
      </c>
      <c r="AA104" s="7" t="n">
        <v>0.2379248430004345</v>
      </c>
      <c r="AB104" s="7" t="n">
        <v>0.5078273290168059</v>
      </c>
      <c r="AC104" s="7" t="n">
        <v>0.5114493570918245</v>
      </c>
      <c r="AD104" s="7" t="n">
        <v>0.4125580447570286</v>
      </c>
      <c r="AE104" s="7" t="n">
        <v>0.5031218718725793</v>
      </c>
      <c r="AF104" s="7" t="n">
        <v>0.5549453135353497</v>
      </c>
      <c r="AG104" s="7" t="n">
        <v>0.5263534585623703</v>
      </c>
      <c r="AH104" s="7" t="n">
        <v>0.523521708323623</v>
      </c>
      <c r="AI104" s="7" t="n">
        <v>0.6216327762994184</v>
      </c>
      <c r="AJ104" s="7" t="n">
        <v>0.6794299911404377</v>
      </c>
      <c r="AK104" s="7" t="n">
        <v>0.6746402449676646</v>
      </c>
      <c r="AL104" s="7" t="n">
        <v>0.5346497134850869</v>
      </c>
      <c r="AM104" s="7" t="n">
        <v>0.3367561968872844</v>
      </c>
      <c r="AN104" s="7" t="n">
        <v>0.4424350022932321</v>
      </c>
      <c r="AO104" s="7" t="n">
        <v>0.4140233383477892</v>
      </c>
      <c r="AP104" s="7" t="n">
        <v>0.5389212024296144</v>
      </c>
      <c r="AQ104" s="7" t="n">
        <v>0.5315852294097049</v>
      </c>
      <c r="AR104" s="7" t="n">
        <v>0.2379250580463736</v>
      </c>
      <c r="AS104" s="7" t="n">
        <v>0.4284670477273032</v>
      </c>
      <c r="AT104" s="7" t="n">
        <v>0.2434613795917731</v>
      </c>
      <c r="AU104" s="7" t="n">
        <v>0.3263072523000577</v>
      </c>
      <c r="AV104" s="7" t="n">
        <v>0.2782605678462315</v>
      </c>
      <c r="AW104" s="7" t="n">
        <v>0.6587926939772901</v>
      </c>
      <c r="AX104" s="7" t="n">
        <v>0.2789756347170965</v>
      </c>
      <c r="AY104" s="7" t="n">
        <v>0.5193017023840183</v>
      </c>
      <c r="AZ104" s="7" t="n">
        <v>0.3804915971508885</v>
      </c>
      <c r="BA104" s="7" t="n">
        <v>0.473616082720733</v>
      </c>
      <c r="BB104" s="7" t="n">
        <v>0.1290793522084269</v>
      </c>
      <c r="BC104" s="7" t="n">
        <v>0.6421663795188068</v>
      </c>
      <c r="BD104" s="7" t="n">
        <v>0.6075018955569942</v>
      </c>
      <c r="BE104" s="7" t="n">
        <v>0.4859722582771492</v>
      </c>
      <c r="BF104" s="7" t="n">
        <v>0.3865100028906432</v>
      </c>
      <c r="BG104" s="7" t="n">
        <v>0.5027635554206392</v>
      </c>
      <c r="BH104" s="7" t="n">
        <v>0.5376843732520123</v>
      </c>
      <c r="BI104" s="7" t="n">
        <v>0.4265860540682182</v>
      </c>
      <c r="BJ104" s="7" t="n">
        <v>0.4136843083226638</v>
      </c>
      <c r="BK104" s="7" t="n">
        <v>0.5178296105481629</v>
      </c>
      <c r="BL104" s="7" t="n">
        <v>0.5118429458075163</v>
      </c>
      <c r="BM104" s="7" t="n">
        <v>0.5443451202262616</v>
      </c>
      <c r="BN104" s="7" t="n">
        <v>0.7227284669812024</v>
      </c>
      <c r="BO104" s="7" t="n">
        <v>0.4848728583779582</v>
      </c>
      <c r="BP104" s="7" t="n">
        <v>0.5330579558552461</v>
      </c>
      <c r="BQ104" s="7" t="n">
        <v>0.4839862974198688</v>
      </c>
      <c r="BR104" s="7" t="n">
        <v>0.6009188031984557</v>
      </c>
      <c r="BS104" s="7" t="n">
        <v>0.7387866779573107</v>
      </c>
      <c r="BT104" s="7" t="n">
        <v>0.3971068059157606</v>
      </c>
      <c r="BU104" s="7" t="n">
        <v>0.3743117089838729</v>
      </c>
      <c r="BV104" s="7" t="n">
        <v>0.4094864825860338</v>
      </c>
      <c r="BW104" s="7" t="n">
        <v>0.4688624750233696</v>
      </c>
      <c r="BX104" s="7" t="n">
        <v>0.2730890804920335</v>
      </c>
      <c r="BY104" s="7" t="n">
        <v>0.4911339084772995</v>
      </c>
      <c r="BZ104" s="7" t="n">
        <v>0.4978153644651418</v>
      </c>
      <c r="CA104" s="7" t="n">
        <v>0.6706923468345228</v>
      </c>
      <c r="CB104" s="7" t="n">
        <v>0.4657012578484743</v>
      </c>
      <c r="CC104" s="7" t="n">
        <v>0.3361164989188808</v>
      </c>
      <c r="CD104" s="7" t="n">
        <v>0.4711319187038992</v>
      </c>
      <c r="CE104" s="7" t="n">
        <v>0.5206822801168857</v>
      </c>
      <c r="CF104" s="7" t="n">
        <v>0.5180459482049553</v>
      </c>
      <c r="CG104" s="7" t="n">
        <v>0.556977133660608</v>
      </c>
      <c r="CH104" s="7" t="n">
        <v>0.3891147847594793</v>
      </c>
      <c r="CI104" s="7" t="n">
        <v>0.4627054619075649</v>
      </c>
      <c r="CJ104" s="7" t="n">
        <v>0.4106723288282519</v>
      </c>
      <c r="CK104" s="7" t="n">
        <v>0.456046764426112</v>
      </c>
      <c r="CL104" s="7" t="n">
        <v>0.3972907531474576</v>
      </c>
      <c r="CM104" s="7" t="n">
        <v>0.4981419217581227</v>
      </c>
      <c r="CN104" s="7" t="n">
        <v>0.355507787383781</v>
      </c>
      <c r="CO104" s="7" t="n">
        <v>0.5198100774147825</v>
      </c>
      <c r="CP104" s="7" t="n">
        <v>0.5190924579090551</v>
      </c>
      <c r="CQ104" s="7" t="n">
        <v>0.5921342255848622</v>
      </c>
      <c r="CR104" s="7" t="n">
        <v>0.6384774847476417</v>
      </c>
      <c r="CS104" s="7" t="n">
        <v>0.2225268728928626</v>
      </c>
      <c r="CT104" s="7" t="n">
        <v>0.539075990335172</v>
      </c>
      <c r="CU104" s="7" t="n">
        <v>0.3747041057732777</v>
      </c>
      <c r="CV104" s="7" t="n">
        <v>0.5308889324862142</v>
      </c>
      <c r="CW104" s="7" t="n">
        <v>0.6387367510147173</v>
      </c>
      <c r="CX104" s="7" t="n">
        <v>0.3713581872568174</v>
      </c>
      <c r="CY104" s="7" t="n">
        <v>0.2522497037004199</v>
      </c>
      <c r="CZ104" s="7" t="n">
        <v>0.3626468703197392</v>
      </c>
      <c r="DA104" s="7" t="n">
        <v>1</v>
      </c>
      <c r="DB104" s="7" t="n">
        <v>0.2782399671805089</v>
      </c>
      <c r="DC104" s="7" t="n">
        <v>0.3995928672618846</v>
      </c>
      <c r="DD104" s="7" t="n">
        <v>0.3495925866192127</v>
      </c>
      <c r="DE104" s="7" t="n">
        <v>0.3271298412491863</v>
      </c>
      <c r="DF104" s="7" t="n">
        <v>0.4708437585373395</v>
      </c>
      <c r="DG104" s="7" t="n">
        <v>0.3651047315116219</v>
      </c>
      <c r="DH104" s="7" t="n">
        <v>0.4167908696977581</v>
      </c>
      <c r="DI104" s="7" t="n">
        <v>0.5926218633121438</v>
      </c>
      <c r="DJ104" s="7" t="n">
        <v>0.4860196076190091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0.468024415392354</v>
      </c>
      <c r="D105" s="7" t="n">
        <v>0.606551302938794</v>
      </c>
      <c r="E105" s="7" t="n">
        <v>0.7691203384403615</v>
      </c>
      <c r="F105" s="7" t="n">
        <v>0.6216241552781282</v>
      </c>
      <c r="G105" s="7" t="n">
        <v>0.8615829738736018</v>
      </c>
      <c r="H105" s="7" t="n">
        <v>0.3076370440133198</v>
      </c>
      <c r="I105" s="7" t="n">
        <v>0.4545453556213594</v>
      </c>
      <c r="J105" s="7" t="n">
        <v>-0.1875779768990651</v>
      </c>
      <c r="K105" s="7" t="n">
        <v>-0.2204673162056855</v>
      </c>
      <c r="L105" s="7" t="n">
        <v>-0.1255397966453615</v>
      </c>
      <c r="M105" s="7" t="n">
        <v>0.3200371349732858</v>
      </c>
      <c r="N105" s="7" t="n">
        <v>0.4364921599586989</v>
      </c>
      <c r="O105" s="7" t="n">
        <v>0.3417885724608016</v>
      </c>
      <c r="P105" s="7" t="n">
        <v>0.05569947744761297</v>
      </c>
      <c r="Q105" s="7" t="n">
        <v>0.4387033752833467</v>
      </c>
      <c r="R105" s="7" t="n">
        <v>0.5286548883799941</v>
      </c>
      <c r="S105" s="7" t="n">
        <v>0.4045230374965596</v>
      </c>
      <c r="T105" s="7" t="n">
        <v>0.1697551273189157</v>
      </c>
      <c r="U105" s="7" t="n">
        <v>0.3828102600220459</v>
      </c>
      <c r="V105" s="7" t="n">
        <v>0.02296420024029199</v>
      </c>
      <c r="W105" s="7" t="n">
        <v>0.1625581294010023</v>
      </c>
      <c r="X105" s="7" t="n">
        <v>0.7588012493105716</v>
      </c>
      <c r="Y105" s="7" t="n">
        <v>0.4265880274470394</v>
      </c>
      <c r="Z105" s="7" t="n">
        <v>0.009126295013374799</v>
      </c>
      <c r="AA105" s="7" t="n">
        <v>0.200165480451966</v>
      </c>
      <c r="AB105" s="7" t="n">
        <v>0.2574878852498685</v>
      </c>
      <c r="AC105" s="7" t="n">
        <v>0.1161620607881113</v>
      </c>
      <c r="AD105" s="7" t="n">
        <v>0.003731486248120057</v>
      </c>
      <c r="AE105" s="7" t="n">
        <v>-0.1149179520198942</v>
      </c>
      <c r="AF105" s="7" t="n">
        <v>0.03247490943844931</v>
      </c>
      <c r="AG105" s="7" t="n">
        <v>0.006863116108520939</v>
      </c>
      <c r="AH105" s="7" t="n">
        <v>-0.01956661610716142</v>
      </c>
      <c r="AI105" s="7" t="n">
        <v>0.03052959636207682</v>
      </c>
      <c r="AJ105" s="7" t="n">
        <v>0.4685235185587767</v>
      </c>
      <c r="AK105" s="7" t="n">
        <v>0.2135534822213163</v>
      </c>
      <c r="AL105" s="7" t="n">
        <v>0.4314043154798733</v>
      </c>
      <c r="AM105" s="7" t="n">
        <v>0.3857433431609796</v>
      </c>
      <c r="AN105" s="7" t="n">
        <v>0.3257770999105055</v>
      </c>
      <c r="AO105" s="7" t="n">
        <v>-0.0803338415896</v>
      </c>
      <c r="AP105" s="7" t="n">
        <v>0.03140707234853896</v>
      </c>
      <c r="AQ105" s="7" t="n">
        <v>0.1202935319221847</v>
      </c>
      <c r="AR105" s="7" t="n">
        <v>0.2001655429481528</v>
      </c>
      <c r="AS105" s="7" t="n">
        <v>-0.03607436630327502</v>
      </c>
      <c r="AT105" s="7" t="n">
        <v>-0.01456157434492812</v>
      </c>
      <c r="AU105" s="7" t="n">
        <v>-0.07896635918018248</v>
      </c>
      <c r="AV105" s="7" t="n">
        <v>0.327333848225925</v>
      </c>
      <c r="AW105" s="7" t="n">
        <v>0.1504386471615675</v>
      </c>
      <c r="AX105" s="7" t="n">
        <v>0.9995651437343683</v>
      </c>
      <c r="AY105" s="7" t="n">
        <v>0.425268752302034</v>
      </c>
      <c r="AZ105" s="7" t="n">
        <v>-0.0193460967357486</v>
      </c>
      <c r="BA105" s="7" t="n">
        <v>0.4042197762110623</v>
      </c>
      <c r="BB105" s="7" t="n">
        <v>0.3973145823747313</v>
      </c>
      <c r="BC105" s="7" t="n">
        <v>0.4685213699165072</v>
      </c>
      <c r="BD105" s="7" t="n">
        <v>0.2107382420631237</v>
      </c>
      <c r="BE105" s="7" t="n">
        <v>-0.01738410364611716</v>
      </c>
      <c r="BF105" s="7" t="n">
        <v>0.4668492096039096</v>
      </c>
      <c r="BG105" s="7" t="n">
        <v>0.4571787131587982</v>
      </c>
      <c r="BH105" s="7" t="n">
        <v>0.2499064775936857</v>
      </c>
      <c r="BI105" s="7" t="n">
        <v>0.2102876378740046</v>
      </c>
      <c r="BJ105" s="7" t="n">
        <v>0.1456838275322784</v>
      </c>
      <c r="BK105" s="7" t="n">
        <v>0.01329138596378306</v>
      </c>
      <c r="BL105" s="7" t="n">
        <v>-0.1355039948056627</v>
      </c>
      <c r="BM105" s="7" t="n">
        <v>0.4026389920917454</v>
      </c>
      <c r="BN105" s="7" t="n">
        <v>0.1897205356126609</v>
      </c>
      <c r="BO105" s="7" t="n">
        <v>0.2230117169653355</v>
      </c>
      <c r="BP105" s="7" t="n">
        <v>0.3314192381752901</v>
      </c>
      <c r="BQ105" s="7" t="n">
        <v>-0.05262300217560876</v>
      </c>
      <c r="BR105" s="7" t="n">
        <v>0.3814095880843241</v>
      </c>
      <c r="BS105" s="7" t="n">
        <v>-0.03159797103226372</v>
      </c>
      <c r="BT105" s="7" t="n">
        <v>-0.03658611940896831</v>
      </c>
      <c r="BU105" s="7" t="n">
        <v>0.9227979804004174</v>
      </c>
      <c r="BV105" s="7" t="n">
        <v>-0.06624832213813639</v>
      </c>
      <c r="BW105" s="7" t="n">
        <v>0.02372219834072931</v>
      </c>
      <c r="BX105" s="7" t="n">
        <v>-0.0752250644177859</v>
      </c>
      <c r="BY105" s="7" t="n">
        <v>-0.02158215917804225</v>
      </c>
      <c r="BZ105" s="7" t="n">
        <v>0.7311602006331592</v>
      </c>
      <c r="CA105" s="7" t="n">
        <v>0.1504553107377089</v>
      </c>
      <c r="CB105" s="7" t="n">
        <v>0.4305536288914766</v>
      </c>
      <c r="CC105" s="7" t="n">
        <v>-0.05011266793074105</v>
      </c>
      <c r="CD105" s="7" t="n">
        <v>-0.0476530493356654</v>
      </c>
      <c r="CE105" s="7" t="n">
        <v>-0.04433338024834999</v>
      </c>
      <c r="CF105" s="7" t="n">
        <v>-0.0721968204845775</v>
      </c>
      <c r="CG105" s="7" t="n">
        <v>0.467250303737201</v>
      </c>
      <c r="CH105" s="7" t="n">
        <v>0.02193255152051594</v>
      </c>
      <c r="CI105" s="7" t="n">
        <v>-0.005355270311171469</v>
      </c>
      <c r="CJ105" s="7" t="n">
        <v>-0.0587691593268671</v>
      </c>
      <c r="CK105" s="7" t="n">
        <v>0.04900069633760434</v>
      </c>
      <c r="CL105" s="7" t="n">
        <v>-0.04189429401625824</v>
      </c>
      <c r="CM105" s="7" t="n">
        <v>-0.1184045431557269</v>
      </c>
      <c r="CN105" s="7" t="n">
        <v>-0.06152394134184609</v>
      </c>
      <c r="CO105" s="7" t="n">
        <v>-0.08292115251926864</v>
      </c>
      <c r="CP105" s="7" t="n">
        <v>-0.07612231166197064</v>
      </c>
      <c r="CQ105" s="7" t="n">
        <v>0.06412103156879681</v>
      </c>
      <c r="CR105" s="7" t="n">
        <v>0.2911710225143029</v>
      </c>
      <c r="CS105" s="7" t="n">
        <v>0.1524079607697441</v>
      </c>
      <c r="CT105" s="7" t="n">
        <v>-0.04627273134121484</v>
      </c>
      <c r="CU105" s="7" t="n">
        <v>-0.2177304778582657</v>
      </c>
      <c r="CV105" s="7" t="n">
        <v>-0.1571065347761697</v>
      </c>
      <c r="CW105" s="7" t="n">
        <v>0.1544725913011592</v>
      </c>
      <c r="CX105" s="7" t="n">
        <v>-0.2348630031682183</v>
      </c>
      <c r="CY105" s="7" t="n">
        <v>0.7030291129689104</v>
      </c>
      <c r="CZ105" s="7" t="n">
        <v>-0.231178333538612</v>
      </c>
      <c r="DA105" s="7" t="n">
        <v>0.2782399671805089</v>
      </c>
      <c r="DB105" s="7" t="n">
        <v>1</v>
      </c>
      <c r="DC105" s="7" t="n">
        <v>0.5286841926218813</v>
      </c>
      <c r="DD105" s="7" t="n">
        <v>-0.2486028535057234</v>
      </c>
      <c r="DE105" s="7" t="n">
        <v>0.3091163822786144</v>
      </c>
      <c r="DF105" s="7" t="n">
        <v>-0.03247136597895015</v>
      </c>
      <c r="DG105" s="7" t="n">
        <v>-0.0478412781238937</v>
      </c>
      <c r="DH105" s="7" t="n">
        <v>0.8071661087706168</v>
      </c>
      <c r="DI105" s="7" t="n">
        <v>-0.06024899583184343</v>
      </c>
      <c r="DJ105" s="7" t="n">
        <v>0.8585063010428056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0.7507231283839133</v>
      </c>
      <c r="D106" s="7" t="n">
        <v>0.8027518526072412</v>
      </c>
      <c r="E106" s="7" t="n">
        <v>0.4352929715072804</v>
      </c>
      <c r="F106" s="7" t="n">
        <v>0.7902241476227342</v>
      </c>
      <c r="G106" s="7" t="n">
        <v>0.8769404132856436</v>
      </c>
      <c r="H106" s="7" t="n">
        <v>0.5618166225560879</v>
      </c>
      <c r="I106" s="7" t="n">
        <v>0.7558932298400037</v>
      </c>
      <c r="J106" s="7" t="n">
        <v>0.3166259980232174</v>
      </c>
      <c r="K106" s="7" t="n">
        <v>0.2792052945730982</v>
      </c>
      <c r="L106" s="7" t="n">
        <v>0.4077968267585503</v>
      </c>
      <c r="M106" s="7" t="n">
        <v>0.5845899469402789</v>
      </c>
      <c r="N106" s="7" t="n">
        <v>0.5840234340961755</v>
      </c>
      <c r="O106" s="7" t="n">
        <v>0.5869915170813018</v>
      </c>
      <c r="P106" s="7" t="n">
        <v>0.5446577991047178</v>
      </c>
      <c r="Q106" s="7" t="n">
        <v>0.6420137191787666</v>
      </c>
      <c r="R106" s="7" t="n">
        <v>0.6580578146185476</v>
      </c>
      <c r="S106" s="7" t="n">
        <v>0.713656503431618</v>
      </c>
      <c r="T106" s="7" t="n">
        <v>0.6372609716807343</v>
      </c>
      <c r="U106" s="7" t="n">
        <v>0.7421510443204556</v>
      </c>
      <c r="V106" s="7" t="n">
        <v>0.3454141898470973</v>
      </c>
      <c r="W106" s="7" t="n">
        <v>0.6058007257795143</v>
      </c>
      <c r="X106" s="7" t="n">
        <v>0.5329277413957935</v>
      </c>
      <c r="Y106" s="7" t="n">
        <v>0.5399010464266666</v>
      </c>
      <c r="Z106" s="7" t="n">
        <v>0.3235215431366544</v>
      </c>
      <c r="AA106" s="7" t="n">
        <v>0.4837378945700637</v>
      </c>
      <c r="AB106" s="7" t="n">
        <v>0.3505685596640769</v>
      </c>
      <c r="AC106" s="7" t="n">
        <v>0.5063026856359505</v>
      </c>
      <c r="AD106" s="7" t="n">
        <v>0.315720358741101</v>
      </c>
      <c r="AE106" s="7" t="n">
        <v>0.4249195612764598</v>
      </c>
      <c r="AF106" s="7" t="n">
        <v>0.57509100959493</v>
      </c>
      <c r="AG106" s="7" t="n">
        <v>0.5635835661068651</v>
      </c>
      <c r="AH106" s="7" t="n">
        <v>0.5266519528635437</v>
      </c>
      <c r="AI106" s="7" t="n">
        <v>0.5237612618480654</v>
      </c>
      <c r="AJ106" s="7" t="n">
        <v>0.6708707446072377</v>
      </c>
      <c r="AK106" s="7" t="n">
        <v>0.6361162786179817</v>
      </c>
      <c r="AL106" s="7" t="n">
        <v>0.5702784584128635</v>
      </c>
      <c r="AM106" s="7" t="n">
        <v>0.9093328104104859</v>
      </c>
      <c r="AN106" s="7" t="n">
        <v>0.393034321310344</v>
      </c>
      <c r="AO106" s="7" t="n">
        <v>0.321826344348867</v>
      </c>
      <c r="AP106" s="7" t="n">
        <v>0.573814092669178</v>
      </c>
      <c r="AQ106" s="7" t="n">
        <v>0.5240083593587973</v>
      </c>
      <c r="AR106" s="7" t="n">
        <v>0.4837378729177122</v>
      </c>
      <c r="AS106" s="7" t="n">
        <v>0.3422773535255781</v>
      </c>
      <c r="AT106" s="7" t="n">
        <v>0.4363880658800423</v>
      </c>
      <c r="AU106" s="7" t="n">
        <v>0.2790422109378701</v>
      </c>
      <c r="AV106" s="7" t="n">
        <v>0.8810634854829457</v>
      </c>
      <c r="AW106" s="7" t="n">
        <v>0.5607581561063995</v>
      </c>
      <c r="AX106" s="7" t="n">
        <v>0.5403619043876572</v>
      </c>
      <c r="AY106" s="7" t="n">
        <v>0.5684294097215092</v>
      </c>
      <c r="AZ106" s="7" t="n">
        <v>0.3415552616159082</v>
      </c>
      <c r="BA106" s="7" t="n">
        <v>0.6876000362292052</v>
      </c>
      <c r="BB106" s="7" t="n">
        <v>0.1342206942256176</v>
      </c>
      <c r="BC106" s="7" t="n">
        <v>0.7380736232166137</v>
      </c>
      <c r="BD106" s="7" t="n">
        <v>0.6242301019164138</v>
      </c>
      <c r="BE106" s="7" t="n">
        <v>0.4613347857691886</v>
      </c>
      <c r="BF106" s="7" t="n">
        <v>0.4292523027109068</v>
      </c>
      <c r="BG106" s="7" t="n">
        <v>0.6793770856690104</v>
      </c>
      <c r="BH106" s="7" t="n">
        <v>0.5905988710053689</v>
      </c>
      <c r="BI106" s="7" t="n">
        <v>0.493961416174731</v>
      </c>
      <c r="BJ106" s="7" t="n">
        <v>0.291810480801029</v>
      </c>
      <c r="BK106" s="7" t="n">
        <v>0.4684330095897716</v>
      </c>
      <c r="BL106" s="7" t="n">
        <v>0.4052399604646655</v>
      </c>
      <c r="BM106" s="7" t="n">
        <v>0.5801036165092571</v>
      </c>
      <c r="BN106" s="7" t="n">
        <v>0.4940344639593264</v>
      </c>
      <c r="BO106" s="7" t="n">
        <v>0.3400866261418904</v>
      </c>
      <c r="BP106" s="7" t="n">
        <v>0.5828728228107695</v>
      </c>
      <c r="BQ106" s="7" t="n">
        <v>0.448838594274056</v>
      </c>
      <c r="BR106" s="7" t="n">
        <v>0.5971631574072336</v>
      </c>
      <c r="BS106" s="7" t="n">
        <v>0.4052411186326576</v>
      </c>
      <c r="BT106" s="7" t="n">
        <v>0.2980052446643869</v>
      </c>
      <c r="BU106" s="7" t="n">
        <v>0.5832875528975575</v>
      </c>
      <c r="BV106" s="7" t="n">
        <v>0.3234666490384648</v>
      </c>
      <c r="BW106" s="7" t="n">
        <v>0.4261390600832921</v>
      </c>
      <c r="BX106" s="7" t="n">
        <v>0.4269594627856105</v>
      </c>
      <c r="BY106" s="7" t="n">
        <v>0.3935902380142066</v>
      </c>
      <c r="BZ106" s="7" t="n">
        <v>0.5876835616959905</v>
      </c>
      <c r="CA106" s="7" t="n">
        <v>0.5641543237236748</v>
      </c>
      <c r="CB106" s="7" t="n">
        <v>0.5570512424936851</v>
      </c>
      <c r="CC106" s="7" t="n">
        <v>0.3053478913027955</v>
      </c>
      <c r="CD106" s="7" t="n">
        <v>0.4421978965646363</v>
      </c>
      <c r="CE106" s="7" t="n">
        <v>0.4733226110221203</v>
      </c>
      <c r="CF106" s="7" t="n">
        <v>0.473731317550577</v>
      </c>
      <c r="CG106" s="7" t="n">
        <v>0.5683459605625879</v>
      </c>
      <c r="CH106" s="7" t="n">
        <v>0.3063949131385434</v>
      </c>
      <c r="CI106" s="7" t="n">
        <v>0.4246547975220795</v>
      </c>
      <c r="CJ106" s="7" t="n">
        <v>0.2957614879249322</v>
      </c>
      <c r="CK106" s="7" t="n">
        <v>0.4426724076165724</v>
      </c>
      <c r="CL106" s="7" t="n">
        <v>0.3081108785744502</v>
      </c>
      <c r="CM106" s="7" t="n">
        <v>0.4029399106987474</v>
      </c>
      <c r="CN106" s="7" t="n">
        <v>0.3184588994827209</v>
      </c>
      <c r="CO106" s="7" t="n">
        <v>0.4951373445085848</v>
      </c>
      <c r="CP106" s="7" t="n">
        <v>0.4706420819433267</v>
      </c>
      <c r="CQ106" s="7" t="n">
        <v>0.5225261530141173</v>
      </c>
      <c r="CR106" s="7" t="n">
        <v>0.6057895706464327</v>
      </c>
      <c r="CS106" s="7" t="n">
        <v>0.497083823723158</v>
      </c>
      <c r="CT106" s="7" t="n">
        <v>0.3987739396278245</v>
      </c>
      <c r="CU106" s="7" t="n">
        <v>0.3242336967311501</v>
      </c>
      <c r="CV106" s="7" t="n">
        <v>0.3548840108323901</v>
      </c>
      <c r="CW106" s="7" t="n">
        <v>0.5517857094900654</v>
      </c>
      <c r="CX106" s="7" t="n">
        <v>0.3178265561672849</v>
      </c>
      <c r="CY106" s="7" t="n">
        <v>0.4923279501866177</v>
      </c>
      <c r="CZ106" s="7" t="n">
        <v>0.3131938616526276</v>
      </c>
      <c r="DA106" s="7" t="n">
        <v>0.3995928672618846</v>
      </c>
      <c r="DB106" s="7" t="n">
        <v>0.5286841926218813</v>
      </c>
      <c r="DC106" s="7" t="n">
        <v>1</v>
      </c>
      <c r="DD106" s="7" t="n">
        <v>0.2890762774121917</v>
      </c>
      <c r="DE106" s="7" t="n">
        <v>0.266883494755991</v>
      </c>
      <c r="DF106" s="7" t="n">
        <v>0.4451932403942173</v>
      </c>
      <c r="DG106" s="7" t="n">
        <v>0.2901741283018142</v>
      </c>
      <c r="DH106" s="7" t="n">
        <v>0.5698754478591384</v>
      </c>
      <c r="DI106" s="7" t="n">
        <v>0.4010253371151572</v>
      </c>
      <c r="DJ106" s="7" t="n">
        <v>0.4821958231870963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0.5359092790088865</v>
      </c>
      <c r="D107" s="7" t="n">
        <v>0.388436370700801</v>
      </c>
      <c r="E107" s="7" t="n">
        <v>-0.1830008865994691</v>
      </c>
      <c r="F107" s="7" t="n">
        <v>0.3096623300595311</v>
      </c>
      <c r="G107" s="7" t="n">
        <v>0.0274684153675386</v>
      </c>
      <c r="H107" s="7" t="n">
        <v>0.436572250361863</v>
      </c>
      <c r="I107" s="7" t="n">
        <v>0.5006186315919939</v>
      </c>
      <c r="J107" s="7" t="n">
        <v>0.9277013166997704</v>
      </c>
      <c r="K107" s="7" t="n">
        <v>0.9624106910826025</v>
      </c>
      <c r="L107" s="7" t="n">
        <v>0.8972581454032591</v>
      </c>
      <c r="M107" s="7" t="n">
        <v>0.5223034861155885</v>
      </c>
      <c r="N107" s="7" t="n">
        <v>0.3161485288350415</v>
      </c>
      <c r="O107" s="7" t="n">
        <v>0.442017910426504</v>
      </c>
      <c r="P107" s="7" t="n">
        <v>0.775059608633345</v>
      </c>
      <c r="Q107" s="7" t="n">
        <v>0.5383682173823768</v>
      </c>
      <c r="R107" s="7" t="n">
        <v>0.3965590796730291</v>
      </c>
      <c r="S107" s="7" t="n">
        <v>0.5116926474973323</v>
      </c>
      <c r="T107" s="7" t="n">
        <v>0.7072484378292317</v>
      </c>
      <c r="U107" s="7" t="n">
        <v>0.5764681352150046</v>
      </c>
      <c r="V107" s="7" t="n">
        <v>0.4255474880352157</v>
      </c>
      <c r="W107" s="7" t="n">
        <v>0.6365377853620992</v>
      </c>
      <c r="X107" s="7" t="n">
        <v>-0.04210142151229578</v>
      </c>
      <c r="Y107" s="7" t="n">
        <v>0.3008281636213276</v>
      </c>
      <c r="Z107" s="7" t="n">
        <v>0.4484803032490418</v>
      </c>
      <c r="AA107" s="7" t="n">
        <v>0.3172484897698985</v>
      </c>
      <c r="AB107" s="7" t="n">
        <v>0.2820904477129867</v>
      </c>
      <c r="AC107" s="7" t="n">
        <v>0.5021916271568081</v>
      </c>
      <c r="AD107" s="7" t="n">
        <v>0.4466869240700871</v>
      </c>
      <c r="AE107" s="7" t="n">
        <v>0.9029610092070057</v>
      </c>
      <c r="AF107" s="7" t="n">
        <v>0.7081576952247635</v>
      </c>
      <c r="AG107" s="7" t="n">
        <v>0.6992944801688148</v>
      </c>
      <c r="AH107" s="7" t="n">
        <v>0.725540702760635</v>
      </c>
      <c r="AI107" s="7" t="n">
        <v>0.7669516130640039</v>
      </c>
      <c r="AJ107" s="7" t="n">
        <v>0.3623091005341975</v>
      </c>
      <c r="AK107" s="7" t="n">
        <v>0.5999479736330343</v>
      </c>
      <c r="AL107" s="7" t="n">
        <v>0.3156534172214823</v>
      </c>
      <c r="AM107" s="7" t="n">
        <v>0.2507832530710581</v>
      </c>
      <c r="AN107" s="7" t="n">
        <v>0.2896005810282623</v>
      </c>
      <c r="AO107" s="7" t="n">
        <v>0.4936517093051045</v>
      </c>
      <c r="AP107" s="7" t="n">
        <v>0.6811287268128527</v>
      </c>
      <c r="AQ107" s="7" t="n">
        <v>0.5159296531795348</v>
      </c>
      <c r="AR107" s="7" t="n">
        <v>0.3172485889918517</v>
      </c>
      <c r="AS107" s="7" t="n">
        <v>0.6797007316938843</v>
      </c>
      <c r="AT107" s="7" t="n">
        <v>0.4197456302583097</v>
      </c>
      <c r="AU107" s="7" t="n">
        <v>0.6159324670085781</v>
      </c>
      <c r="AV107" s="7" t="n">
        <v>0.2446195442919139</v>
      </c>
      <c r="AW107" s="7" t="n">
        <v>0.5600246508404609</v>
      </c>
      <c r="AX107" s="7" t="n">
        <v>-0.242873632081691</v>
      </c>
      <c r="AY107" s="7" t="n">
        <v>0.2793571434856014</v>
      </c>
      <c r="AZ107" s="7" t="n">
        <v>0.512755422184617</v>
      </c>
      <c r="BA107" s="7" t="n">
        <v>0.2484754429591356</v>
      </c>
      <c r="BB107" s="7" t="n">
        <v>-0.141860025867116</v>
      </c>
      <c r="BC107" s="7" t="n">
        <v>0.4418196359142557</v>
      </c>
      <c r="BD107" s="7" t="n">
        <v>0.6502504170814106</v>
      </c>
      <c r="BE107" s="7" t="n">
        <v>0.6410497555471391</v>
      </c>
      <c r="BF107" s="7" t="n">
        <v>0.1703339687192563</v>
      </c>
      <c r="BG107" s="7" t="n">
        <v>0.2406338481563003</v>
      </c>
      <c r="BH107" s="7" t="n">
        <v>0.5328010306251988</v>
      </c>
      <c r="BI107" s="7" t="n">
        <v>0.3599385256700027</v>
      </c>
      <c r="BJ107" s="7" t="n">
        <v>0.3204175289715536</v>
      </c>
      <c r="BK107" s="7" t="n">
        <v>0.6593228098466456</v>
      </c>
      <c r="BL107" s="7" t="n">
        <v>0.9268159197142576</v>
      </c>
      <c r="BM107" s="7" t="n">
        <v>0.3598983047546395</v>
      </c>
      <c r="BN107" s="7" t="n">
        <v>0.4665403001724383</v>
      </c>
      <c r="BO107" s="7" t="n">
        <v>0.3026535568343124</v>
      </c>
      <c r="BP107" s="7" t="n">
        <v>0.4563401756644301</v>
      </c>
      <c r="BQ107" s="7" t="n">
        <v>0.740469214529322</v>
      </c>
      <c r="BR107" s="7" t="n">
        <v>0.2989000681315391</v>
      </c>
      <c r="BS107" s="7" t="n">
        <v>0.7325539530331788</v>
      </c>
      <c r="BT107" s="7" t="n">
        <v>0.4260469473357116</v>
      </c>
      <c r="BU107" s="7" t="n">
        <v>-0.1805358436326607</v>
      </c>
      <c r="BV107" s="7" t="n">
        <v>0.4871603963189736</v>
      </c>
      <c r="BW107" s="7" t="n">
        <v>0.631213228377174</v>
      </c>
      <c r="BX107" s="7" t="n">
        <v>0.475650310498876</v>
      </c>
      <c r="BY107" s="7" t="n">
        <v>0.6604498290774949</v>
      </c>
      <c r="BZ107" s="7" t="n">
        <v>0.01547384939195996</v>
      </c>
      <c r="CA107" s="7" t="n">
        <v>0.5603201744163404</v>
      </c>
      <c r="CB107" s="7" t="n">
        <v>0.2720924731061826</v>
      </c>
      <c r="CC107" s="7" t="n">
        <v>0.5987042145310029</v>
      </c>
      <c r="CD107" s="7" t="n">
        <v>0.7224882491531045</v>
      </c>
      <c r="CE107" s="7" t="n">
        <v>0.7643965070361768</v>
      </c>
      <c r="CF107" s="7" t="n">
        <v>0.8373503237130823</v>
      </c>
      <c r="CG107" s="7" t="n">
        <v>0.2883891104126382</v>
      </c>
      <c r="CH107" s="7" t="n">
        <v>0.4092094961950544</v>
      </c>
      <c r="CI107" s="7" t="n">
        <v>0.5237861900350815</v>
      </c>
      <c r="CJ107" s="7" t="n">
        <v>0.4512143779524487</v>
      </c>
      <c r="CK107" s="7" t="n">
        <v>0.665338426570552</v>
      </c>
      <c r="CL107" s="7" t="n">
        <v>0.4665726108408672</v>
      </c>
      <c r="CM107" s="7" t="n">
        <v>0.9033333690114731</v>
      </c>
      <c r="CN107" s="7" t="n">
        <v>0.6527358871181345</v>
      </c>
      <c r="CO107" s="7" t="n">
        <v>0.8668534546354267</v>
      </c>
      <c r="CP107" s="7" t="n">
        <v>0.8187680597499741</v>
      </c>
      <c r="CQ107" s="7" t="n">
        <v>0.5811088500309697</v>
      </c>
      <c r="CR107" s="7" t="n">
        <v>0.5026184390119133</v>
      </c>
      <c r="CS107" s="7" t="n">
        <v>0.3449601661051894</v>
      </c>
      <c r="CT107" s="7" t="n">
        <v>0.671678505686418</v>
      </c>
      <c r="CU107" s="7" t="n">
        <v>0.9901571855490331</v>
      </c>
      <c r="CV107" s="7" t="n">
        <v>0.8348482713263858</v>
      </c>
      <c r="CW107" s="7" t="n">
        <v>0.5356380307746048</v>
      </c>
      <c r="CX107" s="7" t="n">
        <v>0.9965988924684291</v>
      </c>
      <c r="CY107" s="7" t="n">
        <v>-0.08475406034463194</v>
      </c>
      <c r="CZ107" s="7" t="n">
        <v>0.9968946227685134</v>
      </c>
      <c r="DA107" s="7" t="n">
        <v>0.3495925866192127</v>
      </c>
      <c r="DB107" s="7" t="n">
        <v>-0.2486028535057234</v>
      </c>
      <c r="DC107" s="7" t="n">
        <v>0.2890762774121917</v>
      </c>
      <c r="DD107" s="7" t="n">
        <v>1</v>
      </c>
      <c r="DE107" s="7" t="n">
        <v>0.1866201251619019</v>
      </c>
      <c r="DF107" s="7" t="n">
        <v>0.6506224978809657</v>
      </c>
      <c r="DG107" s="7" t="n">
        <v>0.5207331409599659</v>
      </c>
      <c r="DH107" s="7" t="n">
        <v>-0.1082288254924596</v>
      </c>
      <c r="DI107" s="7" t="n">
        <v>0.7015722801112985</v>
      </c>
      <c r="DJ107" s="7" t="n">
        <v>-0.1506516522379064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0.5100514038140036</v>
      </c>
      <c r="D108" s="7" t="n">
        <v>0.4630544447711084</v>
      </c>
      <c r="E108" s="7" t="n">
        <v>0.4147059222722194</v>
      </c>
      <c r="F108" s="7" t="n">
        <v>0.4091088105485001</v>
      </c>
      <c r="G108" s="7" t="n">
        <v>0.3028152968358741</v>
      </c>
      <c r="H108" s="7" t="n">
        <v>0.3137042193722618</v>
      </c>
      <c r="I108" s="7" t="n">
        <v>0.420646723442467</v>
      </c>
      <c r="J108" s="7" t="n">
        <v>0.2448846675021311</v>
      </c>
      <c r="K108" s="7" t="n">
        <v>0.1993857054998368</v>
      </c>
      <c r="L108" s="7" t="n">
        <v>0.2735270760622923</v>
      </c>
      <c r="M108" s="7" t="n">
        <v>0.4503881428347755</v>
      </c>
      <c r="N108" s="7" t="n">
        <v>0.2931865325873441</v>
      </c>
      <c r="O108" s="7" t="n">
        <v>0.4864997742735482</v>
      </c>
      <c r="P108" s="7" t="n">
        <v>0.3881374214148184</v>
      </c>
      <c r="Q108" s="7" t="n">
        <v>0.450123424031826</v>
      </c>
      <c r="R108" s="7" t="n">
        <v>0.5195625919087615</v>
      </c>
      <c r="S108" s="7" t="n">
        <v>0.370904913716701</v>
      </c>
      <c r="T108" s="7" t="n">
        <v>0.4576859071004839</v>
      </c>
      <c r="U108" s="7" t="n">
        <v>0.4438305244999502</v>
      </c>
      <c r="V108" s="7" t="n">
        <v>0.2249476049620985</v>
      </c>
      <c r="W108" s="7" t="n">
        <v>0.3673755695809877</v>
      </c>
      <c r="X108" s="7" t="n">
        <v>0.472619492510492</v>
      </c>
      <c r="Y108" s="7" t="n">
        <v>0.3218308318842269</v>
      </c>
      <c r="Z108" s="7" t="n">
        <v>0.2574892083162479</v>
      </c>
      <c r="AA108" s="7" t="n">
        <v>-0.05305635265526185</v>
      </c>
      <c r="AB108" s="7" t="n">
        <v>0.3552477472300492</v>
      </c>
      <c r="AC108" s="7" t="n">
        <v>0.4096310795978471</v>
      </c>
      <c r="AD108" s="7" t="n">
        <v>0.2620093740622778</v>
      </c>
      <c r="AE108" s="7" t="n">
        <v>0.1963979874929139</v>
      </c>
      <c r="AF108" s="7" t="n">
        <v>0.338310751198838</v>
      </c>
      <c r="AG108" s="7" t="n">
        <v>0.3131594553198982</v>
      </c>
      <c r="AH108" s="7" t="n">
        <v>0.2854270411118995</v>
      </c>
      <c r="AI108" s="7" t="n">
        <v>0.3613749485512573</v>
      </c>
      <c r="AJ108" s="7" t="n">
        <v>0.3048573348461051</v>
      </c>
      <c r="AK108" s="7" t="n">
        <v>0.3126097771268539</v>
      </c>
      <c r="AL108" s="7" t="n">
        <v>0.2956404014122053</v>
      </c>
      <c r="AM108" s="7" t="n">
        <v>0.3363713902979126</v>
      </c>
      <c r="AN108" s="7" t="n">
        <v>0.9567116584976894</v>
      </c>
      <c r="AO108" s="7" t="n">
        <v>0.1861087776384099</v>
      </c>
      <c r="AP108" s="7" t="n">
        <v>0.3120794047618687</v>
      </c>
      <c r="AQ108" s="7" t="n">
        <v>0.3627417108297624</v>
      </c>
      <c r="AR108" s="7" t="n">
        <v>-0.05305651000801491</v>
      </c>
      <c r="AS108" s="7" t="n">
        <v>0.339970363792822</v>
      </c>
      <c r="AT108" s="7" t="n">
        <v>0.02758731220923634</v>
      </c>
      <c r="AU108" s="7" t="n">
        <v>0.2631733324242193</v>
      </c>
      <c r="AV108" s="7" t="n">
        <v>0.304145749237185</v>
      </c>
      <c r="AW108" s="7" t="n">
        <v>0.3693742943908818</v>
      </c>
      <c r="AX108" s="7" t="n">
        <v>0.3136126711511149</v>
      </c>
      <c r="AY108" s="7" t="n">
        <v>0.274727873817362</v>
      </c>
      <c r="AZ108" s="7" t="n">
        <v>0.2047824003224483</v>
      </c>
      <c r="BA108" s="7" t="n">
        <v>0.391551794299478</v>
      </c>
      <c r="BB108" s="7" t="n">
        <v>0.2497478628130596</v>
      </c>
      <c r="BC108" s="7" t="n">
        <v>0.36834711227683</v>
      </c>
      <c r="BD108" s="7" t="n">
        <v>0.4848256251516094</v>
      </c>
      <c r="BE108" s="7" t="n">
        <v>0.1125874300688894</v>
      </c>
      <c r="BF108" s="7" t="n">
        <v>0.4007470171410775</v>
      </c>
      <c r="BG108" s="7" t="n">
        <v>0.4110910813456856</v>
      </c>
      <c r="BH108" s="7" t="n">
        <v>0.455307155782401</v>
      </c>
      <c r="BI108" s="7" t="n">
        <v>0.292068453364087</v>
      </c>
      <c r="BJ108" s="7" t="n">
        <v>0.3327223092751727</v>
      </c>
      <c r="BK108" s="7" t="n">
        <v>0.1470635077303436</v>
      </c>
      <c r="BL108" s="7" t="n">
        <v>0.2225555832322444</v>
      </c>
      <c r="BM108" s="7" t="n">
        <v>0.3110207271437166</v>
      </c>
      <c r="BN108" s="7" t="n">
        <v>0.3483831479967837</v>
      </c>
      <c r="BO108" s="7" t="n">
        <v>0.3221616853439861</v>
      </c>
      <c r="BP108" s="7" t="n">
        <v>0.4973567474290888</v>
      </c>
      <c r="BQ108" s="7" t="n">
        <v>0.1532260520257645</v>
      </c>
      <c r="BR108" s="7" t="n">
        <v>0.4016487198694219</v>
      </c>
      <c r="BS108" s="7" t="n">
        <v>0.2077404559488077</v>
      </c>
      <c r="BT108" s="7" t="n">
        <v>0.2326646247165337</v>
      </c>
      <c r="BU108" s="7" t="n">
        <v>0.517138587092921</v>
      </c>
      <c r="BV108" s="7" t="n">
        <v>0.2070426121484035</v>
      </c>
      <c r="BW108" s="7" t="n">
        <v>0.1679355895609966</v>
      </c>
      <c r="BX108" s="7" t="n">
        <v>0.02588723357241535</v>
      </c>
      <c r="BY108" s="7" t="n">
        <v>0.1592003857335395</v>
      </c>
      <c r="BZ108" s="7" t="n">
        <v>0.4939689284377884</v>
      </c>
      <c r="CA108" s="7" t="n">
        <v>0.3718523409334164</v>
      </c>
      <c r="CB108" s="7" t="n">
        <v>0.1377550326845975</v>
      </c>
      <c r="CC108" s="7" t="n">
        <v>0.2784662098406304</v>
      </c>
      <c r="CD108" s="7" t="n">
        <v>0.1621071110662094</v>
      </c>
      <c r="CE108" s="7" t="n">
        <v>0.2633643685352776</v>
      </c>
      <c r="CF108" s="7" t="n">
        <v>0.2209256738227895</v>
      </c>
      <c r="CG108" s="7" t="n">
        <v>0.3202832576208449</v>
      </c>
      <c r="CH108" s="7" t="n">
        <v>0.2331309605882609</v>
      </c>
      <c r="CI108" s="7" t="n">
        <v>0.286516325161745</v>
      </c>
      <c r="CJ108" s="7" t="n">
        <v>0.19639288857431</v>
      </c>
      <c r="CK108" s="7" t="n">
        <v>0.3196593025719657</v>
      </c>
      <c r="CL108" s="7" t="n">
        <v>0.215195484784612</v>
      </c>
      <c r="CM108" s="7" t="n">
        <v>0.2103653482221727</v>
      </c>
      <c r="CN108" s="7" t="n">
        <v>0.2574960948893875</v>
      </c>
      <c r="CO108" s="7" t="n">
        <v>0.2077658883837527</v>
      </c>
      <c r="CP108" s="7" t="n">
        <v>0.2788313950233924</v>
      </c>
      <c r="CQ108" s="7" t="n">
        <v>0.3524197656931901</v>
      </c>
      <c r="CR108" s="7" t="n">
        <v>0.4693397818277443</v>
      </c>
      <c r="CS108" s="7" t="n">
        <v>-0.03177884235425384</v>
      </c>
      <c r="CT108" s="7" t="n">
        <v>0.3130564476762544</v>
      </c>
      <c r="CU108" s="7" t="n">
        <v>0.1962695219023588</v>
      </c>
      <c r="CV108" s="7" t="n">
        <v>0.1613107579186443</v>
      </c>
      <c r="CW108" s="7" t="n">
        <v>0.3381628621851598</v>
      </c>
      <c r="CX108" s="7" t="n">
        <v>0.1959276488706541</v>
      </c>
      <c r="CY108" s="7" t="n">
        <v>0.504573211487634</v>
      </c>
      <c r="CZ108" s="7" t="n">
        <v>0.1934569887147282</v>
      </c>
      <c r="DA108" s="7" t="n">
        <v>0.3271298412491863</v>
      </c>
      <c r="DB108" s="7" t="n">
        <v>0.3091163822786144</v>
      </c>
      <c r="DC108" s="7" t="n">
        <v>0.266883494755991</v>
      </c>
      <c r="DD108" s="7" t="n">
        <v>0.1866201251619019</v>
      </c>
      <c r="DE108" s="7" t="n">
        <v>1</v>
      </c>
      <c r="DF108" s="7" t="n">
        <v>0.1356414300474981</v>
      </c>
      <c r="DG108" s="7" t="n">
        <v>0.2718134082188505</v>
      </c>
      <c r="DH108" s="7" t="n">
        <v>0.4124934875761718</v>
      </c>
      <c r="DI108" s="7" t="n">
        <v>0.2375861815744009</v>
      </c>
      <c r="DJ108" s="7" t="n">
        <v>0.5048741284685341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0.642301425368482</v>
      </c>
      <c r="D109" s="7" t="n">
        <v>0.5317295145925628</v>
      </c>
      <c r="E109" s="7" t="n">
        <v>-0.0190852394216377</v>
      </c>
      <c r="F109" s="7" t="n">
        <v>0.4801340542982584</v>
      </c>
      <c r="G109" s="7" t="n">
        <v>0.2488974274594151</v>
      </c>
      <c r="H109" s="7" t="n">
        <v>0.521123182388405</v>
      </c>
      <c r="I109" s="7" t="n">
        <v>0.6199337122090964</v>
      </c>
      <c r="J109" s="7" t="n">
        <v>0.7673140379437218</v>
      </c>
      <c r="K109" s="7" t="n">
        <v>0.6703582667793854</v>
      </c>
      <c r="L109" s="7" t="n">
        <v>0.7814118710473662</v>
      </c>
      <c r="M109" s="7" t="n">
        <v>0.459317974339553</v>
      </c>
      <c r="N109" s="7" t="n">
        <v>0.399959565890739</v>
      </c>
      <c r="O109" s="7" t="n">
        <v>0.3692196144152452</v>
      </c>
      <c r="P109" s="7" t="n">
        <v>0.7838058859320471</v>
      </c>
      <c r="Q109" s="7" t="n">
        <v>0.7273238328621706</v>
      </c>
      <c r="R109" s="7" t="n">
        <v>0.5904628319268016</v>
      </c>
      <c r="S109" s="7" t="n">
        <v>0.6196509404961207</v>
      </c>
      <c r="T109" s="7" t="n">
        <v>0.7276913714846547</v>
      </c>
      <c r="U109" s="7" t="n">
        <v>0.6698740884983311</v>
      </c>
      <c r="V109" s="7" t="n">
        <v>0.3819120602609877</v>
      </c>
      <c r="W109" s="7" t="n">
        <v>0.6339718417895035</v>
      </c>
      <c r="X109" s="7" t="n">
        <v>0.1008740717247395</v>
      </c>
      <c r="Y109" s="7" t="n">
        <v>0.3809693916618035</v>
      </c>
      <c r="Z109" s="7" t="n">
        <v>0.3830742497388502</v>
      </c>
      <c r="AA109" s="7" t="n">
        <v>0.3277279965478355</v>
      </c>
      <c r="AB109" s="7" t="n">
        <v>0.3058895379162343</v>
      </c>
      <c r="AC109" s="7" t="n">
        <v>0.5181438742674482</v>
      </c>
      <c r="AD109" s="7" t="n">
        <v>0.3789834843891393</v>
      </c>
      <c r="AE109" s="7" t="n">
        <v>0.8689035922416409</v>
      </c>
      <c r="AF109" s="7" t="n">
        <v>0.6893855697810568</v>
      </c>
      <c r="AG109" s="7" t="n">
        <v>0.6631459540628857</v>
      </c>
      <c r="AH109" s="7" t="n">
        <v>0.7831105777959971</v>
      </c>
      <c r="AI109" s="7" t="n">
        <v>0.7973502224153163</v>
      </c>
      <c r="AJ109" s="7" t="n">
        <v>0.4877304614112294</v>
      </c>
      <c r="AK109" s="7" t="n">
        <v>0.6722063142761084</v>
      </c>
      <c r="AL109" s="7" t="n">
        <v>0.3932860699247574</v>
      </c>
      <c r="AM109" s="7" t="n">
        <v>0.4191983023810931</v>
      </c>
      <c r="AN109" s="7" t="n">
        <v>0.2468898154576925</v>
      </c>
      <c r="AO109" s="7" t="n">
        <v>0.4260630604098826</v>
      </c>
      <c r="AP109" s="7" t="n">
        <v>0.6643694002366135</v>
      </c>
      <c r="AQ109" s="7" t="n">
        <v>0.5156771024254007</v>
      </c>
      <c r="AR109" s="7" t="n">
        <v>0.3277283059582533</v>
      </c>
      <c r="AS109" s="7" t="n">
        <v>0.702598825760704</v>
      </c>
      <c r="AT109" s="7" t="n">
        <v>0.7273477123574388</v>
      </c>
      <c r="AU109" s="7" t="n">
        <v>0.6089834948252379</v>
      </c>
      <c r="AV109" s="7" t="n">
        <v>0.3993992984055277</v>
      </c>
      <c r="AW109" s="7" t="n">
        <v>0.5454826297298286</v>
      </c>
      <c r="AX109" s="7" t="n">
        <v>-0.02952189586886933</v>
      </c>
      <c r="AY109" s="7" t="n">
        <v>0.3682663921456148</v>
      </c>
      <c r="AZ109" s="7" t="n">
        <v>0.4401745541849245</v>
      </c>
      <c r="BA109" s="7" t="n">
        <v>0.4201600088194669</v>
      </c>
      <c r="BB109" s="7" t="n">
        <v>-0.1495040593116354</v>
      </c>
      <c r="BC109" s="7" t="n">
        <v>0.6031351883040832</v>
      </c>
      <c r="BD109" s="7" t="n">
        <v>0.6266607684597495</v>
      </c>
      <c r="BE109" s="7" t="n">
        <v>0.9927990975717667</v>
      </c>
      <c r="BF109" s="7" t="n">
        <v>0.1773189532526987</v>
      </c>
      <c r="BG109" s="7" t="n">
        <v>0.4179326718895393</v>
      </c>
      <c r="BH109" s="7" t="n">
        <v>0.4563965793441173</v>
      </c>
      <c r="BI109" s="7" t="n">
        <v>0.4200920075214475</v>
      </c>
      <c r="BJ109" s="7" t="n">
        <v>0.3237013556307728</v>
      </c>
      <c r="BK109" s="7" t="n">
        <v>0.980072491423907</v>
      </c>
      <c r="BL109" s="7" t="n">
        <v>0.7987622889123671</v>
      </c>
      <c r="BM109" s="7" t="n">
        <v>0.4185870740811569</v>
      </c>
      <c r="BN109" s="7" t="n">
        <v>0.5463190509425615</v>
      </c>
      <c r="BO109" s="7" t="n">
        <v>0.3206294827034529</v>
      </c>
      <c r="BP109" s="7" t="n">
        <v>0.3817209121234473</v>
      </c>
      <c r="BQ109" s="7" t="n">
        <v>0.9494513011162866</v>
      </c>
      <c r="BR109" s="7" t="n">
        <v>0.4151091707858717</v>
      </c>
      <c r="BS109" s="7" t="n">
        <v>0.8058203497212229</v>
      </c>
      <c r="BT109" s="7" t="n">
        <v>0.3518912079659778</v>
      </c>
      <c r="BU109" s="7" t="n">
        <v>0.05016823216158046</v>
      </c>
      <c r="BV109" s="7" t="n">
        <v>0.4132077059225973</v>
      </c>
      <c r="BW109" s="7" t="n">
        <v>0.9730123456113734</v>
      </c>
      <c r="BX109" s="7" t="n">
        <v>0.7703688432216069</v>
      </c>
      <c r="BY109" s="7" t="n">
        <v>0.9771249132813258</v>
      </c>
      <c r="BZ109" s="7" t="n">
        <v>0.1470709238392378</v>
      </c>
      <c r="CA109" s="7" t="n">
        <v>0.5531693763389025</v>
      </c>
      <c r="CB109" s="7" t="n">
        <v>0.3388640382091532</v>
      </c>
      <c r="CC109" s="7" t="n">
        <v>0.6082250686876102</v>
      </c>
      <c r="CD109" s="7" t="n">
        <v>0.9531793821477097</v>
      </c>
      <c r="CE109" s="7" t="n">
        <v>0.8447534546087543</v>
      </c>
      <c r="CF109" s="7" t="n">
        <v>0.7840388783912668</v>
      </c>
      <c r="CG109" s="7" t="n">
        <v>0.3820859198347429</v>
      </c>
      <c r="CH109" s="7" t="n">
        <v>0.3536260888771092</v>
      </c>
      <c r="CI109" s="7" t="n">
        <v>0.5550675093518849</v>
      </c>
      <c r="CJ109" s="7" t="n">
        <v>0.3819271697304111</v>
      </c>
      <c r="CK109" s="7" t="n">
        <v>0.8694490275856933</v>
      </c>
      <c r="CL109" s="7" t="n">
        <v>0.3844352349117339</v>
      </c>
      <c r="CM109" s="7" t="n">
        <v>0.7560779615512848</v>
      </c>
      <c r="CN109" s="7" t="n">
        <v>0.681602158732599</v>
      </c>
      <c r="CO109" s="7" t="n">
        <v>0.8775639065587371</v>
      </c>
      <c r="CP109" s="7" t="n">
        <v>0.7386117102741218</v>
      </c>
      <c r="CQ109" s="7" t="n">
        <v>0.5619589142668221</v>
      </c>
      <c r="CR109" s="7" t="n">
        <v>0.5261509381386532</v>
      </c>
      <c r="CS109" s="7" t="n">
        <v>0.3366804685159087</v>
      </c>
      <c r="CT109" s="7" t="n">
        <v>0.8138117630769436</v>
      </c>
      <c r="CU109" s="7" t="n">
        <v>0.6581902671533405</v>
      </c>
      <c r="CV109" s="7" t="n">
        <v>0.7080964301848431</v>
      </c>
      <c r="CW109" s="7" t="n">
        <v>0.5434072282214495</v>
      </c>
      <c r="CX109" s="7" t="n">
        <v>0.6618689137052716</v>
      </c>
      <c r="CY109" s="7" t="n">
        <v>0.03188915972315323</v>
      </c>
      <c r="CZ109" s="7" t="n">
        <v>0.6528956602077401</v>
      </c>
      <c r="DA109" s="7" t="n">
        <v>0.4708437585373395</v>
      </c>
      <c r="DB109" s="7" t="n">
        <v>-0.03247136597895015</v>
      </c>
      <c r="DC109" s="7" t="n">
        <v>0.4451932403942173</v>
      </c>
      <c r="DD109" s="7" t="n">
        <v>0.6506224978809657</v>
      </c>
      <c r="DE109" s="7" t="n">
        <v>0.1356414300474981</v>
      </c>
      <c r="DF109" s="7" t="n">
        <v>1</v>
      </c>
      <c r="DG109" s="7" t="n">
        <v>0.3837837778630829</v>
      </c>
      <c r="DH109" s="7" t="n">
        <v>0.1155425985774511</v>
      </c>
      <c r="DI109" s="7" t="n">
        <v>0.8585732225816721</v>
      </c>
      <c r="DJ109" s="7" t="n">
        <v>0.02865816084692354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0.5753022646925333</v>
      </c>
      <c r="D110" s="7" t="n">
        <v>0.4792825702393756</v>
      </c>
      <c r="E110" s="7" t="n">
        <v>0.0845307413839316</v>
      </c>
      <c r="F110" s="7" t="n">
        <v>0.4423184278618499</v>
      </c>
      <c r="G110" s="7" t="n">
        <v>0.1201833009009522</v>
      </c>
      <c r="H110" s="7" t="n">
        <v>0.7336482014363892</v>
      </c>
      <c r="I110" s="7" t="n">
        <v>0.5826441503530979</v>
      </c>
      <c r="J110" s="7" t="n">
        <v>0.5267364762338288</v>
      </c>
      <c r="K110" s="7" t="n">
        <v>0.4804218954536275</v>
      </c>
      <c r="L110" s="7" t="n">
        <v>0.618699886057923</v>
      </c>
      <c r="M110" s="7" t="n">
        <v>0.5063743952713957</v>
      </c>
      <c r="N110" s="7" t="n">
        <v>0.417081226379133</v>
      </c>
      <c r="O110" s="7" t="n">
        <v>0.441923330938116</v>
      </c>
      <c r="P110" s="7" t="n">
        <v>0.6754032609142863</v>
      </c>
      <c r="Q110" s="7" t="n">
        <v>0.4301235300057349</v>
      </c>
      <c r="R110" s="7" t="n">
        <v>0.3611139839538395</v>
      </c>
      <c r="S110" s="7" t="n">
        <v>0.5923410245520795</v>
      </c>
      <c r="T110" s="7" t="n">
        <v>0.6813024096709813</v>
      </c>
      <c r="U110" s="7" t="n">
        <v>0.6285979790104327</v>
      </c>
      <c r="V110" s="7" t="n">
        <v>0.9033681109967804</v>
      </c>
      <c r="W110" s="7" t="n">
        <v>0.659536502826524</v>
      </c>
      <c r="X110" s="7" t="n">
        <v>0.1855852164495036</v>
      </c>
      <c r="Y110" s="7" t="n">
        <v>0.4491572740032788</v>
      </c>
      <c r="Z110" s="7" t="n">
        <v>0.949306090241555</v>
      </c>
      <c r="AA110" s="7" t="n">
        <v>0.2869054252010115</v>
      </c>
      <c r="AB110" s="7" t="n">
        <v>0.4799437809735518</v>
      </c>
      <c r="AC110" s="7" t="n">
        <v>0.6122209920590919</v>
      </c>
      <c r="AD110" s="7" t="n">
        <v>0.9564682070950569</v>
      </c>
      <c r="AE110" s="7" t="n">
        <v>0.562578130297847</v>
      </c>
      <c r="AF110" s="7" t="n">
        <v>0.7537044594660367</v>
      </c>
      <c r="AG110" s="7" t="n">
        <v>0.7589918666409717</v>
      </c>
      <c r="AH110" s="7" t="n">
        <v>0.6616931432422428</v>
      </c>
      <c r="AI110" s="7" t="n">
        <v>0.6376098178468926</v>
      </c>
      <c r="AJ110" s="7" t="n">
        <v>0.4580464450053914</v>
      </c>
      <c r="AK110" s="7" t="n">
        <v>0.6725279827540994</v>
      </c>
      <c r="AL110" s="7" t="n">
        <v>0.4159579916143463</v>
      </c>
      <c r="AM110" s="7" t="n">
        <v>0.2630225394049164</v>
      </c>
      <c r="AN110" s="7" t="n">
        <v>0.3659675512525898</v>
      </c>
      <c r="AO110" s="7" t="n">
        <v>0.8888741744917354</v>
      </c>
      <c r="AP110" s="7" t="n">
        <v>0.7359283847875356</v>
      </c>
      <c r="AQ110" s="7" t="n">
        <v>0.5886495688752551</v>
      </c>
      <c r="AR110" s="7" t="n">
        <v>0.2869052789086655</v>
      </c>
      <c r="AS110" s="7" t="n">
        <v>0.3190298151325119</v>
      </c>
      <c r="AT110" s="7" t="n">
        <v>0.5049842755394778</v>
      </c>
      <c r="AU110" s="7" t="n">
        <v>0.2281409352150011</v>
      </c>
      <c r="AV110" s="7" t="n">
        <v>0.2397475964894437</v>
      </c>
      <c r="AW110" s="7" t="n">
        <v>0.5899039438917948</v>
      </c>
      <c r="AX110" s="7" t="n">
        <v>-0.04116715380821528</v>
      </c>
      <c r="AY110" s="7" t="n">
        <v>0.3509460866292624</v>
      </c>
      <c r="AZ110" s="7" t="n">
        <v>0.9360099823953576</v>
      </c>
      <c r="BA110" s="7" t="n">
        <v>0.3178169067932543</v>
      </c>
      <c r="BB110" s="7" t="n">
        <v>-0.1337622021593754</v>
      </c>
      <c r="BC110" s="7" t="n">
        <v>0.5380643914868274</v>
      </c>
      <c r="BD110" s="7" t="n">
        <v>0.5676024152809404</v>
      </c>
      <c r="BE110" s="7" t="n">
        <v>0.4233085948050299</v>
      </c>
      <c r="BF110" s="7" t="n">
        <v>0.1172291882693213</v>
      </c>
      <c r="BG110" s="7" t="n">
        <v>0.3070571248002895</v>
      </c>
      <c r="BH110" s="7" t="n">
        <v>0.527597608221437</v>
      </c>
      <c r="BI110" s="7" t="n">
        <v>0.5002568881163435</v>
      </c>
      <c r="BJ110" s="7" t="n">
        <v>0.829803340232329</v>
      </c>
      <c r="BK110" s="7" t="n">
        <v>0.4314586987416746</v>
      </c>
      <c r="BL110" s="7" t="n">
        <v>0.5898625100949804</v>
      </c>
      <c r="BM110" s="7" t="n">
        <v>0.4626762801599064</v>
      </c>
      <c r="BN110" s="7" t="n">
        <v>0.5551852166526918</v>
      </c>
      <c r="BO110" s="7" t="n">
        <v>0.5089775289157239</v>
      </c>
      <c r="BP110" s="7" t="n">
        <v>0.4219561772419872</v>
      </c>
      <c r="BQ110" s="7" t="n">
        <v>0.4542071410594662</v>
      </c>
      <c r="BR110" s="7" t="n">
        <v>0.4369097229533815</v>
      </c>
      <c r="BS110" s="7" t="n">
        <v>0.5148767600469617</v>
      </c>
      <c r="BT110" s="7" t="n">
        <v>0.9119517038335078</v>
      </c>
      <c r="BU110" s="7" t="n">
        <v>0.05955952640336339</v>
      </c>
      <c r="BV110" s="7" t="n">
        <v>0.924469818052201</v>
      </c>
      <c r="BW110" s="7" t="n">
        <v>0.3699095753221096</v>
      </c>
      <c r="BX110" s="7" t="n">
        <v>0.4772057625516022</v>
      </c>
      <c r="BY110" s="7" t="n">
        <v>0.4068579041440608</v>
      </c>
      <c r="BZ110" s="7" t="n">
        <v>0.2421809087555091</v>
      </c>
      <c r="CA110" s="7" t="n">
        <v>0.5867857385534138</v>
      </c>
      <c r="CB110" s="7" t="n">
        <v>0.2545282168745716</v>
      </c>
      <c r="CC110" s="7" t="n">
        <v>0.2056590738432978</v>
      </c>
      <c r="CD110" s="7" t="n">
        <v>0.439488327120153</v>
      </c>
      <c r="CE110" s="7" t="n">
        <v>0.5755896159440123</v>
      </c>
      <c r="CF110" s="7" t="n">
        <v>0.7025625744579137</v>
      </c>
      <c r="CG110" s="7" t="n">
        <v>0.4713768803809184</v>
      </c>
      <c r="CH110" s="7" t="n">
        <v>0.9422806283521846</v>
      </c>
      <c r="CI110" s="7" t="n">
        <v>0.5540373298877784</v>
      </c>
      <c r="CJ110" s="7" t="n">
        <v>0.9142838819305763</v>
      </c>
      <c r="CK110" s="7" t="n">
        <v>0.4180753204738781</v>
      </c>
      <c r="CL110" s="7" t="n">
        <v>0.9012670140221249</v>
      </c>
      <c r="CM110" s="7" t="n">
        <v>0.6160203398158953</v>
      </c>
      <c r="CN110" s="7" t="n">
        <v>0.2462550043116765</v>
      </c>
      <c r="CO110" s="7" t="n">
        <v>0.5743522160978026</v>
      </c>
      <c r="CP110" s="7" t="n">
        <v>0.7299546345152617</v>
      </c>
      <c r="CQ110" s="7" t="n">
        <v>0.6197673858873896</v>
      </c>
      <c r="CR110" s="7" t="n">
        <v>0.5402175867444406</v>
      </c>
      <c r="CS110" s="7" t="n">
        <v>0.3180790816387004</v>
      </c>
      <c r="CT110" s="7" t="n">
        <v>0.5267556335985127</v>
      </c>
      <c r="CU110" s="7" t="n">
        <v>0.5545353803808858</v>
      </c>
      <c r="CV110" s="7" t="n">
        <v>0.5809769386372018</v>
      </c>
      <c r="CW110" s="7" t="n">
        <v>0.5837749436363887</v>
      </c>
      <c r="CX110" s="7" t="n">
        <v>0.5494304473467805</v>
      </c>
      <c r="CY110" s="7" t="n">
        <v>0.08744415214749932</v>
      </c>
      <c r="CZ110" s="7" t="n">
        <v>0.5473420049824574</v>
      </c>
      <c r="DA110" s="7" t="n">
        <v>0.3651047315116219</v>
      </c>
      <c r="DB110" s="7" t="n">
        <v>-0.0478412781238937</v>
      </c>
      <c r="DC110" s="7" t="n">
        <v>0.2901741283018142</v>
      </c>
      <c r="DD110" s="7" t="n">
        <v>0.5207331409599659</v>
      </c>
      <c r="DE110" s="7" t="n">
        <v>0.2718134082188505</v>
      </c>
      <c r="DF110" s="7" t="n">
        <v>0.3837837778630829</v>
      </c>
      <c r="DG110" s="7" t="n">
        <v>1</v>
      </c>
      <c r="DH110" s="7" t="n">
        <v>0.1023941799888604</v>
      </c>
      <c r="DI110" s="7" t="n">
        <v>0.5530053028192877</v>
      </c>
      <c r="DJ110" s="7" t="n">
        <v>0.07464126668547585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0.6551380824036989</v>
      </c>
      <c r="D111" s="7" t="n">
        <v>0.6982528375013808</v>
      </c>
      <c r="E111" s="7" t="n">
        <v>0.9334695645635738</v>
      </c>
      <c r="F111" s="7" t="n">
        <v>0.6705070359968569</v>
      </c>
      <c r="G111" s="7" t="n">
        <v>0.7635743049972058</v>
      </c>
      <c r="H111" s="7" t="n">
        <v>0.4452297636456807</v>
      </c>
      <c r="I111" s="7" t="n">
        <v>0.5650983637615601</v>
      </c>
      <c r="J111" s="7" t="n">
        <v>0.003062509388332359</v>
      </c>
      <c r="K111" s="7" t="n">
        <v>-0.07544240132846655</v>
      </c>
      <c r="L111" s="7" t="n">
        <v>0.08632319367485149</v>
      </c>
      <c r="M111" s="7" t="n">
        <v>0.4689254547476989</v>
      </c>
      <c r="N111" s="7" t="n">
        <v>0.5201377255026781</v>
      </c>
      <c r="O111" s="7" t="n">
        <v>0.5589981148092416</v>
      </c>
      <c r="P111" s="7" t="n">
        <v>0.30247954563169</v>
      </c>
      <c r="Q111" s="7" t="n">
        <v>0.5835240671970054</v>
      </c>
      <c r="R111" s="7" t="n">
        <v>0.7008325887375408</v>
      </c>
      <c r="S111" s="7" t="n">
        <v>0.4965620455718215</v>
      </c>
      <c r="T111" s="7" t="n">
        <v>0.4187057990498871</v>
      </c>
      <c r="U111" s="7" t="n">
        <v>0.5376808574580356</v>
      </c>
      <c r="V111" s="7" t="n">
        <v>0.1419583807530371</v>
      </c>
      <c r="W111" s="7" t="n">
        <v>0.334438841226821</v>
      </c>
      <c r="X111" s="7" t="n">
        <v>0.9509260264935933</v>
      </c>
      <c r="Y111" s="7" t="n">
        <v>0.508172816759449</v>
      </c>
      <c r="Z111" s="7" t="n">
        <v>0.1481901808374656</v>
      </c>
      <c r="AA111" s="7" t="n">
        <v>0.3403743532901972</v>
      </c>
      <c r="AB111" s="7" t="n">
        <v>0.3824469321254903</v>
      </c>
      <c r="AC111" s="7" t="n">
        <v>0.2634587271034013</v>
      </c>
      <c r="AD111" s="7" t="n">
        <v>0.1489140890815187</v>
      </c>
      <c r="AE111" s="7" t="n">
        <v>0.01192067292306634</v>
      </c>
      <c r="AF111" s="7" t="n">
        <v>0.1650730491530668</v>
      </c>
      <c r="AG111" s="7" t="n">
        <v>0.1364561074829059</v>
      </c>
      <c r="AH111" s="7" t="n">
        <v>0.1325608885831314</v>
      </c>
      <c r="AI111" s="7" t="n">
        <v>0.2966159230090125</v>
      </c>
      <c r="AJ111" s="7" t="n">
        <v>0.5613685903354464</v>
      </c>
      <c r="AK111" s="7" t="n">
        <v>0.3295360131500542</v>
      </c>
      <c r="AL111" s="7" t="n">
        <v>0.5130671605296487</v>
      </c>
      <c r="AM111" s="7" t="n">
        <v>0.4939077887848983</v>
      </c>
      <c r="AN111" s="7" t="n">
        <v>0.486425725132805</v>
      </c>
      <c r="AO111" s="7" t="n">
        <v>0.08317371232387168</v>
      </c>
      <c r="AP111" s="7" t="n">
        <v>0.1501709832109576</v>
      </c>
      <c r="AQ111" s="7" t="n">
        <v>0.2653431215757079</v>
      </c>
      <c r="AR111" s="7" t="n">
        <v>0.3403745033670058</v>
      </c>
      <c r="AS111" s="7" t="n">
        <v>0.1090786369372411</v>
      </c>
      <c r="AT111" s="7" t="n">
        <v>0.2124464246519795</v>
      </c>
      <c r="AU111" s="7" t="n">
        <v>0.05017118129793315</v>
      </c>
      <c r="AV111" s="7" t="n">
        <v>0.4384835484447863</v>
      </c>
      <c r="AW111" s="7" t="n">
        <v>0.2639986674640817</v>
      </c>
      <c r="AX111" s="7" t="n">
        <v>0.813116539815806</v>
      </c>
      <c r="AY111" s="7" t="n">
        <v>0.5098063615941092</v>
      </c>
      <c r="AZ111" s="7" t="n">
        <v>0.08458311422215818</v>
      </c>
      <c r="BA111" s="7" t="n">
        <v>0.6806436449358299</v>
      </c>
      <c r="BB111" s="7" t="n">
        <v>0.533154083047796</v>
      </c>
      <c r="BC111" s="7" t="n">
        <v>0.5418152838604045</v>
      </c>
      <c r="BD111" s="7" t="n">
        <v>0.4141371551747123</v>
      </c>
      <c r="BE111" s="7" t="n">
        <v>0.1265171246780045</v>
      </c>
      <c r="BF111" s="7" t="n">
        <v>0.7091952945761522</v>
      </c>
      <c r="BG111" s="7" t="n">
        <v>0.701810294265326</v>
      </c>
      <c r="BH111" s="7" t="n">
        <v>0.3948984255810103</v>
      </c>
      <c r="BI111" s="7" t="n">
        <v>0.4001240143524687</v>
      </c>
      <c r="BJ111" s="7" t="n">
        <v>0.3055548810240139</v>
      </c>
      <c r="BK111" s="7" t="n">
        <v>0.1590159979846445</v>
      </c>
      <c r="BL111" s="7" t="n">
        <v>-0.007677642748554247</v>
      </c>
      <c r="BM111" s="7" t="n">
        <v>0.5113818344808091</v>
      </c>
      <c r="BN111" s="7" t="n">
        <v>0.3442706547060055</v>
      </c>
      <c r="BO111" s="7" t="n">
        <v>0.357058959931578</v>
      </c>
      <c r="BP111" s="7" t="n">
        <v>0.5642551423866538</v>
      </c>
      <c r="BQ111" s="7" t="n">
        <v>0.08434249538049741</v>
      </c>
      <c r="BR111" s="7" t="n">
        <v>0.6581380150964689</v>
      </c>
      <c r="BS111" s="7" t="n">
        <v>0.05761209318680236</v>
      </c>
      <c r="BT111" s="7" t="n">
        <v>0.1270567432062517</v>
      </c>
      <c r="BU111" s="7" t="n">
        <v>0.8746332534660672</v>
      </c>
      <c r="BV111" s="7" t="n">
        <v>0.09513766522285079</v>
      </c>
      <c r="BW111" s="7" t="n">
        <v>0.1534884780506146</v>
      </c>
      <c r="BX111" s="7" t="n">
        <v>0.131856447948767</v>
      </c>
      <c r="BY111" s="7" t="n">
        <v>0.139162462642699</v>
      </c>
      <c r="BZ111" s="7" t="n">
        <v>0.902633522132599</v>
      </c>
      <c r="CA111" s="7" t="n">
        <v>0.2708583533193707</v>
      </c>
      <c r="CB111" s="7" t="n">
        <v>0.6457850221195633</v>
      </c>
      <c r="CC111" s="7" t="n">
        <v>0.07523951677318581</v>
      </c>
      <c r="CD111" s="7" t="n">
        <v>0.08725840425412597</v>
      </c>
      <c r="CE111" s="7" t="n">
        <v>0.06406136795713126</v>
      </c>
      <c r="CF111" s="7" t="n">
        <v>0.04236744250384789</v>
      </c>
      <c r="CG111" s="7" t="n">
        <v>0.5334624406653505</v>
      </c>
      <c r="CH111" s="7" t="n">
        <v>0.1406582627631383</v>
      </c>
      <c r="CI111" s="7" t="n">
        <v>0.1838101682767435</v>
      </c>
      <c r="CJ111" s="7" t="n">
        <v>0.1077483658644491</v>
      </c>
      <c r="CK111" s="7" t="n">
        <v>0.1303806720468825</v>
      </c>
      <c r="CL111" s="7" t="n">
        <v>0.1012370090617667</v>
      </c>
      <c r="CM111" s="7" t="n">
        <v>-0.008283315802776957</v>
      </c>
      <c r="CN111" s="7" t="n">
        <v>0.06386102955328259</v>
      </c>
      <c r="CO111" s="7" t="n">
        <v>0.08611811008456664</v>
      </c>
      <c r="CP111" s="7" t="n">
        <v>0.07930522294223956</v>
      </c>
      <c r="CQ111" s="7" t="n">
        <v>0.2038071489889658</v>
      </c>
      <c r="CR111" s="7" t="n">
        <v>0.4732203078076321</v>
      </c>
      <c r="CS111" s="7" t="n">
        <v>0.3340007383236011</v>
      </c>
      <c r="CT111" s="7" t="n">
        <v>0.1173319082913588</v>
      </c>
      <c r="CU111" s="7" t="n">
        <v>-0.0814613968340929</v>
      </c>
      <c r="CV111" s="7" t="n">
        <v>-0.06835672834543093</v>
      </c>
      <c r="CW111" s="7" t="n">
        <v>0.2593676958778542</v>
      </c>
      <c r="CX111" s="7" t="n">
        <v>-0.09034102877532854</v>
      </c>
      <c r="CY111" s="7" t="n">
        <v>0.777946399738714</v>
      </c>
      <c r="CZ111" s="7" t="n">
        <v>-0.09019793153254674</v>
      </c>
      <c r="DA111" s="7" t="n">
        <v>0.4167908696977581</v>
      </c>
      <c r="DB111" s="7" t="n">
        <v>0.8071661087706168</v>
      </c>
      <c r="DC111" s="7" t="n">
        <v>0.5698754478591384</v>
      </c>
      <c r="DD111" s="7" t="n">
        <v>-0.1082288254924596</v>
      </c>
      <c r="DE111" s="7" t="n">
        <v>0.4124934875761718</v>
      </c>
      <c r="DF111" s="7" t="n">
        <v>0.1155425985774511</v>
      </c>
      <c r="DG111" s="7" t="n">
        <v>0.1023941799888604</v>
      </c>
      <c r="DH111" s="7" t="n">
        <v>1</v>
      </c>
      <c r="DI111" s="7" t="n">
        <v>0.07945571834971013</v>
      </c>
      <c r="DJ111" s="7" t="n">
        <v>0.9158162858237123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0.7021250451983508</v>
      </c>
      <c r="D112" s="7" t="n">
        <v>0.5850276218534566</v>
      </c>
      <c r="E112" s="7" t="n">
        <v>-0.0180783898768769</v>
      </c>
      <c r="F112" s="7" t="n">
        <v>0.534542002403105</v>
      </c>
      <c r="G112" s="7" t="n">
        <v>0.2036560108286397</v>
      </c>
      <c r="H112" s="7" t="n">
        <v>0.6686193243680375</v>
      </c>
      <c r="I112" s="7" t="n">
        <v>0.7000491167421382</v>
      </c>
      <c r="J112" s="7" t="n">
        <v>0.7947582923423862</v>
      </c>
      <c r="K112" s="7" t="n">
        <v>0.6988710246643953</v>
      </c>
      <c r="L112" s="7" t="n">
        <v>0.8286445762265837</v>
      </c>
      <c r="M112" s="7" t="n">
        <v>0.5709584570842049</v>
      </c>
      <c r="N112" s="7" t="n">
        <v>0.4825988400245073</v>
      </c>
      <c r="O112" s="7" t="n">
        <v>0.4671108200109561</v>
      </c>
      <c r="P112" s="7" t="n">
        <v>0.8461695822228092</v>
      </c>
      <c r="Q112" s="7" t="n">
        <v>0.7423631353812983</v>
      </c>
      <c r="R112" s="7" t="n">
        <v>0.6394980085410711</v>
      </c>
      <c r="S112" s="7" t="n">
        <v>0.7048024504496078</v>
      </c>
      <c r="T112" s="7" t="n">
        <v>0.8052141002434527</v>
      </c>
      <c r="U112" s="7" t="n">
        <v>0.7513977408132474</v>
      </c>
      <c r="V112" s="7" t="n">
        <v>0.5641566590103102</v>
      </c>
      <c r="W112" s="7" t="n">
        <v>0.7762392864800273</v>
      </c>
      <c r="X112" s="7" t="n">
        <v>0.1204416394177501</v>
      </c>
      <c r="Y112" s="7" t="n">
        <v>0.4751299751948934</v>
      </c>
      <c r="Z112" s="7" t="n">
        <v>0.5657930033067409</v>
      </c>
      <c r="AA112" s="7" t="n">
        <v>0.2965996652696635</v>
      </c>
      <c r="AB112" s="7" t="n">
        <v>0.4157049335952598</v>
      </c>
      <c r="AC112" s="7" t="n">
        <v>0.6531781855785185</v>
      </c>
      <c r="AD112" s="7" t="n">
        <v>0.5665328064621389</v>
      </c>
      <c r="AE112" s="7" t="n">
        <v>0.8706313730180122</v>
      </c>
      <c r="AF112" s="7" t="n">
        <v>0.8128556485217749</v>
      </c>
      <c r="AG112" s="7" t="n">
        <v>0.7932959203796588</v>
      </c>
      <c r="AH112" s="7" t="n">
        <v>0.8689960816180239</v>
      </c>
      <c r="AI112" s="7" t="n">
        <v>0.8324267395217978</v>
      </c>
      <c r="AJ112" s="7" t="n">
        <v>0.5763508364521386</v>
      </c>
      <c r="AK112" s="7" t="n">
        <v>0.7861961679854539</v>
      </c>
      <c r="AL112" s="7" t="n">
        <v>0.4788110982692893</v>
      </c>
      <c r="AM112" s="7" t="n">
        <v>0.3517290427360215</v>
      </c>
      <c r="AN112" s="7" t="n">
        <v>0.3432915310315039</v>
      </c>
      <c r="AO112" s="7" t="n">
        <v>0.6001789505055105</v>
      </c>
      <c r="AP112" s="7" t="n">
        <v>0.7932927400444535</v>
      </c>
      <c r="AQ112" s="7" t="n">
        <v>0.6453171944427247</v>
      </c>
      <c r="AR112" s="7" t="n">
        <v>0.2965999464123297</v>
      </c>
      <c r="AS112" s="7" t="n">
        <v>0.7046901742167411</v>
      </c>
      <c r="AT112" s="7" t="n">
        <v>0.5721316569436969</v>
      </c>
      <c r="AU112" s="7" t="n">
        <v>0.5907158010661639</v>
      </c>
      <c r="AV112" s="7" t="n">
        <v>0.3240453324903231</v>
      </c>
      <c r="AW112" s="7" t="n">
        <v>0.6885838740252844</v>
      </c>
      <c r="AX112" s="7" t="n">
        <v>-0.05814318793874717</v>
      </c>
      <c r="AY112" s="7" t="n">
        <v>0.4484158970547523</v>
      </c>
      <c r="AZ112" s="7" t="n">
        <v>0.6116375996277262</v>
      </c>
      <c r="BA112" s="7" t="n">
        <v>0.4647765228863499</v>
      </c>
      <c r="BB112" s="7" t="n">
        <v>-0.08996648567487901</v>
      </c>
      <c r="BC112" s="7" t="n">
        <v>0.6654509710756483</v>
      </c>
      <c r="BD112" s="7" t="n">
        <v>0.7143420336675234</v>
      </c>
      <c r="BE112" s="7" t="n">
        <v>0.8667328019622159</v>
      </c>
      <c r="BF112" s="7" t="n">
        <v>0.2170080473382107</v>
      </c>
      <c r="BG112" s="7" t="n">
        <v>0.4844705080180121</v>
      </c>
      <c r="BH112" s="7" t="n">
        <v>0.5555316393408901</v>
      </c>
      <c r="BI112" s="7" t="n">
        <v>0.4772788183143439</v>
      </c>
      <c r="BJ112" s="7" t="n">
        <v>0.513010586093205</v>
      </c>
      <c r="BK112" s="7" t="n">
        <v>0.8864438830474468</v>
      </c>
      <c r="BL112" s="7" t="n">
        <v>0.8429673348157243</v>
      </c>
      <c r="BM112" s="7" t="n">
        <v>0.5130660189251373</v>
      </c>
      <c r="BN112" s="7" t="n">
        <v>0.7340531476376737</v>
      </c>
      <c r="BO112" s="7" t="n">
        <v>0.4204784642919729</v>
      </c>
      <c r="BP112" s="7" t="n">
        <v>0.4668237069417958</v>
      </c>
      <c r="BQ112" s="7" t="n">
        <v>0.8884495056301974</v>
      </c>
      <c r="BR112" s="7" t="n">
        <v>0.4895176005675791</v>
      </c>
      <c r="BS112" s="7" t="n">
        <v>0.8509169666142046</v>
      </c>
      <c r="BT112" s="7" t="n">
        <v>0.5232715251177329</v>
      </c>
      <c r="BU112" s="7" t="n">
        <v>0.01900793194957612</v>
      </c>
      <c r="BV112" s="7" t="n">
        <v>0.5773686488032981</v>
      </c>
      <c r="BW112" s="7" t="n">
        <v>0.849620575491526</v>
      </c>
      <c r="BX112" s="7" t="n">
        <v>0.6317991141311869</v>
      </c>
      <c r="BY112" s="7" t="n">
        <v>0.8678379067650415</v>
      </c>
      <c r="BZ112" s="7" t="n">
        <v>0.1774543522716584</v>
      </c>
      <c r="CA112" s="7" t="n">
        <v>0.6989391657423561</v>
      </c>
      <c r="CB112" s="7" t="n">
        <v>0.3918944948535047</v>
      </c>
      <c r="CC112" s="7" t="n">
        <v>0.5800293670055238</v>
      </c>
      <c r="CD112" s="7" t="n">
        <v>0.882595986044621</v>
      </c>
      <c r="CE112" s="7" t="n">
        <v>0.8406364640947597</v>
      </c>
      <c r="CF112" s="7" t="n">
        <v>0.8221919883288026</v>
      </c>
      <c r="CG112" s="7" t="n">
        <v>0.4765413580115755</v>
      </c>
      <c r="CH112" s="7" t="n">
        <v>0.5427157797295514</v>
      </c>
      <c r="CI112" s="7" t="n">
        <v>0.6780443579602458</v>
      </c>
      <c r="CJ112" s="7" t="n">
        <v>0.5547172149092069</v>
      </c>
      <c r="CK112" s="7" t="n">
        <v>0.8235988799477283</v>
      </c>
      <c r="CL112" s="7" t="n">
        <v>0.5651710879264875</v>
      </c>
      <c r="CM112" s="7" t="n">
        <v>0.8098314388751572</v>
      </c>
      <c r="CN112" s="7" t="n">
        <v>0.6539858585495494</v>
      </c>
      <c r="CO112" s="7" t="n">
        <v>0.8976883287438545</v>
      </c>
      <c r="CP112" s="7" t="n">
        <v>0.8475832710921223</v>
      </c>
      <c r="CQ112" s="7" t="n">
        <v>0.7077175178851238</v>
      </c>
      <c r="CR112" s="7" t="n">
        <v>0.6574875710200163</v>
      </c>
      <c r="CS112" s="7" t="n">
        <v>0.2959074133856661</v>
      </c>
      <c r="CT112" s="7" t="n">
        <v>0.9383858447261042</v>
      </c>
      <c r="CU112" s="7" t="n">
        <v>0.7087219854245035</v>
      </c>
      <c r="CV112" s="7" t="n">
        <v>0.7675519485655373</v>
      </c>
      <c r="CW112" s="7" t="n">
        <v>0.6704549013599563</v>
      </c>
      <c r="CX112" s="7" t="n">
        <v>0.7149237264877092</v>
      </c>
      <c r="CY112" s="7" t="n">
        <v>0.06387640025033677</v>
      </c>
      <c r="CZ112" s="7" t="n">
        <v>0.7028522102890914</v>
      </c>
      <c r="DA112" s="7" t="n">
        <v>0.5926218633121438</v>
      </c>
      <c r="DB112" s="7" t="n">
        <v>-0.06024899583184343</v>
      </c>
      <c r="DC112" s="7" t="n">
        <v>0.4010253371151572</v>
      </c>
      <c r="DD112" s="7" t="n">
        <v>0.7015722801112985</v>
      </c>
      <c r="DE112" s="7" t="n">
        <v>0.2375861815744009</v>
      </c>
      <c r="DF112" s="7" t="n">
        <v>0.8585732225816721</v>
      </c>
      <c r="DG112" s="7" t="n">
        <v>0.5530053028192877</v>
      </c>
      <c r="DH112" s="7" t="n">
        <v>0.07945571834971013</v>
      </c>
      <c r="DI112" s="7" t="n">
        <v>1</v>
      </c>
      <c r="DJ112" s="7" t="n">
        <v>0.06222970255741451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0.6057963757334899</v>
      </c>
      <c r="D113" s="7" t="n">
        <v>0.6855929756708518</v>
      </c>
      <c r="E113" s="7" t="n">
        <v>0.8921406364752582</v>
      </c>
      <c r="F113" s="7" t="n">
        <v>0.6769121470520034</v>
      </c>
      <c r="G113" s="7" t="n">
        <v>0.7440276897536671</v>
      </c>
      <c r="H113" s="7" t="n">
        <v>0.4508197334617746</v>
      </c>
      <c r="I113" s="7" t="n">
        <v>0.5585551909074358</v>
      </c>
      <c r="J113" s="7" t="n">
        <v>-0.05902333952298762</v>
      </c>
      <c r="K113" s="7" t="n">
        <v>-0.1292340803084782</v>
      </c>
      <c r="L113" s="7" t="n">
        <v>0.001616536479943008</v>
      </c>
      <c r="M113" s="7" t="n">
        <v>0.4865952078342731</v>
      </c>
      <c r="N113" s="7" t="n">
        <v>0.5338310716278609</v>
      </c>
      <c r="O113" s="7" t="n">
        <v>0.5337649444678206</v>
      </c>
      <c r="P113" s="7" t="n">
        <v>0.2180122579744061</v>
      </c>
      <c r="Q113" s="7" t="n">
        <v>0.5506777899734195</v>
      </c>
      <c r="R113" s="7" t="n">
        <v>0.6698745120672405</v>
      </c>
      <c r="S113" s="7" t="n">
        <v>0.5012039238215932</v>
      </c>
      <c r="T113" s="7" t="n">
        <v>0.3398069318454084</v>
      </c>
      <c r="U113" s="7" t="n">
        <v>0.5095212340855414</v>
      </c>
      <c r="V113" s="7" t="n">
        <v>0.1301669790370408</v>
      </c>
      <c r="W113" s="7" t="n">
        <v>0.3185675752698443</v>
      </c>
      <c r="X113" s="7" t="n">
        <v>0.9035159545386761</v>
      </c>
      <c r="Y113" s="7" t="n">
        <v>0.549863198733115</v>
      </c>
      <c r="Z113" s="7" t="n">
        <v>0.1304584785675628</v>
      </c>
      <c r="AA113" s="7" t="n">
        <v>0.1617900388657907</v>
      </c>
      <c r="AB113" s="7" t="n">
        <v>0.4420171098134054</v>
      </c>
      <c r="AC113" s="7" t="n">
        <v>0.2287259462486371</v>
      </c>
      <c r="AD113" s="7" t="n">
        <v>0.1303093855686318</v>
      </c>
      <c r="AE113" s="7" t="n">
        <v>-0.02676043285657033</v>
      </c>
      <c r="AF113" s="7" t="n">
        <v>0.13157019990731</v>
      </c>
      <c r="AG113" s="7" t="n">
        <v>0.09950452576068332</v>
      </c>
      <c r="AH113" s="7" t="n">
        <v>0.08862700360325214</v>
      </c>
      <c r="AI113" s="7" t="n">
        <v>0.1979495988069409</v>
      </c>
      <c r="AJ113" s="7" t="n">
        <v>0.5948949190364785</v>
      </c>
      <c r="AK113" s="7" t="n">
        <v>0.3318110610369107</v>
      </c>
      <c r="AL113" s="7" t="n">
        <v>0.5345072992379867</v>
      </c>
      <c r="AM113" s="7" t="n">
        <v>0.3755243114002829</v>
      </c>
      <c r="AN113" s="7" t="n">
        <v>0.5368907406097971</v>
      </c>
      <c r="AO113" s="7" t="n">
        <v>0.04066012338462029</v>
      </c>
      <c r="AP113" s="7" t="n">
        <v>0.1185936361184534</v>
      </c>
      <c r="AQ113" s="7" t="n">
        <v>0.2188826802635648</v>
      </c>
      <c r="AR113" s="7" t="n">
        <v>0.1617900900646253</v>
      </c>
      <c r="AS113" s="7" t="n">
        <v>0.06131110096002376</v>
      </c>
      <c r="AT113" s="7" t="n">
        <v>0.02745283343510879</v>
      </c>
      <c r="AU113" s="7" t="n">
        <v>-0.005079057499649224</v>
      </c>
      <c r="AV113" s="7" t="n">
        <v>0.2994733976875243</v>
      </c>
      <c r="AW113" s="7" t="n">
        <v>0.2582987894499315</v>
      </c>
      <c r="AX113" s="7" t="n">
        <v>0.8617974869528703</v>
      </c>
      <c r="AY113" s="7" t="n">
        <v>0.5230167800216579</v>
      </c>
      <c r="AZ113" s="7" t="n">
        <v>0.05728431035381371</v>
      </c>
      <c r="BA113" s="7" t="n">
        <v>0.551984013377695</v>
      </c>
      <c r="BB113" s="7" t="n">
        <v>0.5787388898982644</v>
      </c>
      <c r="BC113" s="7" t="n">
        <v>0.5544500497101652</v>
      </c>
      <c r="BD113" s="7" t="n">
        <v>0.3550723113242588</v>
      </c>
      <c r="BE113" s="7" t="n">
        <v>0.04657188190377324</v>
      </c>
      <c r="BF113" s="7" t="n">
        <v>0.6670186966155837</v>
      </c>
      <c r="BG113" s="7" t="n">
        <v>0.6168861321774001</v>
      </c>
      <c r="BH113" s="7" t="n">
        <v>0.355962446073864</v>
      </c>
      <c r="BI113" s="7" t="n">
        <v>0.3340946945820799</v>
      </c>
      <c r="BJ113" s="7" t="n">
        <v>0.2922649367806359</v>
      </c>
      <c r="BK113" s="7" t="n">
        <v>0.07976527534098755</v>
      </c>
      <c r="BL113" s="7" t="n">
        <v>-0.03348188492064275</v>
      </c>
      <c r="BM113" s="7" t="n">
        <v>0.5259839338597513</v>
      </c>
      <c r="BN113" s="7" t="n">
        <v>0.3950680728900132</v>
      </c>
      <c r="BO113" s="7" t="n">
        <v>0.3964800466165112</v>
      </c>
      <c r="BP113" s="7" t="n">
        <v>0.5368639367660293</v>
      </c>
      <c r="BQ113" s="7" t="n">
        <v>0.0195926561200238</v>
      </c>
      <c r="BR113" s="7" t="n">
        <v>0.586582820340065</v>
      </c>
      <c r="BS113" s="7" t="n">
        <v>0.07608095207965333</v>
      </c>
      <c r="BT113" s="7" t="n">
        <v>0.09752232128683791</v>
      </c>
      <c r="BU113" s="7" t="n">
        <v>0.9233225658608355</v>
      </c>
      <c r="BV113" s="7" t="n">
        <v>0.05591370924410159</v>
      </c>
      <c r="BW113" s="7" t="n">
        <v>0.08307541403249975</v>
      </c>
      <c r="BX113" s="7" t="n">
        <v>-0.02623900115924426</v>
      </c>
      <c r="BY113" s="7" t="n">
        <v>0.0561630828636263</v>
      </c>
      <c r="BZ113" s="7" t="n">
        <v>0.8783728747636331</v>
      </c>
      <c r="CA113" s="7" t="n">
        <v>0.2601390039883799</v>
      </c>
      <c r="CB113" s="7" t="n">
        <v>0.5475905861467393</v>
      </c>
      <c r="CC113" s="7" t="n">
        <v>0.02968136969270767</v>
      </c>
      <c r="CD113" s="7" t="n">
        <v>0.02322164411572997</v>
      </c>
      <c r="CE113" s="7" t="n">
        <v>0.04649677983174277</v>
      </c>
      <c r="CF113" s="7" t="n">
        <v>0.0200157487986547</v>
      </c>
      <c r="CG113" s="7" t="n">
        <v>0.5755112237422055</v>
      </c>
      <c r="CH113" s="7" t="n">
        <v>0.1317145533886807</v>
      </c>
      <c r="CI113" s="7" t="n">
        <v>0.1120907418717469</v>
      </c>
      <c r="CJ113" s="7" t="n">
        <v>0.06380654907069701</v>
      </c>
      <c r="CK113" s="7" t="n">
        <v>0.1018090003645614</v>
      </c>
      <c r="CL113" s="7" t="n">
        <v>0.07240743248950134</v>
      </c>
      <c r="CM113" s="7" t="n">
        <v>-0.02929449009047769</v>
      </c>
      <c r="CN113" s="7" t="n">
        <v>0.007802394434674352</v>
      </c>
      <c r="CO113" s="7" t="n">
        <v>0.02395268069848846</v>
      </c>
      <c r="CP113" s="7" t="n">
        <v>0.03590579691579489</v>
      </c>
      <c r="CQ113" s="7" t="n">
        <v>0.1712637954592989</v>
      </c>
      <c r="CR113" s="7" t="n">
        <v>0.4698049668727086</v>
      </c>
      <c r="CS113" s="7" t="n">
        <v>0.121054020327264</v>
      </c>
      <c r="CT113" s="7" t="n">
        <v>0.08576143783995792</v>
      </c>
      <c r="CU113" s="7" t="n">
        <v>-0.1222499657412505</v>
      </c>
      <c r="CV113" s="7" t="n">
        <v>-0.05988072386937798</v>
      </c>
      <c r="CW113" s="7" t="n">
        <v>0.2450119277079278</v>
      </c>
      <c r="CX113" s="7" t="n">
        <v>-0.1357724341591417</v>
      </c>
      <c r="CY113" s="7" t="n">
        <v>0.7880013972712581</v>
      </c>
      <c r="CZ113" s="7" t="n">
        <v>-0.1331125823853537</v>
      </c>
      <c r="DA113" s="7" t="n">
        <v>0.4860196076190091</v>
      </c>
      <c r="DB113" s="7" t="n">
        <v>0.8585063010428056</v>
      </c>
      <c r="DC113" s="7" t="n">
        <v>0.4821958231870963</v>
      </c>
      <c r="DD113" s="7" t="n">
        <v>-0.1506516522379064</v>
      </c>
      <c r="DE113" s="7" t="n">
        <v>0.5048741284685341</v>
      </c>
      <c r="DF113" s="7" t="n">
        <v>0.02865816084692354</v>
      </c>
      <c r="DG113" s="7" t="n">
        <v>0.07464126668547585</v>
      </c>
      <c r="DH113" s="7" t="n">
        <v>0.9158162858237123</v>
      </c>
      <c r="DI113" s="7" t="n">
        <v>0.06222970255741451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3207339174</v>
      </c>
      <c r="I2" s="11" t="n">
        <v>1</v>
      </c>
      <c r="J2" s="11" t="n">
        <v>0.900886927891722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1789421324.95</v>
      </c>
      <c r="I3" s="5" t="n">
        <v>0.948955987621687</v>
      </c>
      <c r="J3" s="5" t="n">
        <v>0.900886927891722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219498914.15</v>
      </c>
      <c r="I4" s="5" t="n">
        <v>0.950880896898404</v>
      </c>
      <c r="J4" s="5" t="n">
        <v>0.900886927891722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176136183.5</v>
      </c>
      <c r="I5" s="5" t="n">
        <v>0.988877629003613</v>
      </c>
      <c r="J5" s="5" t="n">
        <v>0.900886927891722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114956281.45</v>
      </c>
      <c r="I6" s="5" t="n">
        <v>0.980034262303819</v>
      </c>
      <c r="J6" s="5" t="n">
        <v>0.900886927891722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75926118.95</v>
      </c>
      <c r="I7" s="5" t="n">
        <v>0.971535937100327</v>
      </c>
      <c r="J7" s="5" t="n">
        <v>0.900886927891722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44312609.25</v>
      </c>
      <c r="I8" s="5" t="n">
        <v>0.990257512496953</v>
      </c>
      <c r="J8" s="5" t="n">
        <v>0.900886927891722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187156162.85</v>
      </c>
      <c r="I9" s="11" t="n">
        <v>1</v>
      </c>
      <c r="J9" s="11" t="n">
        <v>0.933469564563574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79759052.25</v>
      </c>
      <c r="I10" s="5" t="n">
        <v>0.933469564563574</v>
      </c>
      <c r="J10" s="5" t="n">
        <v>0.933469564563574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54116203.25</v>
      </c>
      <c r="I11" s="5" t="n">
        <v>0.972816545489547</v>
      </c>
      <c r="J11" s="5" t="n">
        <v>0.933469564563574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44862196.8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34987180.75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2520070761.15</v>
      </c>
      <c r="I14" s="11" t="n">
        <v>1</v>
      </c>
      <c r="J14" s="11" t="n">
        <v>0.969637703212839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588100.SH</t>
        </is>
      </c>
      <c r="D15" s="3" t="inlineStr">
        <is>
          <t>嘉实上证科创板新一代信息技术ETF</t>
        </is>
      </c>
      <c r="E15" s="3" t="inlineStr">
        <is>
          <t>股票型ETF</t>
        </is>
      </c>
      <c r="F15" s="3" t="inlineStr">
        <is>
          <t>000682.SH</t>
        </is>
      </c>
      <c r="G15" s="3" t="inlineStr">
        <is>
          <t>上证科创板新一代信息技术指数</t>
        </is>
      </c>
      <c r="H15" s="4" t="n">
        <v>53690106</v>
      </c>
      <c r="I15" s="5" t="n">
        <v>0.969637703212839</v>
      </c>
      <c r="J15" s="5" t="n">
        <v>0.969637703212839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512480.SH</t>
        </is>
      </c>
      <c r="D16" s="8" t="inlineStr">
        <is>
          <t>国联安半导体ETF</t>
        </is>
      </c>
      <c r="E16" s="8" t="inlineStr">
        <is>
          <t>股票型ETF</t>
        </is>
      </c>
      <c r="F16" s="8" t="inlineStr">
        <is>
          <t>H30184.CSI</t>
        </is>
      </c>
      <c r="G16" s="8" t="inlineStr">
        <is>
          <t>中证全指半导体产品与设备指数</t>
        </is>
      </c>
      <c r="H16" s="10" t="n">
        <v>1039454011</v>
      </c>
      <c r="I16" s="11" t="n">
        <v>1</v>
      </c>
      <c r="J16" s="11" t="n">
        <v>0.940959067915778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472259355.55</v>
      </c>
      <c r="I17" s="5" t="n">
        <v>0.962410691082602</v>
      </c>
      <c r="J17" s="5" t="n">
        <v>0.940959067915778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442288022.4105</v>
      </c>
      <c r="I18" s="5" t="n">
        <v>0.990157185549033</v>
      </c>
      <c r="J18" s="5" t="n">
        <v>0.940959067915778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326560630.65</v>
      </c>
      <c r="I19" s="5" t="n">
        <v>0.996598892468429</v>
      </c>
      <c r="J19" s="5" t="n">
        <v>0.940959067915778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38928998</v>
      </c>
      <c r="I20" s="5" t="n">
        <v>0.996894622768513</v>
      </c>
      <c r="J20" s="5" t="n">
        <v>0.940959067915778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39886813.1955</v>
      </c>
      <c r="I21" s="11" t="n">
        <v>1</v>
      </c>
      <c r="J21" s="11" t="n">
        <v>0.9449355648779439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561190.SH</t>
        </is>
      </c>
      <c r="D22" s="3" t="inlineStr">
        <is>
          <t>富国中证上海环交所碳中和ETF</t>
        </is>
      </c>
      <c r="E22" s="3" t="inlineStr">
        <is>
          <t>股票型ETF</t>
        </is>
      </c>
      <c r="F22" s="3" t="inlineStr">
        <is>
          <t>931755.CSI</t>
        </is>
      </c>
      <c r="G22" s="3" t="inlineStr">
        <is>
          <t>中证上海环交所碳中和指数</t>
        </is>
      </c>
      <c r="H22" s="4" t="n">
        <v>20077970.7</v>
      </c>
      <c r="I22" s="5" t="n">
        <v>0.9449355648779439</v>
      </c>
      <c r="J22" s="5" t="n">
        <v>0.9449355648779439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461822272.1</v>
      </c>
      <c r="I23" s="11" t="n">
        <v>1</v>
      </c>
      <c r="J23" s="11" t="n">
        <v>0.930342702498575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121442701.6775</v>
      </c>
      <c r="I24" s="5" t="n">
        <v>0.9528469423407</v>
      </c>
      <c r="J24" s="5" t="n">
        <v>0.930342702498575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57601297.95</v>
      </c>
      <c r="I25" s="5" t="n">
        <v>0.985973720464264</v>
      </c>
      <c r="J25" s="5" t="n">
        <v>0.930342702498575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515650.SH</t>
        </is>
      </c>
      <c r="D26" s="3" t="inlineStr">
        <is>
          <t>富国中证消费50ETF</t>
        </is>
      </c>
      <c r="E26" s="3" t="inlineStr">
        <is>
          <t>股票型ETF</t>
        </is>
      </c>
      <c r="F26" s="3" t="inlineStr">
        <is>
          <t>931139.CSI</t>
        </is>
      </c>
      <c r="G26" s="3" t="inlineStr">
        <is>
          <t>中证消费50指数</t>
        </is>
      </c>
      <c r="H26" s="4" t="n">
        <v>43190767.25</v>
      </c>
      <c r="I26" s="5" t="n">
        <v>0.930342702498575</v>
      </c>
      <c r="J26" s="5" t="n">
        <v>0.930342702498575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30978642.709</v>
      </c>
      <c r="I27" s="5" t="n">
        <v>0.975374782394806</v>
      </c>
      <c r="J27" s="5" t="n">
        <v>0.930342702498575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23490775.8855</v>
      </c>
      <c r="I28" s="5" t="n">
        <v>0.983761150427984</v>
      </c>
      <c r="J28" s="5" t="n">
        <v>0.930342702498575</v>
      </c>
      <c r="K28" s="5" t="n">
        <v>0.9</v>
      </c>
      <c r="L28" s="5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512400.SH</t>
        </is>
      </c>
      <c r="D29" s="8" t="inlineStr">
        <is>
          <t>南方中证申万有色金属ETF</t>
        </is>
      </c>
      <c r="E29" s="8" t="inlineStr">
        <is>
          <t>股票型ETF</t>
        </is>
      </c>
      <c r="F29" s="8" t="inlineStr">
        <is>
          <t>000819.SH</t>
        </is>
      </c>
      <c r="G29" s="8" t="inlineStr">
        <is>
          <t>中证申万有色金属指数</t>
        </is>
      </c>
      <c r="H29" s="10" t="n">
        <v>72162374.25</v>
      </c>
      <c r="I29" s="11" t="n">
        <v>1</v>
      </c>
      <c r="J29" s="11" t="n">
        <v>0.995409303809772</v>
      </c>
      <c r="K29" s="11" t="n">
        <v>0.9</v>
      </c>
      <c r="L29" s="11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28621998.729</v>
      </c>
      <c r="I30" s="5" t="n">
        <v>0.995409303809772</v>
      </c>
      <c r="J30" s="5" t="n">
        <v>0.995409303809772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1269562066.15</v>
      </c>
      <c r="I31" s="11" t="n">
        <v>1</v>
      </c>
      <c r="J31" s="11" t="n">
        <v>0.94964778451811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753510017.8</v>
      </c>
      <c r="I32" s="5" t="n">
        <v>0.971171186309405</v>
      </c>
      <c r="J32" s="5" t="n">
        <v>0.94964778451811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158186627.1285</v>
      </c>
      <c r="I33" s="5" t="n">
        <v>0.94964778451811</v>
      </c>
      <c r="J33" s="5" t="n">
        <v>0.94964778451811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67568596.55</v>
      </c>
      <c r="I34" s="11" t="n">
        <v>1</v>
      </c>
      <c r="J34" s="11" t="n">
        <v>0.962540466335568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512950.SH</t>
        </is>
      </c>
      <c r="D35" s="3" t="inlineStr">
        <is>
          <t>华夏中证央企ETF</t>
        </is>
      </c>
      <c r="E35" s="3" t="inlineStr">
        <is>
          <t>股票型ETF</t>
        </is>
      </c>
      <c r="F35" s="3" t="inlineStr">
        <is>
          <t>000860.CSI</t>
        </is>
      </c>
      <c r="G35" s="3" t="inlineStr">
        <is>
          <t>中证央企结构调整指数</t>
        </is>
      </c>
      <c r="H35" s="4" t="n">
        <v>41893900.4</v>
      </c>
      <c r="I35" s="5" t="n">
        <v>0.962540466335568</v>
      </c>
      <c r="J35" s="5" t="n">
        <v>0.962540466335568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529132523.35</v>
      </c>
      <c r="I36" s="11" t="n">
        <v>1</v>
      </c>
      <c r="J36" s="11" t="n">
        <v>0.943425136661306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512170.SH</t>
        </is>
      </c>
      <c r="D37" s="3" t="inlineStr">
        <is>
          <t>华宝中证医疗ETF</t>
        </is>
      </c>
      <c r="E37" s="3" t="inlineStr">
        <is>
          <t>股票型ETF</t>
        </is>
      </c>
      <c r="F37" s="3" t="inlineStr">
        <is>
          <t>399989.SZ</t>
        </is>
      </c>
      <c r="G37" s="3" t="inlineStr">
        <is>
          <t>中证医疗指数</t>
        </is>
      </c>
      <c r="H37" s="4" t="n">
        <v>410036911.5</v>
      </c>
      <c r="I37" s="5" t="n">
        <v>0.959228108280108</v>
      </c>
      <c r="J37" s="5" t="n">
        <v>0.943425136661306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367536280.9795</v>
      </c>
      <c r="I38" s="5" t="n">
        <v>0.975661868428757</v>
      </c>
      <c r="J38" s="5" t="n">
        <v>0.943425136661306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121965308.05</v>
      </c>
      <c r="I39" s="5" t="n">
        <v>0.984344262618292</v>
      </c>
      <c r="J39" s="5" t="n">
        <v>0.943425136661306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76071150.9535</v>
      </c>
      <c r="I40" s="5" t="n">
        <v>0.987453774187922</v>
      </c>
      <c r="J40" s="5" t="n">
        <v>0.943425136661306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69616695.34</v>
      </c>
      <c r="I41" s="5" t="n">
        <v>0.9686588586007689</v>
      </c>
      <c r="J41" s="5" t="n">
        <v>0.943425136661306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62930660.605</v>
      </c>
      <c r="I42" s="5" t="n">
        <v>0.9805026751092361</v>
      </c>
      <c r="J42" s="5" t="n">
        <v>0.943425136661306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31687039.3</v>
      </c>
      <c r="I43" s="5" t="n">
        <v>0.9760259515544339</v>
      </c>
      <c r="J43" s="5" t="n">
        <v>0.943425136661306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25718164</v>
      </c>
      <c r="I44" s="5" t="n">
        <v>0.980867984353271</v>
      </c>
      <c r="J44" s="5" t="n">
        <v>0.943425136661306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22752696.6735</v>
      </c>
      <c r="I45" s="5" t="n">
        <v>0.984700608439941</v>
      </c>
      <c r="J45" s="5" t="n">
        <v>0.943425136661306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159901.SZ</t>
        </is>
      </c>
      <c r="D46" s="8" t="inlineStr">
        <is>
          <t>易方达深证100ETF</t>
        </is>
      </c>
      <c r="E46" s="8" t="inlineStr">
        <is>
          <t>股票型ETF</t>
        </is>
      </c>
      <c r="F46" s="8" t="inlineStr">
        <is>
          <t>399330.SZ</t>
        </is>
      </c>
      <c r="G46" s="8" t="inlineStr">
        <is>
          <t>深证100指数</t>
        </is>
      </c>
      <c r="H46" s="10" t="n">
        <v>99502993.29799999</v>
      </c>
      <c r="I46" s="11" t="n">
        <v>1</v>
      </c>
      <c r="J46" s="11" t="n">
        <v>0.96529137997839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562310.SH</t>
        </is>
      </c>
      <c r="D47" s="3" t="inlineStr">
        <is>
          <t>300成长</t>
        </is>
      </c>
      <c r="E47" s="3" t="inlineStr">
        <is>
          <t>股票型ETF</t>
        </is>
      </c>
      <c r="F47" s="3" t="inlineStr">
        <is>
          <t>000918.CSI</t>
        </is>
      </c>
      <c r="G47" s="3" t="inlineStr">
        <is>
          <t>沪深300成长指数</t>
        </is>
      </c>
      <c r="H47" s="4" t="n">
        <v>26591907.45</v>
      </c>
      <c r="I47" s="5" t="n">
        <v>0.96529137997839</v>
      </c>
      <c r="J47" s="5" t="n">
        <v>0.96529137997839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198728794.25</v>
      </c>
      <c r="I48" s="11" t="n">
        <v>1</v>
      </c>
      <c r="J48" s="11" t="n">
        <v>0.9551454770246089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45475463.5475</v>
      </c>
      <c r="I49" s="5" t="n">
        <v>0.95514550420053</v>
      </c>
      <c r="J49" s="5" t="n">
        <v>0.9551454770246089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30301034.4205</v>
      </c>
      <c r="I50" s="5" t="n">
        <v>0.9551454770246089</v>
      </c>
      <c r="J50" s="5" t="n">
        <v>0.9551454770246089</v>
      </c>
      <c r="K50" s="5" t="n">
        <v>0.9</v>
      </c>
      <c r="L50" s="5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103453886.504</v>
      </c>
      <c r="I51" s="11" t="n">
        <v>1</v>
      </c>
      <c r="J51" s="11" t="n">
        <v>0.982955498184644</v>
      </c>
      <c r="K51" s="11" t="n">
        <v>0.9</v>
      </c>
      <c r="L51" s="11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52728860.503</v>
      </c>
      <c r="I52" s="5" t="n">
        <v>0.982955498184644</v>
      </c>
      <c r="J52" s="5" t="n">
        <v>0.982955498184644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515790.SH</t>
        </is>
      </c>
      <c r="D53" s="8" t="inlineStr">
        <is>
          <t>华泰柏瑞中证光伏产业ETF</t>
        </is>
      </c>
      <c r="E53" s="8" t="inlineStr">
        <is>
          <t>股票型ETF</t>
        </is>
      </c>
      <c r="F53" s="8" t="inlineStr">
        <is>
          <t>931151.CSI</t>
        </is>
      </c>
      <c r="G53" s="8" t="inlineStr">
        <is>
          <t>中证光伏产业指数</t>
        </is>
      </c>
      <c r="H53" s="10" t="n">
        <v>426345968.35</v>
      </c>
      <c r="I53" s="11" t="n">
        <v>1</v>
      </c>
      <c r="J53" s="11" t="n">
        <v>0.949479865479924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516160.SH</t>
        </is>
      </c>
      <c r="D54" s="3" t="inlineStr">
        <is>
          <t>南方中证新能源ETF</t>
        </is>
      </c>
      <c r="E54" s="3" t="inlineStr">
        <is>
          <t>股票型ETF</t>
        </is>
      </c>
      <c r="F54" s="3" t="inlineStr">
        <is>
          <t>399808.SZ</t>
        </is>
      </c>
      <c r="G54" s="3" t="inlineStr">
        <is>
          <t>中证新能源指数</t>
        </is>
      </c>
      <c r="H54" s="4" t="n">
        <v>190060339.85</v>
      </c>
      <c r="I54" s="5" t="n">
        <v>0.951160990549266</v>
      </c>
      <c r="J54" s="5" t="n">
        <v>0.949479865479924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159790.SZ</t>
        </is>
      </c>
      <c r="D55" s="3" t="inlineStr">
        <is>
          <t>华夏中证内地低碳经济主题ETF</t>
        </is>
      </c>
      <c r="E55" s="3" t="inlineStr">
        <is>
          <t>股票型ETF</t>
        </is>
      </c>
      <c r="F55" s="3" t="inlineStr">
        <is>
          <t>000977.CSI</t>
        </is>
      </c>
      <c r="G55" s="3" t="inlineStr">
        <is>
          <t>中证内地低碳经济主题指数</t>
        </is>
      </c>
      <c r="H55" s="4" t="n">
        <v>40718059.76</v>
      </c>
      <c r="I55" s="5" t="n">
        <v>0.949479865479924</v>
      </c>
      <c r="J55" s="5" t="n">
        <v>0.949479865479924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159997.SZ</t>
        </is>
      </c>
      <c r="D56" s="8" t="inlineStr">
        <is>
          <t>天弘中证电子ETF</t>
        </is>
      </c>
      <c r="E56" s="8" t="inlineStr">
        <is>
          <t>股票型ETF</t>
        </is>
      </c>
      <c r="F56" s="8" t="inlineStr">
        <is>
          <t>930652.CSI</t>
        </is>
      </c>
      <c r="G56" s="8" t="inlineStr">
        <is>
          <t>中证电子指数</t>
        </is>
      </c>
      <c r="H56" s="10" t="n">
        <v>74496797.461</v>
      </c>
      <c r="I56" s="11" t="n">
        <v>1</v>
      </c>
      <c r="J56" s="11" t="n">
        <v>0.913706289935391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515000.SH</t>
        </is>
      </c>
      <c r="D57" s="3" t="inlineStr">
        <is>
          <t>华宝中证科技龙头ETF</t>
        </is>
      </c>
      <c r="E57" s="3" t="inlineStr">
        <is>
          <t>股票型ETF</t>
        </is>
      </c>
      <c r="F57" s="3" t="inlineStr">
        <is>
          <t>931087.CSI</t>
        </is>
      </c>
      <c r="G57" s="3" t="inlineStr">
        <is>
          <t>中证科技龙头指数</t>
        </is>
      </c>
      <c r="H57" s="4" t="n">
        <v>69684474.09999999</v>
      </c>
      <c r="I57" s="5" t="n">
        <v>0.954270014293312</v>
      </c>
      <c r="J57" s="5" t="n">
        <v>0.913706289935391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159939.SZ</t>
        </is>
      </c>
      <c r="D58" s="3" t="inlineStr">
        <is>
          <t>广发中证全指信息技术ETF</t>
        </is>
      </c>
      <c r="E58" s="3" t="inlineStr">
        <is>
          <t>股票型ETF</t>
        </is>
      </c>
      <c r="F58" s="3" t="inlineStr">
        <is>
          <t>000993.SH</t>
        </is>
      </c>
      <c r="G58" s="3" t="inlineStr">
        <is>
          <t>中证全指信息技术指数</t>
        </is>
      </c>
      <c r="H58" s="4" t="n">
        <v>51682510.7205</v>
      </c>
      <c r="I58" s="5" t="n">
        <v>0.990615218071502</v>
      </c>
      <c r="J58" s="5" t="n">
        <v>0.913706289935391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515050.SH</t>
        </is>
      </c>
      <c r="D59" s="3" t="inlineStr">
        <is>
          <t>华夏中证5G通信主题ETF</t>
        </is>
      </c>
      <c r="E59" s="3" t="inlineStr">
        <is>
          <t>股票型ETF</t>
        </is>
      </c>
      <c r="F59" s="3" t="inlineStr">
        <is>
          <t>931079.CSI</t>
        </is>
      </c>
      <c r="G59" s="3" t="inlineStr">
        <is>
          <t>中证5G通信主题指数</t>
        </is>
      </c>
      <c r="H59" s="4" t="n">
        <v>49765714.85</v>
      </c>
      <c r="I59" s="5" t="n">
        <v>0.928175261730968</v>
      </c>
      <c r="J59" s="5" t="n">
        <v>0.913706289935391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561100.SH</t>
        </is>
      </c>
      <c r="D60" s="3" t="inlineStr">
        <is>
          <t>富国中证消费电子主题ETF</t>
        </is>
      </c>
      <c r="E60" s="3" t="inlineStr">
        <is>
          <t>股票型ETF</t>
        </is>
      </c>
      <c r="F60" s="3" t="inlineStr">
        <is>
          <t>931494.CSI</t>
        </is>
      </c>
      <c r="G60" s="3" t="inlineStr">
        <is>
          <t>中证消费电子主题指数</t>
        </is>
      </c>
      <c r="H60" s="4" t="n">
        <v>24720837.6</v>
      </c>
      <c r="I60" s="5" t="n">
        <v>0.982352864968112</v>
      </c>
      <c r="J60" s="5" t="n">
        <v>0.913706289935391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560800.SH</t>
        </is>
      </c>
      <c r="D61" s="3" t="inlineStr">
        <is>
          <t>鹏扬中证数字经济主题ETF</t>
        </is>
      </c>
      <c r="E61" s="3" t="inlineStr">
        <is>
          <t>股票型ETF</t>
        </is>
      </c>
      <c r="F61" s="3" t="inlineStr">
        <is>
          <t>931582.CSI</t>
        </is>
      </c>
      <c r="G61" s="3" t="inlineStr">
        <is>
          <t>中证数字经济主题指数</t>
        </is>
      </c>
      <c r="H61" s="4" t="n">
        <v>20343453.8</v>
      </c>
      <c r="I61" s="5" t="n">
        <v>0.964890921714219</v>
      </c>
      <c r="J61" s="5" t="n">
        <v>0.913706289935391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1165129424.694</v>
      </c>
      <c r="I62" s="11" t="n">
        <v>1</v>
      </c>
      <c r="J62" s="11" t="n">
        <v>0.9357292048607651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492871225.4055</v>
      </c>
      <c r="I63" s="5" t="n">
        <v>0.995429582357626</v>
      </c>
      <c r="J63" s="5" t="n">
        <v>0.9357292048607651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159967.SZ</t>
        </is>
      </c>
      <c r="D64" s="3" t="inlineStr">
        <is>
          <t>华夏创成长ETF</t>
        </is>
      </c>
      <c r="E64" s="3" t="inlineStr">
        <is>
          <t>股票型ETF</t>
        </is>
      </c>
      <c r="F64" s="3" t="inlineStr">
        <is>
          <t>399296.SZ</t>
        </is>
      </c>
      <c r="G64" s="3" t="inlineStr">
        <is>
          <t>创业板动量成长指数</t>
        </is>
      </c>
      <c r="H64" s="4" t="n">
        <v>98393916.2105</v>
      </c>
      <c r="I64" s="5" t="n">
        <v>0.944132975667997</v>
      </c>
      <c r="J64" s="5" t="n">
        <v>0.9357292048607651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159781.SZ</t>
        </is>
      </c>
      <c r="D65" s="3" t="inlineStr">
        <is>
          <t>易方达中证科创创业50ETF</t>
        </is>
      </c>
      <c r="E65" s="3" t="inlineStr">
        <is>
          <t>股票型ETF</t>
        </is>
      </c>
      <c r="F65" s="3" t="inlineStr">
        <is>
          <t>931643.CSI</t>
        </is>
      </c>
      <c r="G65" s="3" t="inlineStr">
        <is>
          <t>中证科创创业50指数</t>
        </is>
      </c>
      <c r="H65" s="4" t="n">
        <v>61177664.6865</v>
      </c>
      <c r="I65" s="5" t="n">
        <v>0.957756600232067</v>
      </c>
      <c r="J65" s="5" t="n">
        <v>0.9357292048607651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159814.SZ</t>
        </is>
      </c>
      <c r="D66" s="3" t="inlineStr">
        <is>
          <t>西部利得创业板大盘ETF</t>
        </is>
      </c>
      <c r="E66" s="3" t="inlineStr">
        <is>
          <t>股票型ETF</t>
        </is>
      </c>
      <c r="F66" s="3" t="inlineStr">
        <is>
          <t>399293.SZ</t>
        </is>
      </c>
      <c r="G66" s="3" t="inlineStr">
        <is>
          <t>创业板大盘指数</t>
        </is>
      </c>
      <c r="H66" s="4" t="n">
        <v>29080799.2015</v>
      </c>
      <c r="I66" s="5" t="n">
        <v>0.992805393494489</v>
      </c>
      <c r="J66" s="5" t="n">
        <v>0.9357292048607651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38171856.6055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1055065182.05</v>
      </c>
      <c r="I68" s="11" t="n">
        <v>1</v>
      </c>
      <c r="J68" s="11" t="n">
        <v>0.9888853294416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50478858.925</v>
      </c>
      <c r="I69" s="5" t="n">
        <v>0.9888853294416</v>
      </c>
      <c r="J69" s="5" t="n">
        <v>0.9888853294416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159611.SZ</t>
        </is>
      </c>
      <c r="D70" s="8" t="inlineStr">
        <is>
          <t>广发中证全指电力ETF</t>
        </is>
      </c>
      <c r="E70" s="8" t="inlineStr">
        <is>
          <t>股票型ETF</t>
        </is>
      </c>
      <c r="F70" s="8" t="inlineStr">
        <is>
          <t>H30199.CSI</t>
        </is>
      </c>
      <c r="G70" s="8" t="inlineStr">
        <is>
          <t>中证全指电力公用事业指数</t>
        </is>
      </c>
      <c r="H70" s="10" t="n">
        <v>66980324.2715</v>
      </c>
      <c r="I70" s="11" t="n">
        <v>1</v>
      </c>
      <c r="J70" s="11" t="n">
        <v>0.956711658497689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159625.SZ</t>
        </is>
      </c>
      <c r="D71" s="3" t="inlineStr">
        <is>
          <t>嘉实国证绿色电力ETF</t>
        </is>
      </c>
      <c r="E71" s="3" t="inlineStr">
        <is>
          <t>股票型ETF</t>
        </is>
      </c>
      <c r="F71" s="3" t="inlineStr">
        <is>
          <t>399438.SZ</t>
        </is>
      </c>
      <c r="G71" s="3" t="inlineStr">
        <is>
          <t>国证绿色电力指数</t>
        </is>
      </c>
      <c r="H71" s="4" t="n">
        <v>29357559.144</v>
      </c>
      <c r="I71" s="5" t="n">
        <v>0.956711658497689</v>
      </c>
      <c r="J71" s="5" t="n">
        <v>0.956711658497689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242027083.65</v>
      </c>
      <c r="I72" s="11" t="n">
        <v>1</v>
      </c>
      <c r="J72" s="11" t="n">
        <v>0.970900299682391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120840837.6</v>
      </c>
      <c r="I73" s="5" t="n">
        <v>0.970995915762386</v>
      </c>
      <c r="J73" s="5" t="n">
        <v>0.970900299682391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82506827.2</v>
      </c>
      <c r="I74" s="5" t="n">
        <v>0.970900299682391</v>
      </c>
      <c r="J74" s="5" t="n">
        <v>0.970900299682391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159638.SZ</t>
        </is>
      </c>
      <c r="D75" s="3" t="inlineStr">
        <is>
          <t>嘉实中证高端装备细分50ETF</t>
        </is>
      </c>
      <c r="E75" s="3" t="inlineStr">
        <is>
          <t>股票型ETF</t>
        </is>
      </c>
      <c r="F75" s="3" t="inlineStr">
        <is>
          <t>931521.CSI</t>
        </is>
      </c>
      <c r="G75" s="3" t="inlineStr">
        <is>
          <t>中证高端装备细分50指数</t>
        </is>
      </c>
      <c r="H75" s="4" t="n">
        <v>45576818.324</v>
      </c>
      <c r="I75" s="5" t="n">
        <v>0.983085651927088</v>
      </c>
      <c r="J75" s="5" t="n">
        <v>0.970900299682391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354312979.4205</v>
      </c>
      <c r="I76" s="11" t="n">
        <v>1</v>
      </c>
      <c r="J76" s="11" t="n">
        <v>0.961980623150323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149450063.65</v>
      </c>
      <c r="I77" s="5" t="n">
        <v>0.961980623150323</v>
      </c>
      <c r="J77" s="5" t="n">
        <v>0.961980623150323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155451915.5</v>
      </c>
      <c r="I78" s="11" t="n">
        <v>1</v>
      </c>
      <c r="J78" s="11" t="n">
        <v>0.969876307285246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159755.SZ</t>
        </is>
      </c>
      <c r="D79" s="3" t="inlineStr">
        <is>
          <t>广发国证新能源车电池ETF</t>
        </is>
      </c>
      <c r="E79" s="3" t="inlineStr">
        <is>
          <t>股票型ETF</t>
        </is>
      </c>
      <c r="F79" s="3" t="inlineStr">
        <is>
          <t>980032.SZ</t>
        </is>
      </c>
      <c r="G79" s="3" t="inlineStr">
        <is>
          <t>国证新能源车电池指数</t>
        </is>
      </c>
      <c r="H79" s="4" t="n">
        <v>129434492.95</v>
      </c>
      <c r="I79" s="5" t="n">
        <v>0.989602878241314</v>
      </c>
      <c r="J79" s="5" t="n">
        <v>0.969876307285246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109684110.95</v>
      </c>
      <c r="I80" s="5" t="n">
        <v>0.9989900524315</v>
      </c>
      <c r="J80" s="5" t="n">
        <v>0.969876307285246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159796.SZ</t>
        </is>
      </c>
      <c r="D81" s="3" t="inlineStr">
        <is>
          <t>汇添富中证电池主题ETF</t>
        </is>
      </c>
      <c r="E81" s="3" t="inlineStr">
        <is>
          <t>股票型ETF</t>
        </is>
      </c>
      <c r="F81" s="3" t="inlineStr">
        <is>
          <t>931719.CSI</t>
        </is>
      </c>
      <c r="G81" s="3" t="inlineStr">
        <is>
          <t>中证电池主题指数</t>
        </is>
      </c>
      <c r="H81" s="4" t="n">
        <v>24760161.8655</v>
      </c>
      <c r="I81" s="5" t="n">
        <v>0.975931284202727</v>
      </c>
      <c r="J81" s="5" t="n">
        <v>0.969876307285246</v>
      </c>
      <c r="K81" s="5" t="n">
        <v>0.9</v>
      </c>
      <c r="L81" s="5" t="n">
        <v>0.1</v>
      </c>
    </row>
    <row r="82">
      <c r="A82" s="8" t="n">
        <v>25</v>
      </c>
      <c r="B82" s="9" t="inlineStr">
        <is>
          <t>是</t>
        </is>
      </c>
      <c r="C82" s="8" t="inlineStr">
        <is>
          <t>512800.SH</t>
        </is>
      </c>
      <c r="D82" s="8" t="inlineStr">
        <is>
          <t>华宝中证银行ETF</t>
        </is>
      </c>
      <c r="E82" s="8" t="inlineStr">
        <is>
          <t>股票型ETF</t>
        </is>
      </c>
      <c r="F82" s="8" t="inlineStr">
        <is>
          <t>399986.SZ</t>
        </is>
      </c>
      <c r="G82" s="8" t="inlineStr">
        <is>
          <t>中证银行指数</t>
        </is>
      </c>
      <c r="H82" s="10" t="n">
        <v>146541223.8</v>
      </c>
      <c r="I82" s="11" t="n">
        <v>1</v>
      </c>
      <c r="J82" s="11" t="n">
        <v>0.999565143734368</v>
      </c>
      <c r="K82" s="11" t="n">
        <v>0.9</v>
      </c>
      <c r="L82" s="11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159887.SZ</t>
        </is>
      </c>
      <c r="D83" s="3" t="inlineStr">
        <is>
          <t>富国中证800银行ETF</t>
        </is>
      </c>
      <c r="E83" s="3" t="inlineStr">
        <is>
          <t>股票型ETF</t>
        </is>
      </c>
      <c r="F83" s="3" t="inlineStr">
        <is>
          <t>H30022.CSI</t>
        </is>
      </c>
      <c r="G83" s="3" t="inlineStr">
        <is>
          <t>中证800银行指数</t>
        </is>
      </c>
      <c r="H83" s="4" t="n">
        <v>52068476.975</v>
      </c>
      <c r="I83" s="5" t="n">
        <v>0.999565143734368</v>
      </c>
      <c r="J83" s="5" t="n">
        <v>0.999565143734368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75311862.7</v>
      </c>
      <c r="I84" s="11" t="n">
        <v>1</v>
      </c>
      <c r="J84" s="11" t="n">
        <v>0.979961236443322</v>
      </c>
      <c r="K84" s="11" t="n">
        <v>0.9</v>
      </c>
      <c r="L84" s="11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42803802.05</v>
      </c>
      <c r="I85" s="5" t="n">
        <v>0.979961236443322</v>
      </c>
      <c r="J85" s="5" t="n">
        <v>0.979961236443322</v>
      </c>
      <c r="K85" s="5" t="n">
        <v>0.9</v>
      </c>
      <c r="L85" s="5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139371745.5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28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50162106.5</v>
      </c>
      <c r="I87" s="11" t="n">
        <v>1</v>
      </c>
      <c r="J87" s="11" t="n">
        <v>0.928861471798318</v>
      </c>
      <c r="K87" s="11" t="n">
        <v>0.9</v>
      </c>
      <c r="L87" s="11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562800.SH</t>
        </is>
      </c>
      <c r="D88" s="3" t="inlineStr">
        <is>
          <t>嘉实中证稀有金属主题ETF</t>
        </is>
      </c>
      <c r="E88" s="3" t="inlineStr">
        <is>
          <t>股票型ETF</t>
        </is>
      </c>
      <c r="F88" s="3" t="inlineStr">
        <is>
          <t>930632.CSI</t>
        </is>
      </c>
      <c r="G88" s="3" t="inlineStr">
        <is>
          <t>中证稀有金属主题指数</t>
        </is>
      </c>
      <c r="H88" s="4" t="n">
        <v>46871539.9</v>
      </c>
      <c r="I88" s="5" t="n">
        <v>0.928861471798318</v>
      </c>
      <c r="J88" s="5" t="n">
        <v>0.928861471798318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177184688.7505</v>
      </c>
      <c r="I89" s="11" t="n">
        <v>1</v>
      </c>
      <c r="J89" s="11" t="n">
        <v>0.9494513011162869</v>
      </c>
      <c r="K89" s="11" t="n">
        <v>0.9</v>
      </c>
      <c r="L89" s="11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97124115.40000001</v>
      </c>
      <c r="I90" s="5" t="n">
        <v>0.964431611331743</v>
      </c>
      <c r="J90" s="5" t="n">
        <v>0.9494513011162869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76483699.41</v>
      </c>
      <c r="I91" s="5" t="n">
        <v>0.955098937662598</v>
      </c>
      <c r="J91" s="5" t="n">
        <v>0.9494513011162869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71321193.59999999</v>
      </c>
      <c r="I92" s="5" t="n">
        <v>0.951498000417742</v>
      </c>
      <c r="J92" s="5" t="n">
        <v>0.9494513011162869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68718048.05</v>
      </c>
      <c r="I93" s="5" t="n">
        <v>0.9494513011162869</v>
      </c>
      <c r="J93" s="5" t="n">
        <v>0.9494513011162869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61782041.2125</v>
      </c>
      <c r="I94" s="5" t="n">
        <v>0.964548029589302</v>
      </c>
      <c r="J94" s="5" t="n">
        <v>0.9494513011162869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38215115.3</v>
      </c>
      <c r="I95" s="5" t="n">
        <v>0.996720675819311</v>
      </c>
      <c r="J95" s="5" t="n">
        <v>0.9494513011162869</v>
      </c>
      <c r="K95" s="5" t="n">
        <v>0.9</v>
      </c>
      <c r="L95" s="5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66904361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71960113.01350001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55057157.65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49130653.535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516910.SH</t>
        </is>
      </c>
      <c r="D100" s="8" t="inlineStr">
        <is>
          <t>富国中证现代物流ETF</t>
        </is>
      </c>
      <c r="E100" s="8" t="inlineStr">
        <is>
          <t>股票型ETF</t>
        </is>
      </c>
      <c r="F100" s="8" t="inlineStr">
        <is>
          <t>930716.CSI</t>
        </is>
      </c>
      <c r="G100" s="8" t="inlineStr">
        <is>
          <t>中证现代物流指数</t>
        </is>
      </c>
      <c r="H100" s="10" t="n">
        <v>20513661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35</v>
      </c>
      <c r="B101" s="9" t="inlineStr">
        <is>
          <t>是</t>
        </is>
      </c>
      <c r="C101" s="8" t="inlineStr">
        <is>
          <t>515250.SH</t>
        </is>
      </c>
      <c r="D101" s="8" t="inlineStr">
        <is>
          <t>富国中证智能汽车主题ETF</t>
        </is>
      </c>
      <c r="E101" s="8" t="inlineStr">
        <is>
          <t>股票型ETF</t>
        </is>
      </c>
      <c r="F101" s="8" t="inlineStr">
        <is>
          <t>930721.CSI</t>
        </is>
      </c>
      <c r="G101" s="8" t="inlineStr">
        <is>
          <t>中证智能汽车主题指数</t>
        </is>
      </c>
      <c r="H101" s="10" t="n">
        <v>64909440.5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515450.SH</t>
        </is>
      </c>
      <c r="D102" s="8" t="inlineStr">
        <is>
          <t>南方标普中国A股大盘红利低波50ETF</t>
        </is>
      </c>
      <c r="E102" s="8" t="inlineStr">
        <is>
          <t>股票型ETF</t>
        </is>
      </c>
      <c r="F102" s="8" t="inlineStr">
        <is>
          <t>SPCLLHCP.GI</t>
        </is>
      </c>
      <c r="G102" s="8" t="inlineStr">
        <is>
          <t>标普中国A股大盘红利低波50指数</t>
        </is>
      </c>
      <c r="H102" s="10" t="n">
        <v>35713735.85</v>
      </c>
      <c r="I102" s="11" t="n">
        <v>1</v>
      </c>
      <c r="J102" s="11" t="n">
        <v>0.9233225658608351</v>
      </c>
      <c r="K102" s="11" t="n">
        <v>0.9</v>
      </c>
      <c r="L102" s="11" t="n">
        <v>0.1</v>
      </c>
    </row>
    <row r="103">
      <c r="A103" s="3" t="n">
        <v>36</v>
      </c>
      <c r="B103" s="3" t="inlineStr">
        <is>
          <t>否</t>
        </is>
      </c>
      <c r="C103" s="3" t="inlineStr">
        <is>
          <t>515300.SH</t>
        </is>
      </c>
      <c r="D103" s="3" t="inlineStr">
        <is>
          <t>嘉实沪深300红利低波动ETF</t>
        </is>
      </c>
      <c r="E103" s="3" t="inlineStr">
        <is>
          <t>股票型ETF</t>
        </is>
      </c>
      <c r="F103" s="3" t="inlineStr">
        <is>
          <t>930740.CSI</t>
        </is>
      </c>
      <c r="G103" s="3" t="inlineStr">
        <is>
          <t>沪深300红利低波动指数</t>
        </is>
      </c>
      <c r="H103" s="4" t="n">
        <v>21203193.05</v>
      </c>
      <c r="I103" s="5" t="n">
        <v>0.9233225658608351</v>
      </c>
      <c r="J103" s="5" t="n">
        <v>0.9233225658608351</v>
      </c>
      <c r="K103" s="5" t="n">
        <v>0.9</v>
      </c>
      <c r="L103" s="5" t="n">
        <v>0.1</v>
      </c>
    </row>
    <row r="104">
      <c r="A104" s="8" t="n">
        <v>37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230723525.55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38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42810066.031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39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127774751.7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40</v>
      </c>
      <c r="B107" s="9" t="inlineStr">
        <is>
          <t>是</t>
        </is>
      </c>
      <c r="C107" s="8" t="inlineStr">
        <is>
          <t>562500.SH</t>
        </is>
      </c>
      <c r="D107" s="8" t="inlineStr">
        <is>
          <t>华夏中证机器人ETF</t>
        </is>
      </c>
      <c r="E107" s="8" t="inlineStr">
        <is>
          <t>股票型ETF</t>
        </is>
      </c>
      <c r="F107" s="8" t="inlineStr">
        <is>
          <t>H30590.CSI</t>
        </is>
      </c>
      <c r="G107" s="8" t="inlineStr">
        <is>
          <t>中证机器人指数</t>
        </is>
      </c>
      <c r="H107" s="10" t="n">
        <v>51373181</v>
      </c>
      <c r="I107" s="11" t="n">
        <v>1</v>
      </c>
      <c r="J107" s="11" t="n">
        <v>0.938385844726104</v>
      </c>
      <c r="K107" s="11" t="n">
        <v>0.9</v>
      </c>
      <c r="L107" s="11" t="n">
        <v>0.1</v>
      </c>
    </row>
    <row r="108">
      <c r="A108" s="3" t="n">
        <v>40</v>
      </c>
      <c r="B108" s="3" t="inlineStr">
        <is>
          <t>否</t>
        </is>
      </c>
      <c r="C108" s="3" t="inlineStr">
        <is>
          <t>159667.SZ</t>
        </is>
      </c>
      <c r="D108" s="3" t="inlineStr">
        <is>
          <t>国泰中证机床ETF</t>
        </is>
      </c>
      <c r="E108" s="3" t="inlineStr">
        <is>
          <t>股票型ETF</t>
        </is>
      </c>
      <c r="F108" s="3" t="inlineStr">
        <is>
          <t>931866.CSI</t>
        </is>
      </c>
      <c r="G108" s="3" t="inlineStr">
        <is>
          <t>中证机床指数</t>
        </is>
      </c>
      <c r="H108" s="4" t="n">
        <v>42805975.839</v>
      </c>
      <c r="I108" s="5" t="n">
        <v>0.938385844726104</v>
      </c>
      <c r="J108" s="5" t="n">
        <v>0.938385844726104</v>
      </c>
      <c r="K108" s="5" t="n">
        <v>0.9</v>
      </c>
      <c r="L108" s="5" t="n">
        <v>0.1</v>
      </c>
    </row>
    <row r="109">
      <c r="A109" s="8" t="n">
        <v>41</v>
      </c>
      <c r="B109" s="9" t="inlineStr">
        <is>
          <t>是</t>
        </is>
      </c>
      <c r="C109" s="8" t="inlineStr">
        <is>
          <t>159732.SZ</t>
        </is>
      </c>
      <c r="D109" s="8" t="inlineStr">
        <is>
          <t>华夏国证消费电子主题ETF</t>
        </is>
      </c>
      <c r="E109" s="8" t="inlineStr">
        <is>
          <t>股票型ETF</t>
        </is>
      </c>
      <c r="F109" s="8" t="inlineStr">
        <is>
          <t>980030.SZ</t>
        </is>
      </c>
      <c r="G109" s="8" t="inlineStr">
        <is>
          <t>国证消费电子主题指数</t>
        </is>
      </c>
      <c r="H109" s="10" t="n">
        <v>67542915.17649999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42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47021936.05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43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125795755.7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44</v>
      </c>
      <c r="B112" s="9" t="inlineStr">
        <is>
          <t>是</t>
        </is>
      </c>
      <c r="C112" s="8" t="inlineStr">
        <is>
          <t>512070.SH</t>
        </is>
      </c>
      <c r="D112" s="8" t="inlineStr">
        <is>
          <t>易方达沪深300非银ETF</t>
        </is>
      </c>
      <c r="E112" s="8" t="inlineStr">
        <is>
          <t>股票型ETF</t>
        </is>
      </c>
      <c r="F112" s="8" t="inlineStr">
        <is>
          <t>H30035.CSI</t>
        </is>
      </c>
      <c r="G112" s="8" t="inlineStr">
        <is>
          <t>沪深300非银行金融指数</t>
        </is>
      </c>
      <c r="H112" s="10" t="n">
        <v>142352085.35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45</v>
      </c>
      <c r="B113" s="9" t="inlineStr">
        <is>
          <t>是</t>
        </is>
      </c>
      <c r="C113" s="8" t="inlineStr">
        <is>
          <t>159883.SZ</t>
        </is>
      </c>
      <c r="D113" s="8" t="inlineStr">
        <is>
          <t>医疗器械ETF永赢</t>
        </is>
      </c>
      <c r="E113" s="8" t="inlineStr">
        <is>
          <t>股票型ETF</t>
        </is>
      </c>
      <c r="F113" s="8" t="inlineStr">
        <is>
          <t>H30217.CSI</t>
        </is>
      </c>
      <c r="G113" s="8" t="inlineStr">
        <is>
          <t>中证全指医疗器械指数</t>
        </is>
      </c>
      <c r="H113" s="10" t="n">
        <v>66355979.6065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2026-09-16T09:17:23Z</dcterms:created>
  <dcterms:modified xmlns:dcterms="http://purl.org/dc/terms/" xmlns:xsi="http://www.w3.org/2001/XMLSchema-instance" xsi:type="dcterms:W3CDTF">2026-09-16T09:17:23Z</dcterms:modified>
</cp:coreProperties>
</file>