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114179161266.12</v>
      </c>
      <c r="M2" s="4" t="n">
        <v>759056998</v>
      </c>
      <c r="N2" s="4" t="n">
        <v>2702123586</v>
      </c>
      <c r="O2" s="3" t="inlineStr">
        <is>
          <t>3.3200748613914</t>
        </is>
      </c>
      <c r="P2" s="3" t="inlineStr">
        <is>
          <t>3.3217944286506</t>
        </is>
      </c>
      <c r="Q2" s="5" t="n">
        <v>0.067499156</v>
      </c>
      <c r="R2" s="4" t="n">
        <v>3194423679.15</v>
      </c>
      <c r="S2" s="3" t="n">
        <v>1</v>
      </c>
      <c r="T2" s="3" t="n">
        <v>7</v>
      </c>
    </row>
    <row r="3">
      <c r="A3" s="2" t="n">
        <v>45259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15979581998.15</v>
      </c>
      <c r="M3" s="4" t="n">
        <v>53477001</v>
      </c>
      <c r="N3" s="4" t="n">
        <v>159578384</v>
      </c>
      <c r="O3" s="3" t="inlineStr">
        <is>
          <t>2.5978941099394</t>
        </is>
      </c>
      <c r="P3" s="3" t="inlineStr">
        <is>
          <t>2.6005576636459</t>
        </is>
      </c>
      <c r="Q3" s="5" t="n">
        <v>0.050344017</v>
      </c>
      <c r="R3" s="4" t="n">
        <v>186923143.55</v>
      </c>
      <c r="S3" s="3" t="n">
        <v>2</v>
      </c>
      <c r="T3" s="3" t="n">
        <v>3</v>
      </c>
    </row>
    <row r="4">
      <c r="A4" s="2" t="n">
        <v>45259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3290202583.2</v>
      </c>
      <c r="M4" s="4" t="n">
        <v>35821800</v>
      </c>
      <c r="N4" s="4" t="n">
        <v>34377799</v>
      </c>
      <c r="O4" s="3" t="inlineStr">
        <is>
          <t>0.91315459004905</t>
        </is>
      </c>
      <c r="P4" s="3" t="inlineStr">
        <is>
          <t>0.91476483356689</t>
        </is>
      </c>
      <c r="Q4" s="5" t="n">
        <v>0.010439503</v>
      </c>
      <c r="R4" s="4" t="n">
        <v>44665070.2</v>
      </c>
      <c r="S4" s="3" t="n">
        <v>3</v>
      </c>
      <c r="T4" s="3" t="n">
        <v>1</v>
      </c>
    </row>
    <row r="5">
      <c r="A5" s="2" t="n">
        <v>45259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1149851176.5</v>
      </c>
      <c r="M5" s="4" t="n">
        <v>47956800</v>
      </c>
      <c r="N5" s="4" t="n">
        <v>26484124</v>
      </c>
      <c r="O5" s="3" t="inlineStr">
        <is>
          <t>0.552</t>
        </is>
      </c>
      <c r="P5" s="3" t="inlineStr">
        <is>
          <t>0.55224960798052</t>
        </is>
      </c>
      <c r="Q5" s="5" t="n">
        <v>-0.09049773799999999</v>
      </c>
      <c r="R5" s="4" t="n">
        <v>34265647.35</v>
      </c>
      <c r="S5" s="3" t="n">
        <v>4</v>
      </c>
      <c r="T5" s="3" t="n">
        <v>1</v>
      </c>
    </row>
    <row r="6">
      <c r="A6" s="2" t="n">
        <v>45259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91165538187.36</v>
      </c>
      <c r="M6" s="4" t="n">
        <v>2355258419</v>
      </c>
      <c r="N6" s="4" t="n">
        <v>2142048965</v>
      </c>
      <c r="O6" s="3" t="inlineStr">
        <is>
          <t>0.906</t>
        </is>
      </c>
      <c r="P6" s="3" t="inlineStr">
        <is>
          <t>0.90947513348003</t>
        </is>
      </c>
      <c r="Q6" s="5" t="n">
        <v>0.132625995</v>
      </c>
      <c r="R6" s="4" t="n">
        <v>2528614398.3</v>
      </c>
      <c r="S6" s="3" t="n">
        <v>5</v>
      </c>
      <c r="T6" s="3" t="n">
        <v>3</v>
      </c>
    </row>
    <row r="7">
      <c r="A7" s="2" t="n">
        <v>45259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2216140654.2076</v>
      </c>
      <c r="M7" s="4" t="n">
        <v>47886744</v>
      </c>
      <c r="N7" s="4" t="n">
        <v>28803719.92</v>
      </c>
      <c r="O7" s="3" t="inlineStr">
        <is>
          <t>0.6</t>
        </is>
      </c>
      <c r="P7" s="3" t="inlineStr">
        <is>
          <t>0.60149672986746</t>
        </is>
      </c>
      <c r="Q7" s="5" t="n">
        <v>-0.06662225200000001</v>
      </c>
      <c r="R7" s="4" t="n">
        <v>39844801.193</v>
      </c>
      <c r="S7" s="3" t="n">
        <v>6</v>
      </c>
      <c r="T7" s="3" t="n">
        <v>1</v>
      </c>
    </row>
    <row r="8">
      <c r="A8" s="2" t="n">
        <v>45259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11843638441.66</v>
      </c>
      <c r="M8" s="4" t="n">
        <v>460202931</v>
      </c>
      <c r="N8" s="4" t="n">
        <v>336399210</v>
      </c>
      <c r="O8" s="3" t="inlineStr">
        <is>
          <t>0.735</t>
        </is>
      </c>
      <c r="P8" s="3" t="inlineStr">
        <is>
          <t>0.73098015536107</t>
        </is>
      </c>
      <c r="Q8" s="5" t="n">
        <v>0.231828719</v>
      </c>
      <c r="R8" s="4" t="n">
        <v>414653475.45</v>
      </c>
      <c r="S8" s="3" t="n">
        <v>7</v>
      </c>
      <c r="T8" s="3" t="n">
        <v>6</v>
      </c>
    </row>
    <row r="9">
      <c r="A9" s="2" t="n">
        <v>45259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3972012627.1</v>
      </c>
      <c r="M9" s="4" t="n">
        <v>44659200</v>
      </c>
      <c r="N9" s="4" t="n">
        <v>41581838</v>
      </c>
      <c r="O9" s="3" t="inlineStr">
        <is>
          <t>0.90940583175416</t>
        </is>
      </c>
      <c r="P9" s="3" t="inlineStr">
        <is>
          <t>0.91145401820532</t>
        </is>
      </c>
      <c r="Q9" s="5" t="n">
        <v>0.010765421</v>
      </c>
      <c r="R9" s="4" t="n">
        <v>72537986.05</v>
      </c>
      <c r="S9" s="3" t="n">
        <v>8</v>
      </c>
      <c r="T9" s="3" t="n">
        <v>2</v>
      </c>
    </row>
    <row r="10">
      <c r="A10" s="2" t="n">
        <v>45259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42635863061.74</v>
      </c>
      <c r="M10" s="4" t="n">
        <v>122994324</v>
      </c>
      <c r="N10" s="4" t="n">
        <v>697041350</v>
      </c>
      <c r="O10" s="3" t="inlineStr">
        <is>
          <t>5.3400104274355</t>
        </is>
      </c>
      <c r="P10" s="3" t="inlineStr">
        <is>
          <t>5.3506454783831</t>
        </is>
      </c>
      <c r="Q10" s="5" t="n">
        <v>0.09025111</v>
      </c>
      <c r="R10" s="4" t="n">
        <v>1270272147.3</v>
      </c>
      <c r="S10" s="3" t="n">
        <v>9</v>
      </c>
      <c r="T10" s="3" t="n">
        <v>3</v>
      </c>
    </row>
    <row r="11">
      <c r="A11" s="2" t="n">
        <v>45259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4018794438.75</v>
      </c>
      <c r="M11" s="4" t="n">
        <v>50208800</v>
      </c>
      <c r="N11" s="4" t="n">
        <v>63655302</v>
      </c>
      <c r="O11" s="3" t="inlineStr">
        <is>
          <t>1.268</t>
        </is>
      </c>
      <c r="P11" s="3" t="inlineStr">
        <is>
          <t>1.267811658514</t>
        </is>
      </c>
      <c r="Q11" s="5" t="n">
        <v>0.039447732</v>
      </c>
      <c r="R11" s="4" t="n">
        <v>67763547.95</v>
      </c>
      <c r="S11" s="3" t="n">
        <v>10</v>
      </c>
      <c r="T11" s="3" t="n">
        <v>2</v>
      </c>
    </row>
    <row r="12">
      <c r="A12" s="2" t="n">
        <v>45259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20767962369.66</v>
      </c>
      <c r="M12" s="4" t="n">
        <v>992238159</v>
      </c>
      <c r="N12" s="4" t="n">
        <v>431855776</v>
      </c>
      <c r="O12" s="3" t="inlineStr">
        <is>
          <t>0.434</t>
        </is>
      </c>
      <c r="P12" s="3" t="inlineStr">
        <is>
          <t>0.43523399305186</t>
        </is>
      </c>
      <c r="Q12" s="5" t="n">
        <v>0.13844024</v>
      </c>
      <c r="R12" s="4" t="n">
        <v>521664667.5</v>
      </c>
      <c r="S12" s="3" t="n">
        <v>11</v>
      </c>
      <c r="T12" s="3" t="n">
        <v>10</v>
      </c>
    </row>
    <row r="13">
      <c r="A13" s="2" t="n">
        <v>45259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6306471504.801</v>
      </c>
      <c r="M13" s="4" t="n">
        <v>28653179</v>
      </c>
      <c r="N13" s="4" t="n">
        <v>71660492.39</v>
      </c>
      <c r="O13" s="3" t="inlineStr">
        <is>
          <t>2.4375243520365</t>
        </is>
      </c>
      <c r="P13" s="3" t="inlineStr">
        <is>
          <t>2.4404139801278</t>
        </is>
      </c>
      <c r="Q13" s="5" t="n">
        <v>0.092158513</v>
      </c>
      <c r="R13" s="4" t="n">
        <v>97744252.4545</v>
      </c>
      <c r="S13" s="3" t="n">
        <v>12</v>
      </c>
      <c r="T13" s="3" t="n">
        <v>2</v>
      </c>
    </row>
    <row r="14">
      <c r="A14" s="2" t="n">
        <v>45259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4670621575.2</v>
      </c>
      <c r="M14" s="4" t="n">
        <v>362078766</v>
      </c>
      <c r="N14" s="4" t="n">
        <v>205475619</v>
      </c>
      <c r="O14" s="3" t="inlineStr">
        <is>
          <t>1.5754212</t>
        </is>
      </c>
      <c r="P14" s="3" t="inlineStr">
        <is>
          <t>1.5851662689126</t>
        </is>
      </c>
      <c r="Q14" s="5" t="n">
        <v>0.231028967</v>
      </c>
      <c r="R14" s="4" t="n">
        <v>203128618.35</v>
      </c>
      <c r="S14" s="3" t="n">
        <v>13</v>
      </c>
      <c r="T14" s="3" t="n">
        <v>3</v>
      </c>
    </row>
    <row r="15">
      <c r="A15" s="2" t="n">
        <v>45259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5028225728.2277</v>
      </c>
      <c r="M15" s="4" t="n">
        <v>97049200</v>
      </c>
      <c r="N15" s="4" t="n">
        <v>65057238.8</v>
      </c>
      <c r="O15" s="3" t="inlineStr">
        <is>
          <t>0.67</t>
        </is>
      </c>
      <c r="P15" s="3" t="inlineStr">
        <is>
          <t>0.6703531693203</t>
        </is>
      </c>
      <c r="Q15" s="5" t="n">
        <v>-0.044756079</v>
      </c>
      <c r="R15" s="4" t="n">
        <v>103188141.284</v>
      </c>
      <c r="S15" s="3" t="n">
        <v>14</v>
      </c>
      <c r="T15" s="3" t="n">
        <v>2</v>
      </c>
    </row>
    <row r="16">
      <c r="A16" s="2" t="n">
        <v>45259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11828582207.8</v>
      </c>
      <c r="M16" s="4" t="n">
        <v>337108628</v>
      </c>
      <c r="N16" s="4" t="n">
        <v>295683018</v>
      </c>
      <c r="O16" s="3" t="inlineStr">
        <is>
          <t>0.873</t>
        </is>
      </c>
      <c r="P16" s="3" t="inlineStr">
        <is>
          <t>0.87711495180123</t>
        </is>
      </c>
      <c r="Q16" s="5" t="n">
        <v>-0.08011903400000001</v>
      </c>
      <c r="R16" s="4" t="n">
        <v>425593902.5</v>
      </c>
      <c r="S16" s="3" t="n">
        <v>15</v>
      </c>
      <c r="T16" s="3" t="n">
        <v>3</v>
      </c>
    </row>
    <row r="17">
      <c r="A17" s="2" t="n">
        <v>45259</v>
      </c>
      <c r="B17" s="3" t="inlineStr">
        <is>
          <t>159997.SZ</t>
        </is>
      </c>
      <c r="C17" s="3" t="inlineStr">
        <is>
          <t>天弘中证电子ETF</t>
        </is>
      </c>
      <c r="D17" s="2" t="n">
        <v>43910</v>
      </c>
      <c r="E17" s="3" t="inlineStr">
        <is>
          <t>中证电子指数</t>
        </is>
      </c>
      <c r="F17" s="3" t="inlineStr">
        <is>
          <t>中证电子指数收益率</t>
        </is>
      </c>
      <c r="G17" s="3" t="inlineStr">
        <is>
          <t>天弘基金管理有限公司</t>
        </is>
      </c>
      <c r="H17" s="3" t="inlineStr">
        <is>
          <t>国泰海通证券股份有限公司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930652.CSI</t>
        </is>
      </c>
      <c r="L17" s="4" t="n">
        <v>1853009812.4206</v>
      </c>
      <c r="M17" s="4" t="n">
        <v>30829200</v>
      </c>
      <c r="N17" s="4" t="n">
        <v>28672573.9</v>
      </c>
      <c r="O17" s="3" t="inlineStr">
        <is>
          <t>0.925</t>
        </is>
      </c>
      <c r="P17" s="3" t="inlineStr">
        <is>
          <t>0.93004599211137</t>
        </is>
      </c>
      <c r="Q17" s="5" t="n">
        <v>-0.09720272200000001</v>
      </c>
      <c r="R17" s="4" t="n">
        <v>72257022.311</v>
      </c>
      <c r="S17" s="3" t="n">
        <v>16</v>
      </c>
      <c r="T17" s="3" t="n">
        <v>6</v>
      </c>
    </row>
    <row r="18">
      <c r="A18" s="2" t="n">
        <v>45259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38353460857.358</v>
      </c>
      <c r="M18" s="4" t="n">
        <v>450992537</v>
      </c>
      <c r="N18" s="4" t="n">
        <v>846641824.76</v>
      </c>
      <c r="O18" s="3" t="inlineStr">
        <is>
          <t>1.867</t>
        </is>
      </c>
      <c r="P18" s="3" t="inlineStr">
        <is>
          <t>1.8772856650619</t>
        </is>
      </c>
      <c r="Q18" s="5" t="n">
        <v>-0.128383439</v>
      </c>
      <c r="R18" s="4" t="n">
        <v>1165867590.995</v>
      </c>
      <c r="S18" s="3" t="n">
        <v>17</v>
      </c>
      <c r="T18" s="3" t="n">
        <v>5</v>
      </c>
    </row>
    <row r="19">
      <c r="A19" s="2" t="n">
        <v>45259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3202833804.3576</v>
      </c>
      <c r="M19" s="4" t="n">
        <v>20284800</v>
      </c>
      <c r="N19" s="4" t="n">
        <v>37297627.7</v>
      </c>
      <c r="O19" s="3" t="inlineStr">
        <is>
          <t>1.5489561505064</t>
        </is>
      </c>
      <c r="P19" s="3" t="inlineStr">
        <is>
          <t>1.5487020517127</t>
        </is>
      </c>
      <c r="Q19" s="5" t="n">
        <v>0.07618633</v>
      </c>
      <c r="R19" s="4" t="n">
        <v>38368361.2955</v>
      </c>
      <c r="S19" s="3" t="n">
        <v>18</v>
      </c>
      <c r="T19" s="3" t="n">
        <v>1</v>
      </c>
    </row>
    <row r="20">
      <c r="A20" s="2" t="n">
        <v>45259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31464892552.5</v>
      </c>
      <c r="M20" s="4" t="n">
        <v>783014578</v>
      </c>
      <c r="N20" s="4" t="n">
        <v>734869661</v>
      </c>
      <c r="O20" s="3" t="inlineStr">
        <is>
          <t>0.936</t>
        </is>
      </c>
      <c r="P20" s="3" t="inlineStr">
        <is>
          <t>0.93851338359118</t>
        </is>
      </c>
      <c r="Q20" s="5" t="n">
        <v>0.106951872</v>
      </c>
      <c r="R20" s="4" t="n">
        <v>1049084403.45</v>
      </c>
      <c r="S20" s="3" t="n">
        <v>19</v>
      </c>
      <c r="T20" s="3" t="n">
        <v>2</v>
      </c>
    </row>
    <row r="21">
      <c r="A21" s="2" t="n">
        <v>45259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1967375966.92</v>
      </c>
      <c r="M21" s="4" t="n">
        <v>30101202</v>
      </c>
      <c r="N21" s="4" t="n">
        <v>25787184.32</v>
      </c>
      <c r="O21" s="3" t="inlineStr">
        <is>
          <t>0.855</t>
        </is>
      </c>
      <c r="P21" s="3" t="inlineStr">
        <is>
          <t>0.85668287665057</t>
        </is>
      </c>
      <c r="Q21" s="5" t="n">
        <v>0.023397286</v>
      </c>
      <c r="R21" s="4" t="n">
        <v>66068015.297</v>
      </c>
      <c r="S21" s="3" t="n">
        <v>20</v>
      </c>
      <c r="T21" s="3" t="n">
        <v>2</v>
      </c>
    </row>
    <row r="22">
      <c r="A22" s="2" t="n">
        <v>45259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9674766720</v>
      </c>
      <c r="M22" s="4" t="n">
        <v>133662400</v>
      </c>
      <c r="N22" s="4" t="n">
        <v>132004245</v>
      </c>
      <c r="O22" s="3" t="inlineStr">
        <is>
          <t>0.984</t>
        </is>
      </c>
      <c r="P22" s="3" t="inlineStr">
        <is>
          <t>0.98759445438657</t>
        </is>
      </c>
      <c r="Q22" s="5" t="n">
        <v>0</v>
      </c>
      <c r="R22" s="4" t="n">
        <v>242371237.85</v>
      </c>
      <c r="S22" s="3" t="n">
        <v>21</v>
      </c>
      <c r="T22" s="3" t="n">
        <v>4</v>
      </c>
    </row>
    <row r="23">
      <c r="A23" s="2" t="n">
        <v>45259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5517233945.9055</v>
      </c>
      <c r="M23" s="4" t="n">
        <v>194488712</v>
      </c>
      <c r="N23" s="4" t="n">
        <v>204466481.25</v>
      </c>
      <c r="O23" s="3" t="inlineStr">
        <is>
          <t>1.047</t>
        </is>
      </c>
      <c r="P23" s="3" t="inlineStr">
        <is>
          <t>1.0513025622279</t>
        </is>
      </c>
      <c r="Q23" s="5" t="n">
        <v>0.047778309</v>
      </c>
      <c r="R23" s="4" t="n">
        <v>339172495.3245</v>
      </c>
      <c r="S23" s="3" t="n">
        <v>22</v>
      </c>
      <c r="T23" s="3" t="n">
        <v>2</v>
      </c>
    </row>
    <row r="24">
      <c r="A24" s="2" t="n">
        <v>45259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8804215264</v>
      </c>
      <c r="M24" s="4" t="n">
        <v>82126506</v>
      </c>
      <c r="N24" s="4" t="n">
        <v>98571424</v>
      </c>
      <c r="O24" s="3" t="inlineStr">
        <is>
          <t>1.197</t>
        </is>
      </c>
      <c r="P24" s="3" t="inlineStr">
        <is>
          <t>1.2002388607644</t>
        </is>
      </c>
      <c r="Q24" s="5" t="n">
        <v>0.08361204</v>
      </c>
      <c r="R24" s="4" t="n">
        <v>152623447</v>
      </c>
      <c r="S24" s="3" t="n">
        <v>23</v>
      </c>
      <c r="T24" s="3" t="n">
        <v>4</v>
      </c>
    </row>
    <row r="25">
      <c r="A25" s="2" t="n">
        <v>45259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6284193344</v>
      </c>
      <c r="M25" s="4" t="n">
        <v>136065100</v>
      </c>
      <c r="N25" s="4" t="n">
        <v>143337516</v>
      </c>
      <c r="O25" s="3" t="inlineStr">
        <is>
          <t>0.52679628587507</t>
        </is>
      </c>
      <c r="P25" s="3" t="inlineStr">
        <is>
          <t>0.52702044331227</t>
        </is>
      </c>
      <c r="Q25" s="5" t="n">
        <v>0.133130468</v>
      </c>
      <c r="R25" s="4" t="n">
        <v>148340796.75</v>
      </c>
      <c r="S25" s="3" t="n">
        <v>24</v>
      </c>
      <c r="T25" s="3" t="n">
        <v>2</v>
      </c>
    </row>
    <row r="26">
      <c r="A26" s="2" t="n">
        <v>45259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4380042500</v>
      </c>
      <c r="M26" s="4" t="n">
        <v>80779300</v>
      </c>
      <c r="N26" s="4" t="n">
        <v>80911678</v>
      </c>
      <c r="O26" s="3" t="inlineStr">
        <is>
          <t>1</t>
        </is>
      </c>
      <c r="P26" s="3" t="inlineStr">
        <is>
          <t>1.0016387614154</t>
        </is>
      </c>
      <c r="Q26" s="5" t="n">
        <v>0</v>
      </c>
      <c r="R26" s="4" t="n">
        <v>75608889.75</v>
      </c>
      <c r="S26" s="3" t="n">
        <v>25</v>
      </c>
      <c r="T26" s="3" t="n">
        <v>2</v>
      </c>
    </row>
    <row r="27">
      <c r="A27" s="2" t="n">
        <v>45259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2407111216.25</v>
      </c>
      <c r="M27" s="4" t="n">
        <v>55937336</v>
      </c>
      <c r="N27" s="4" t="n">
        <v>132640563</v>
      </c>
      <c r="O27" s="3" t="inlineStr">
        <is>
          <t>1.0750467495649</t>
        </is>
      </c>
      <c r="P27" s="3" t="inlineStr">
        <is>
          <t>1.0746999853449</t>
        </is>
      </c>
      <c r="Q27" s="5" t="n">
        <v>-0.021074816</v>
      </c>
      <c r="R27" s="4" t="n">
        <v>142114604.9</v>
      </c>
      <c r="S27" s="3" t="n">
        <v>26</v>
      </c>
      <c r="T27" s="3" t="n">
        <v>1</v>
      </c>
    </row>
    <row r="28">
      <c r="A28" s="2" t="n">
        <v>45259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1973724536.4</v>
      </c>
      <c r="M28" s="4" t="n">
        <v>44893300</v>
      </c>
      <c r="N28" s="4" t="n">
        <v>43833774</v>
      </c>
      <c r="O28" s="3" t="inlineStr">
        <is>
          <t>0.974</t>
        </is>
      </c>
      <c r="P28" s="3" t="inlineStr">
        <is>
          <t>0.97639901722529</t>
        </is>
      </c>
      <c r="Q28" s="5" t="n">
        <v>0.082203042</v>
      </c>
      <c r="R28" s="4" t="n">
        <v>50498323.8</v>
      </c>
      <c r="S28" s="3" t="n">
        <v>27</v>
      </c>
      <c r="T28" s="3" t="n">
        <v>2</v>
      </c>
    </row>
    <row r="29">
      <c r="A29" s="2" t="n">
        <v>45259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3879152986.6908</v>
      </c>
      <c r="M29" s="4" t="n">
        <v>123964921</v>
      </c>
      <c r="N29" s="4" t="n">
        <v>93678757.15000001</v>
      </c>
      <c r="O29" s="3" t="inlineStr">
        <is>
          <t>0.752</t>
        </is>
      </c>
      <c r="P29" s="3" t="inlineStr">
        <is>
          <t>0.75568762835738</t>
        </is>
      </c>
      <c r="Q29" s="5" t="n">
        <v>-0.159320234</v>
      </c>
      <c r="R29" s="4" t="n">
        <v>171683959.9265</v>
      </c>
      <c r="S29" s="3" t="n">
        <v>28</v>
      </c>
      <c r="T29" s="3" t="n">
        <v>7</v>
      </c>
    </row>
    <row r="30">
      <c r="A30" s="2" t="n">
        <v>45259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1433548367.79</v>
      </c>
      <c r="M30" s="4" t="n">
        <v>36728000</v>
      </c>
      <c r="N30" s="4" t="n">
        <v>46645718</v>
      </c>
      <c r="O30" s="3" t="inlineStr">
        <is>
          <t>1.1313518182254</t>
        </is>
      </c>
      <c r="P30" s="3" t="inlineStr">
        <is>
          <t>1.1358517625507</t>
        </is>
      </c>
      <c r="Q30" s="5" t="n">
        <v>0.087032202</v>
      </c>
      <c r="R30" s="4" t="n">
        <v>66849525.65</v>
      </c>
      <c r="S30" s="3" t="n">
        <v>29</v>
      </c>
      <c r="T30" s="3" t="n">
        <v>1</v>
      </c>
    </row>
    <row r="31">
      <c r="A31" s="2" t="n">
        <v>45259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2971946542.9758</v>
      </c>
      <c r="M31" s="4" t="n">
        <v>68463200</v>
      </c>
      <c r="N31" s="4" t="n">
        <v>51325880.9</v>
      </c>
      <c r="O31" s="3" t="inlineStr">
        <is>
          <t>0.747</t>
        </is>
      </c>
      <c r="P31" s="3" t="inlineStr">
        <is>
          <t>0.74968568369577</t>
        </is>
      </c>
      <c r="Q31" s="5" t="n">
        <v>0.053576212</v>
      </c>
      <c r="R31" s="4" t="n">
        <v>70149995.60349999</v>
      </c>
      <c r="S31" s="3" t="n">
        <v>30</v>
      </c>
      <c r="T31" s="3" t="n">
        <v>1</v>
      </c>
    </row>
    <row r="32">
      <c r="A32" s="2" t="n">
        <v>45259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2066392804.5</v>
      </c>
      <c r="M32" s="4" t="n">
        <v>44558700</v>
      </c>
      <c r="N32" s="4" t="n">
        <v>53506009</v>
      </c>
      <c r="O32" s="3" t="inlineStr">
        <is>
          <t>1.195</t>
        </is>
      </c>
      <c r="P32" s="3" t="inlineStr">
        <is>
          <t>1.2007982503978</t>
        </is>
      </c>
      <c r="Q32" s="5" t="n">
        <v>-0.025098302</v>
      </c>
      <c r="R32" s="4" t="n">
        <v>55157774.85</v>
      </c>
      <c r="S32" s="3" t="n">
        <v>31</v>
      </c>
      <c r="T32" s="3" t="n">
        <v>1</v>
      </c>
    </row>
    <row r="33">
      <c r="A33" s="2" t="n">
        <v>45259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2302757767.8648</v>
      </c>
      <c r="M33" s="4" t="n">
        <v>29870600</v>
      </c>
      <c r="N33" s="4" t="n">
        <v>32192277.1</v>
      </c>
      <c r="O33" s="3" t="inlineStr">
        <is>
          <t>1.078</t>
        </is>
      </c>
      <c r="P33" s="3" t="inlineStr">
        <is>
          <t>1.0777244882928</t>
        </is>
      </c>
      <c r="Q33" s="5" t="n">
        <v>-0.07415647</v>
      </c>
      <c r="R33" s="4" t="n">
        <v>48353983.34</v>
      </c>
      <c r="S33" s="3" t="n">
        <v>32</v>
      </c>
      <c r="T33" s="3" t="n">
        <v>1</v>
      </c>
    </row>
    <row r="34">
      <c r="A34" s="2" t="n">
        <v>45259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110299608.9</v>
      </c>
      <c r="M34" s="4" t="n">
        <v>21445100</v>
      </c>
      <c r="N34" s="4" t="n">
        <v>19593201</v>
      </c>
      <c r="O34" s="3" t="inlineStr">
        <is>
          <t>0.911</t>
        </is>
      </c>
      <c r="P34" s="3" t="inlineStr">
        <is>
          <t>0.91364465542245</t>
        </is>
      </c>
      <c r="Q34" s="5" t="n">
        <v>0.054914882</v>
      </c>
      <c r="R34" s="4" t="n">
        <v>20604898</v>
      </c>
      <c r="S34" s="3" t="n">
        <v>33</v>
      </c>
      <c r="T34" s="3" t="n">
        <v>1</v>
      </c>
    </row>
    <row r="35">
      <c r="A35" s="2" t="n">
        <v>45259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933146355.55</v>
      </c>
      <c r="M35" s="4" t="n">
        <v>72751500</v>
      </c>
      <c r="N35" s="4" t="n">
        <v>65714596</v>
      </c>
      <c r="O35" s="3" t="inlineStr">
        <is>
          <t>0.9</t>
        </is>
      </c>
      <c r="P35" s="3" t="inlineStr">
        <is>
          <t>0.90327479158505</t>
        </is>
      </c>
      <c r="Q35" s="5" t="n">
        <v>0.011112346</v>
      </c>
      <c r="R35" s="4" t="n">
        <v>65992953.25</v>
      </c>
      <c r="S35" s="3" t="n">
        <v>34</v>
      </c>
      <c r="T35" s="3" t="n">
        <v>1</v>
      </c>
    </row>
    <row r="36">
      <c r="A36" s="2" t="n">
        <v>45259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726495287</v>
      </c>
      <c r="M36" s="4" t="n">
        <v>14577000</v>
      </c>
      <c r="N36" s="4" t="n">
        <v>19450220</v>
      </c>
      <c r="O36" s="3" t="inlineStr">
        <is>
          <t>1.0418089178619</t>
        </is>
      </c>
      <c r="P36" s="3" t="inlineStr">
        <is>
          <t>1.0428318465898</t>
        </is>
      </c>
      <c r="Q36" s="5" t="n">
        <v>0.060051043</v>
      </c>
      <c r="R36" s="4" t="n">
        <v>35243376.6</v>
      </c>
      <c r="S36" s="3" t="n">
        <v>35</v>
      </c>
      <c r="T36" s="3" t="n">
        <v>2</v>
      </c>
    </row>
    <row r="37">
      <c r="A37" s="2" t="n">
        <v>45259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5662860178.2</v>
      </c>
      <c r="M37" s="4" t="n">
        <v>40641500</v>
      </c>
      <c r="N37" s="4" t="n">
        <v>71378546</v>
      </c>
      <c r="O37" s="3" t="inlineStr">
        <is>
          <t>1.2172270744264</t>
        </is>
      </c>
      <c r="P37" s="3" t="inlineStr">
        <is>
          <t>1.2188211535323</t>
        </is>
      </c>
      <c r="Q37" s="5" t="n">
        <v>0.182773589</v>
      </c>
      <c r="R37" s="4" t="n">
        <v>231883617.25</v>
      </c>
      <c r="S37" s="3" t="n">
        <v>36</v>
      </c>
      <c r="T37" s="3" t="n">
        <v>1</v>
      </c>
    </row>
    <row r="38">
      <c r="A38" s="2" t="n">
        <v>45259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892699860.8745</v>
      </c>
      <c r="M38" s="4" t="n">
        <v>52723200</v>
      </c>
      <c r="N38" s="4" t="n">
        <v>34051820.1</v>
      </c>
      <c r="O38" s="3" t="inlineStr">
        <is>
          <t>0.643</t>
        </is>
      </c>
      <c r="P38" s="3" t="inlineStr">
        <is>
          <t>0.64586026834487</t>
        </is>
      </c>
      <c r="Q38" s="5" t="n">
        <v>-0.046634541</v>
      </c>
      <c r="R38" s="4" t="n">
        <v>42843869.075</v>
      </c>
      <c r="S38" s="3" t="n">
        <v>37</v>
      </c>
      <c r="T38" s="3" t="n">
        <v>1</v>
      </c>
    </row>
    <row r="39">
      <c r="A39" s="2" t="n">
        <v>45259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2009644932.9</v>
      </c>
      <c r="M39" s="4" t="n">
        <v>66264700</v>
      </c>
      <c r="N39" s="4" t="n">
        <v>67967161</v>
      </c>
      <c r="O39" s="3" t="inlineStr">
        <is>
          <t>0.17038727042432</t>
        </is>
      </c>
      <c r="P39" s="3" t="inlineStr">
        <is>
          <t>0.1710027692394</t>
        </is>
      </c>
      <c r="Q39" s="5" t="n">
        <v>-0.09775171100000001</v>
      </c>
      <c r="R39" s="4" t="n">
        <v>127145239.65</v>
      </c>
      <c r="S39" s="3" t="n">
        <v>38</v>
      </c>
      <c r="T39" s="3" t="n">
        <v>1</v>
      </c>
    </row>
    <row r="40">
      <c r="A40" s="2" t="n">
        <v>45259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736070709.58</v>
      </c>
      <c r="M40" s="4" t="n">
        <v>49745000</v>
      </c>
      <c r="N40" s="4" t="n">
        <v>38191139</v>
      </c>
      <c r="O40" s="3" t="inlineStr">
        <is>
          <t>0.764</t>
        </is>
      </c>
      <c r="P40" s="3" t="inlineStr">
        <is>
          <t>0.76773824504975</t>
        </is>
      </c>
      <c r="Q40" s="5" t="n">
        <v>-0.078472404</v>
      </c>
      <c r="R40" s="4" t="n">
        <v>52006290.6</v>
      </c>
      <c r="S40" s="3" t="n">
        <v>39</v>
      </c>
      <c r="T40" s="3" t="n">
        <v>2</v>
      </c>
    </row>
    <row r="41">
      <c r="A41" s="2" t="n">
        <v>45259</v>
      </c>
      <c r="B41" s="3" t="inlineStr">
        <is>
          <t>512480.SH</t>
        </is>
      </c>
      <c r="C41" s="3" t="inlineStr">
        <is>
          <t>国联安半导体ETF</t>
        </is>
      </c>
      <c r="D41" s="2" t="n">
        <v>43628</v>
      </c>
      <c r="E41" s="3" t="inlineStr">
        <is>
          <t>中证全指半导体产品与设备指数</t>
        </is>
      </c>
      <c r="F41" s="3" t="inlineStr">
        <is>
          <t>中证全指半导体产品与设备指数收益率</t>
        </is>
      </c>
      <c r="G41" s="3" t="inlineStr">
        <is>
          <t>国联安基金管理有限公司</t>
        </is>
      </c>
      <c r="H41" s="3" t="inlineStr">
        <is>
          <t>国泰海通证券股份有限公司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H30184.CSI</t>
        </is>
      </c>
      <c r="L41" s="4" t="n">
        <v>26024078049.2</v>
      </c>
      <c r="M41" s="4" t="n">
        <v>1154048741</v>
      </c>
      <c r="N41" s="4" t="n">
        <v>982687656</v>
      </c>
      <c r="O41" s="3" t="inlineStr">
        <is>
          <t>0.4235</t>
        </is>
      </c>
      <c r="P41" s="3" t="inlineStr">
        <is>
          <t>0.425756565164</t>
        </is>
      </c>
      <c r="Q41" s="5" t="n">
        <v>0</v>
      </c>
      <c r="R41" s="4" t="n">
        <v>1047071082.8</v>
      </c>
      <c r="S41" s="3" t="n">
        <v>40</v>
      </c>
      <c r="T41" s="3" t="n">
        <v>4</v>
      </c>
    </row>
    <row r="42">
      <c r="A42" s="2" t="n">
        <v>45259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658522480.8256</v>
      </c>
      <c r="M42" s="4" t="n">
        <v>68806900</v>
      </c>
      <c r="N42" s="4" t="n">
        <v>47662274.2</v>
      </c>
      <c r="O42" s="3" t="inlineStr">
        <is>
          <t>0.69</t>
        </is>
      </c>
      <c r="P42" s="3" t="inlineStr">
        <is>
          <t>0.6926961423927</t>
        </is>
      </c>
      <c r="Q42" s="5" t="n">
        <v>-0.202487706</v>
      </c>
      <c r="R42" s="4" t="n">
        <v>65875894.5615</v>
      </c>
      <c r="S42" s="3" t="n">
        <v>41</v>
      </c>
      <c r="T42" s="3" t="n">
        <v>1</v>
      </c>
    </row>
    <row r="43">
      <c r="A43" s="2" t="n">
        <v>45259</v>
      </c>
      <c r="B43" s="3" t="inlineStr">
        <is>
          <t>517090.SH</t>
        </is>
      </c>
      <c r="C43" s="3" t="inlineStr">
        <is>
          <t>国泰富时中国国企开放共赢ETF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富时中国国企开放共赢指数(FTSEChinaSOESustainableProsperityIndex)收益率</t>
        </is>
      </c>
      <c r="G43" s="3" t="inlineStr">
        <is>
          <t>国泰基金管理有限公司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524521987.5</v>
      </c>
      <c r="M43" s="4" t="n">
        <v>7688200</v>
      </c>
      <c r="N43" s="4" t="n">
        <v>9122841</v>
      </c>
      <c r="O43" s="3" t="inlineStr">
        <is>
          <t>1.187</t>
        </is>
      </c>
      <c r="P43" s="3" t="inlineStr">
        <is>
          <t>1.1866029759892</t>
        </is>
      </c>
      <c r="Q43" s="5" t="n">
        <v>0.04214075</v>
      </c>
      <c r="R43" s="4" t="n">
        <v>21800357.8</v>
      </c>
      <c r="S43" s="3" t="n">
        <v>42</v>
      </c>
      <c r="T43" s="3" t="n">
        <v>1</v>
      </c>
    </row>
    <row r="44">
      <c r="A44" s="2" t="n">
        <v>45259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1394127665.32</v>
      </c>
      <c r="M44" s="4" t="n">
        <v>147277900</v>
      </c>
      <c r="N44" s="4" t="n">
        <v>162038352</v>
      </c>
      <c r="O44" s="3" t="inlineStr">
        <is>
          <t>1.097</t>
        </is>
      </c>
      <c r="P44" s="3" t="inlineStr">
        <is>
          <t>1.100221771223</t>
        </is>
      </c>
      <c r="Q44" s="5" t="n">
        <v>-0.018228217</v>
      </c>
      <c r="R44" s="4" t="n">
        <v>128810131.3</v>
      </c>
      <c r="S44" s="3" t="n">
        <v>43</v>
      </c>
      <c r="T44" s="3" t="n">
        <v>1</v>
      </c>
    </row>
    <row r="45">
      <c r="A45" s="2" t="n">
        <v>45259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6147068108.13</v>
      </c>
      <c r="M45" s="4" t="n">
        <v>215530400</v>
      </c>
      <c r="N45" s="4" t="n">
        <v>132376953</v>
      </c>
      <c r="O45" s="3" t="inlineStr">
        <is>
          <t>0.613</t>
        </is>
      </c>
      <c r="P45" s="3" t="inlineStr">
        <is>
          <t>0.61419156184</t>
        </is>
      </c>
      <c r="Q45" s="5" t="n">
        <v>0.016315875</v>
      </c>
      <c r="R45" s="4" t="n">
        <v>144351678.65</v>
      </c>
      <c r="S45" s="3" t="n">
        <v>44</v>
      </c>
      <c r="T45" s="3" t="n">
        <v>1</v>
      </c>
    </row>
    <row r="46">
      <c r="A46" s="2" t="n">
        <v>45259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2693576371.0779</v>
      </c>
      <c r="M46" s="4" t="n">
        <v>93358300</v>
      </c>
      <c r="N46" s="4" t="n">
        <v>53894270.7</v>
      </c>
      <c r="O46" s="3" t="inlineStr">
        <is>
          <t>0.576</t>
        </is>
      </c>
      <c r="P46" s="3" t="inlineStr">
        <is>
          <t>0.57728419112173</t>
        </is>
      </c>
      <c r="Q46" s="5" t="n">
        <v>0.121675647</v>
      </c>
      <c r="R46" s="4" t="n">
        <v>67013593.7365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0.9578174043160306</v>
      </c>
      <c r="E2" s="7" t="n">
        <v>0.5770986765170941</v>
      </c>
      <c r="F2" s="7" t="n">
        <v>0.9100396734117573</v>
      </c>
      <c r="G2" s="7" t="n">
        <v>0.74963347939992</v>
      </c>
      <c r="H2" s="7" t="n">
        <v>0.8355108620625186</v>
      </c>
      <c r="I2" s="7" t="n">
        <v>0.9502694536337504</v>
      </c>
      <c r="J2" s="7" t="n">
        <v>0.5877354723114735</v>
      </c>
      <c r="K2" s="7" t="n">
        <v>0.4976235945816514</v>
      </c>
      <c r="L2" s="7" t="n">
        <v>0.6899718232548346</v>
      </c>
      <c r="M2" s="7" t="n">
        <v>0.8241213749764977</v>
      </c>
      <c r="N2" s="7" t="n">
        <v>0.7587393635471135</v>
      </c>
      <c r="O2" s="7" t="n">
        <v>0.7776975087233391</v>
      </c>
      <c r="P2" s="7" t="n">
        <v>0.862704517141291</v>
      </c>
      <c r="Q2" s="7" t="n">
        <v>0.8998880681875364</v>
      </c>
      <c r="R2" s="7" t="n">
        <v>0.8908604257472716</v>
      </c>
      <c r="S2" s="7" t="n">
        <v>0.9145632434883341</v>
      </c>
      <c r="T2" s="7" t="n">
        <v>0.9219573875752983</v>
      </c>
      <c r="U2" s="7" t="n">
        <v>0.9682167755197894</v>
      </c>
      <c r="V2" s="7" t="n">
        <v>0.5622100633191236</v>
      </c>
      <c r="W2" s="7" t="n">
        <v>0.8582049666065517</v>
      </c>
      <c r="X2" s="7" t="n">
        <v>0.7052706261336136</v>
      </c>
      <c r="Y2" s="7" t="n">
        <v>0.7474860189397151</v>
      </c>
      <c r="Z2" s="7" t="n">
        <v>0.5735392601864514</v>
      </c>
      <c r="AA2" s="7" t="n">
        <v>0.4699025824651448</v>
      </c>
      <c r="AB2" s="7" t="n">
        <v>0.6168057268455547</v>
      </c>
      <c r="AC2" s="7" t="n">
        <v>0.738532819347843</v>
      </c>
      <c r="AD2" s="7" t="n">
        <v>0.5729005645117874</v>
      </c>
      <c r="AE2" s="7" t="n">
        <v>0.6539175286610317</v>
      </c>
      <c r="AF2" s="7" t="n">
        <v>0.7918049865064815</v>
      </c>
      <c r="AG2" s="7" t="n">
        <v>0.7550288617335085</v>
      </c>
      <c r="AH2" s="7" t="n">
        <v>0.7516103522996873</v>
      </c>
      <c r="AI2" s="7" t="n">
        <v>0.8396633182489882</v>
      </c>
      <c r="AJ2" s="7" t="n">
        <v>0.8339003712917955</v>
      </c>
      <c r="AK2" s="7" t="n">
        <v>0.8534139604899312</v>
      </c>
      <c r="AL2" s="7" t="n">
        <v>0.7534031868779798</v>
      </c>
      <c r="AM2" s="7" t="n">
        <v>0.7142984427693716</v>
      </c>
      <c r="AN2" s="7" t="n">
        <v>0.6598906551091904</v>
      </c>
      <c r="AO2" s="7" t="n">
        <v>0.535978679650376</v>
      </c>
      <c r="AP2" s="7" t="n">
        <v>0.765967575397836</v>
      </c>
      <c r="AQ2" s="7" t="n">
        <v>0.7382305253403902</v>
      </c>
      <c r="AR2" s="7" t="n">
        <v>0.4699027265204521</v>
      </c>
      <c r="AS2" s="7" t="n">
        <v>0.5823239541869524</v>
      </c>
      <c r="AT2" s="7" t="n">
        <v>0.5283655743138724</v>
      </c>
      <c r="AU2" s="7" t="n">
        <v>0.4714591237914854</v>
      </c>
      <c r="AV2" s="7" t="n">
        <v>0.6577371560858898</v>
      </c>
      <c r="AW2" s="7" t="n">
        <v>0.7702649197398495</v>
      </c>
      <c r="AX2" s="7" t="n">
        <v>0.57159514228501</v>
      </c>
      <c r="AY2" s="7" t="n">
        <v>0.7135550065289681</v>
      </c>
      <c r="AZ2" s="7" t="n">
        <v>0.5651855749831511</v>
      </c>
      <c r="BA2" s="7" t="n">
        <v>0.7738793803514821</v>
      </c>
      <c r="BB2" s="7" t="n">
        <v>0.2383952165117401</v>
      </c>
      <c r="BC2" s="7" t="n">
        <v>0.9082429156425896</v>
      </c>
      <c r="BD2" s="7" t="n">
        <v>0.8661681494174225</v>
      </c>
      <c r="BE2" s="7" t="n">
        <v>0.6377172142215318</v>
      </c>
      <c r="BF2" s="7" t="n">
        <v>0.6384143750761837</v>
      </c>
      <c r="BG2" s="7" t="n">
        <v>0.7880355665459057</v>
      </c>
      <c r="BH2" s="7" t="n">
        <v>0.7792236958694261</v>
      </c>
      <c r="BI2" s="7" t="n">
        <v>0.6864998213123333</v>
      </c>
      <c r="BJ2" s="7" t="n">
        <v>0.6122464103332075</v>
      </c>
      <c r="BK2" s="7" t="n">
        <v>0.6697129281334306</v>
      </c>
      <c r="BL2" s="7" t="n">
        <v>0.6404992784652168</v>
      </c>
      <c r="BM2" s="7" t="n">
        <v>0.7752175884205306</v>
      </c>
      <c r="BN2" s="7" t="n">
        <v>0.7565115820875319</v>
      </c>
      <c r="BO2" s="7" t="n">
        <v>0.6060604421109139</v>
      </c>
      <c r="BP2" s="7" t="n">
        <v>0.7753894250387505</v>
      </c>
      <c r="BQ2" s="7" t="n">
        <v>0.6422755076963378</v>
      </c>
      <c r="BR2" s="7" t="n">
        <v>0.8004753185896769</v>
      </c>
      <c r="BS2" s="7" t="n">
        <v>0.6293731310212353</v>
      </c>
      <c r="BT2" s="7" t="n">
        <v>0.5219387336627155</v>
      </c>
      <c r="BU2" s="7" t="n">
        <v>0.6808895628456509</v>
      </c>
      <c r="BV2" s="7" t="n">
        <v>0.5449385394854729</v>
      </c>
      <c r="BW2" s="7" t="n">
        <v>0.6321534177735345</v>
      </c>
      <c r="BX2" s="7" t="n">
        <v>0.5160395171652487</v>
      </c>
      <c r="BY2" s="7" t="n">
        <v>0.6329724896916092</v>
      </c>
      <c r="BZ2" s="7" t="n">
        <v>0.765667841341847</v>
      </c>
      <c r="CA2" s="7" t="n">
        <v>0.7773735418018333</v>
      </c>
      <c r="CB2" s="7" t="n">
        <v>0.7004660970007343</v>
      </c>
      <c r="CC2" s="7" t="n">
        <v>0.4788313803982053</v>
      </c>
      <c r="CD2" s="7" t="n">
        <v>0.635807387119434</v>
      </c>
      <c r="CE2" s="7" t="n">
        <v>0.666119387083994</v>
      </c>
      <c r="CF2" s="7" t="n">
        <v>0.6719552963275457</v>
      </c>
      <c r="CG2" s="7" t="n">
        <v>0.7861861223546321</v>
      </c>
      <c r="CH2" s="7" t="n">
        <v>0.5546091601076867</v>
      </c>
      <c r="CI2" s="7" t="n">
        <v>0.6559138589401007</v>
      </c>
      <c r="CJ2" s="7" t="n">
        <v>0.5221098331274969</v>
      </c>
      <c r="CK2" s="7" t="n">
        <v>0.6490253874819325</v>
      </c>
      <c r="CL2" s="7" t="n">
        <v>0.5362003724812346</v>
      </c>
      <c r="CM2" s="7" t="n">
        <v>0.6287389358817342</v>
      </c>
      <c r="CN2" s="7" t="n">
        <v>0.5081099835466099</v>
      </c>
      <c r="CO2" s="7" t="n">
        <v>0.7101862460914613</v>
      </c>
      <c r="CP2" s="7" t="n">
        <v>0.726468470430132</v>
      </c>
      <c r="CQ2" s="7" t="n">
        <v>0.739555353052736</v>
      </c>
      <c r="CR2" s="7" t="n">
        <v>0.4887608833740567</v>
      </c>
      <c r="CS2" s="7" t="n">
        <v>0.6890271612890082</v>
      </c>
      <c r="CT2" s="7" t="n">
        <v>0.5310733576677231</v>
      </c>
      <c r="CU2" s="7" t="n">
        <v>0.544288673876121</v>
      </c>
      <c r="CV2" s="7" t="n">
        <v>0.7558284655748436</v>
      </c>
      <c r="CW2" s="7" t="n">
        <v>0.5246205333516037</v>
      </c>
      <c r="CX2" s="7" t="n">
        <v>0.5966404479442501</v>
      </c>
      <c r="CY2" s="7" t="n">
        <v>0.5178215691020966</v>
      </c>
      <c r="CZ2" s="7" t="n">
        <v>0.6736955105318023</v>
      </c>
      <c r="DA2" s="7" t="n">
        <v>0.5628152372839211</v>
      </c>
      <c r="DB2" s="7" t="n">
        <v>0.7825542309408156</v>
      </c>
      <c r="DC2" s="7" t="n">
        <v>0.4948139996413566</v>
      </c>
      <c r="DD2" s="7" t="n">
        <v>0.5215322374754414</v>
      </c>
      <c r="DE2" s="7" t="n">
        <v>0.6183892071775903</v>
      </c>
      <c r="DF2" s="7" t="n">
        <v>0.5532606732717723</v>
      </c>
      <c r="DG2" s="7" t="n">
        <v>0.6823314160428328</v>
      </c>
      <c r="DH2" s="7" t="n">
        <v>0.6809257197561237</v>
      </c>
      <c r="DI2" s="7" t="n">
        <v>0.6582158368028392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0.9578174043160306</v>
      </c>
      <c r="D3" s="7" t="n">
        <v>1</v>
      </c>
      <c r="E3" s="7" t="n">
        <v>0.6017105449454178</v>
      </c>
      <c r="F3" s="7" t="n">
        <v>0.9836710476785505</v>
      </c>
      <c r="G3" s="7" t="n">
        <v>0.8275737860599471</v>
      </c>
      <c r="H3" s="7" t="n">
        <v>0.8587953294981564</v>
      </c>
      <c r="I3" s="7" t="n">
        <v>0.9737099946222404</v>
      </c>
      <c r="J3" s="7" t="n">
        <v>0.4490400668475333</v>
      </c>
      <c r="K3" s="7" t="n">
        <v>0.3511903786084354</v>
      </c>
      <c r="L3" s="7" t="n">
        <v>0.5694439574379033</v>
      </c>
      <c r="M3" s="7" t="n">
        <v>0.8237196778815381</v>
      </c>
      <c r="N3" s="7" t="n">
        <v>0.8491826295774262</v>
      </c>
      <c r="O3" s="7" t="n">
        <v>0.7542923831104233</v>
      </c>
      <c r="P3" s="7" t="n">
        <v>0.7308131778015969</v>
      </c>
      <c r="Q3" s="7" t="n">
        <v>0.872950779127904</v>
      </c>
      <c r="R3" s="7" t="n">
        <v>0.8733209792398952</v>
      </c>
      <c r="S3" s="7" t="n">
        <v>0.952964672610779</v>
      </c>
      <c r="T3" s="7" t="n">
        <v>0.8172880480125669</v>
      </c>
      <c r="U3" s="7" t="n">
        <v>0.9552020647406342</v>
      </c>
      <c r="V3" s="7" t="n">
        <v>0.5392779997528944</v>
      </c>
      <c r="W3" s="7" t="n">
        <v>0.850477453902203</v>
      </c>
      <c r="X3" s="7" t="n">
        <v>0.7181772987380413</v>
      </c>
      <c r="Y3" s="7" t="n">
        <v>0.8284690988016078</v>
      </c>
      <c r="Z3" s="7" t="n">
        <v>0.5276480679787769</v>
      </c>
      <c r="AA3" s="7" t="n">
        <v>0.4305015560415052</v>
      </c>
      <c r="AB3" s="7" t="n">
        <v>0.6039435148814739</v>
      </c>
      <c r="AC3" s="7" t="n">
        <v>0.7281743273439656</v>
      </c>
      <c r="AD3" s="7" t="n">
        <v>0.5199259727984005</v>
      </c>
      <c r="AE3" s="7" t="n">
        <v>0.5520728041638423</v>
      </c>
      <c r="AF3" s="7" t="n">
        <v>0.7427971879322788</v>
      </c>
      <c r="AG3" s="7" t="n">
        <v>0.7124303910238129</v>
      </c>
      <c r="AH3" s="7" t="n">
        <v>0.6682564597913508</v>
      </c>
      <c r="AI3" s="7" t="n">
        <v>0.6976321158529518</v>
      </c>
      <c r="AJ3" s="7" t="n">
        <v>0.8895542100561821</v>
      </c>
      <c r="AK3" s="7" t="n">
        <v>0.8583256749141774</v>
      </c>
      <c r="AL3" s="7" t="n">
        <v>0.8445562527630299</v>
      </c>
      <c r="AM3" s="7" t="n">
        <v>0.7009762902263313</v>
      </c>
      <c r="AN3" s="7" t="n">
        <v>0.6049404426842897</v>
      </c>
      <c r="AO3" s="7" t="n">
        <v>0.4973599296916051</v>
      </c>
      <c r="AP3" s="7" t="n">
        <v>0.7322521968322704</v>
      </c>
      <c r="AQ3" s="7" t="n">
        <v>0.7223566407605392</v>
      </c>
      <c r="AR3" s="7" t="n">
        <v>0.4305016578203198</v>
      </c>
      <c r="AS3" s="7" t="n">
        <v>0.451315892540574</v>
      </c>
      <c r="AT3" s="7" t="n">
        <v>0.4712670895397078</v>
      </c>
      <c r="AU3" s="7" t="n">
        <v>0.3479417988709481</v>
      </c>
      <c r="AV3" s="7" t="n">
        <v>0.6292951858205709</v>
      </c>
      <c r="AW3" s="7" t="n">
        <v>0.75339585818053</v>
      </c>
      <c r="AX3" s="7" t="n">
        <v>0.6673895161953235</v>
      </c>
      <c r="AY3" s="7" t="n">
        <v>0.8093511415644208</v>
      </c>
      <c r="AZ3" s="7" t="n">
        <v>0.5196324003407424</v>
      </c>
      <c r="BA3" s="7" t="n">
        <v>0.7659621099118901</v>
      </c>
      <c r="BB3" s="7" t="n">
        <v>0.2624892047981799</v>
      </c>
      <c r="BC3" s="7" t="n">
        <v>0.9585148628512108</v>
      </c>
      <c r="BD3" s="7" t="n">
        <v>0.7848819641254379</v>
      </c>
      <c r="BE3" s="7" t="n">
        <v>0.5585078791444447</v>
      </c>
      <c r="BF3" s="7" t="n">
        <v>0.6282823074002705</v>
      </c>
      <c r="BG3" s="7" t="n">
        <v>0.7914467553049547</v>
      </c>
      <c r="BH3" s="7" t="n">
        <v>0.7395028008974494</v>
      </c>
      <c r="BI3" s="7" t="n">
        <v>0.6351098316231054</v>
      </c>
      <c r="BJ3" s="7" t="n">
        <v>0.542636816094698</v>
      </c>
      <c r="BK3" s="7" t="n">
        <v>0.591465928605639</v>
      </c>
      <c r="BL3" s="7" t="n">
        <v>0.5383869593562807</v>
      </c>
      <c r="BM3" s="7" t="n">
        <v>0.8523091517111553</v>
      </c>
      <c r="BN3" s="7" t="n">
        <v>0.7329669317971249</v>
      </c>
      <c r="BO3" s="7" t="n">
        <v>0.5844601052390717</v>
      </c>
      <c r="BP3" s="7" t="n">
        <v>0.7443837475205606</v>
      </c>
      <c r="BQ3" s="7" t="n">
        <v>0.5544658410142578</v>
      </c>
      <c r="BR3" s="7" t="n">
        <v>0.7741680038664107</v>
      </c>
      <c r="BS3" s="7" t="n">
        <v>0.5373259091762382</v>
      </c>
      <c r="BT3" s="7" t="n">
        <v>0.4854300432021783</v>
      </c>
      <c r="BU3" s="7" t="n">
        <v>0.7463665934088932</v>
      </c>
      <c r="BV3" s="7" t="n">
        <v>0.4996981849308711</v>
      </c>
      <c r="BW3" s="7" t="n">
        <v>0.5379076889925444</v>
      </c>
      <c r="BX3" s="7" t="n">
        <v>0.4538025184055683</v>
      </c>
      <c r="BY3" s="7" t="n">
        <v>0.5317971272189472</v>
      </c>
      <c r="BZ3" s="7" t="n">
        <v>0.7676011354006044</v>
      </c>
      <c r="CA3" s="7" t="n">
        <v>0.7569525766960944</v>
      </c>
      <c r="CB3" s="7" t="n">
        <v>0.7199584991438208</v>
      </c>
      <c r="CC3" s="7" t="n">
        <v>0.3584968192664016</v>
      </c>
      <c r="CD3" s="7" t="n">
        <v>0.5422374084616732</v>
      </c>
      <c r="CE3" s="7" t="n">
        <v>0.5805727423727965</v>
      </c>
      <c r="CF3" s="7" t="n">
        <v>0.5911969960734248</v>
      </c>
      <c r="CG3" s="7" t="n">
        <v>0.8656651052050465</v>
      </c>
      <c r="CH3" s="7" t="n">
        <v>0.5074519010135649</v>
      </c>
      <c r="CI3" s="7" t="n">
        <v>0.6209543621273957</v>
      </c>
      <c r="CJ3" s="7" t="n">
        <v>0.477301693449306</v>
      </c>
      <c r="CK3" s="7" t="n">
        <v>0.5475009742107098</v>
      </c>
      <c r="CL3" s="7" t="n">
        <v>0.5028506513550454</v>
      </c>
      <c r="CM3" s="7" t="n">
        <v>0.5493485298305542</v>
      </c>
      <c r="CN3" s="7" t="n">
        <v>0.3890455590526616</v>
      </c>
      <c r="CO3" s="7" t="n">
        <v>0.6298855784064663</v>
      </c>
      <c r="CP3" s="7" t="n">
        <v>0.6620309371921779</v>
      </c>
      <c r="CQ3" s="7" t="n">
        <v>0.6989290317666844</v>
      </c>
      <c r="CR3" s="7" t="n">
        <v>0.4457598925546732</v>
      </c>
      <c r="CS3" s="7" t="n">
        <v>0.5772664069509839</v>
      </c>
      <c r="CT3" s="7" t="n">
        <v>0.4194166412864051</v>
      </c>
      <c r="CU3" s="7" t="n">
        <v>0.4713244723530103</v>
      </c>
      <c r="CV3" s="7" t="n">
        <v>0.7481484920153526</v>
      </c>
      <c r="CW3" s="7" t="n">
        <v>0.4052554732373382</v>
      </c>
      <c r="CX3" s="7" t="n">
        <v>0.643619895672691</v>
      </c>
      <c r="CY3" s="7" t="n">
        <v>0.3986259713508578</v>
      </c>
      <c r="CZ3" s="7" t="n">
        <v>0.6415576878905292</v>
      </c>
      <c r="DA3" s="7" t="n">
        <v>0.6607263713861278</v>
      </c>
      <c r="DB3" s="7" t="n">
        <v>0.8134871462004912</v>
      </c>
      <c r="DC3" s="7" t="n">
        <v>0.3703269759073234</v>
      </c>
      <c r="DD3" s="7" t="n">
        <v>0.4677415249394116</v>
      </c>
      <c r="DE3" s="7" t="n">
        <v>0.5283394263433751</v>
      </c>
      <c r="DF3" s="7" t="n">
        <v>0.4721471391797645</v>
      </c>
      <c r="DG3" s="7" t="n">
        <v>0.7083942107802053</v>
      </c>
      <c r="DH3" s="7" t="n">
        <v>0.5945849121423726</v>
      </c>
      <c r="DI3" s="7" t="n">
        <v>0.7101492034015633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0.5770986765170941</v>
      </c>
      <c r="D4" s="7" t="n">
        <v>0.6017105449454178</v>
      </c>
      <c r="E4" s="7" t="n">
        <v>1</v>
      </c>
      <c r="F4" s="7" t="n">
        <v>0.5767828888942564</v>
      </c>
      <c r="G4" s="7" t="n">
        <v>0.6631061947060325</v>
      </c>
      <c r="H4" s="7" t="n">
        <v>0.3767365309737739</v>
      </c>
      <c r="I4" s="7" t="n">
        <v>0.4825173193407838</v>
      </c>
      <c r="J4" s="7" t="n">
        <v>-0.1019069875290662</v>
      </c>
      <c r="K4" s="7" t="n">
        <v>-0.1776764800762302</v>
      </c>
      <c r="L4" s="7" t="n">
        <v>-0.02395389522627139</v>
      </c>
      <c r="M4" s="7" t="n">
        <v>0.4174779429319507</v>
      </c>
      <c r="N4" s="7" t="n">
        <v>0.4522160067752567</v>
      </c>
      <c r="O4" s="7" t="n">
        <v>0.5079007203165967</v>
      </c>
      <c r="P4" s="7" t="n">
        <v>0.2257624143249912</v>
      </c>
      <c r="Q4" s="7" t="n">
        <v>0.507379451423541</v>
      </c>
      <c r="R4" s="7" t="n">
        <v>0.6199420659499115</v>
      </c>
      <c r="S4" s="7" t="n">
        <v>0.413551945753498</v>
      </c>
      <c r="T4" s="7" t="n">
        <v>0.3461006743350574</v>
      </c>
      <c r="U4" s="7" t="n">
        <v>0.4563720916359976</v>
      </c>
      <c r="V4" s="7" t="n">
        <v>0.120113680059005</v>
      </c>
      <c r="W4" s="7" t="n">
        <v>0.2673323666308573</v>
      </c>
      <c r="X4" s="7" t="n">
        <v>0.9733637745917377</v>
      </c>
      <c r="Y4" s="7" t="n">
        <v>0.4471204217910992</v>
      </c>
      <c r="Z4" s="7" t="n">
        <v>0.1291064454410668</v>
      </c>
      <c r="AA4" s="7" t="n">
        <v>0.3569945304231319</v>
      </c>
      <c r="AB4" s="7" t="n">
        <v>0.3403374032853994</v>
      </c>
      <c r="AC4" s="7" t="n">
        <v>0.2012511632968055</v>
      </c>
      <c r="AD4" s="7" t="n">
        <v>0.1319941405681204</v>
      </c>
      <c r="AE4" s="7" t="n">
        <v>-0.08613167317029097</v>
      </c>
      <c r="AF4" s="7" t="n">
        <v>0.1044056861799322</v>
      </c>
      <c r="AG4" s="7" t="n">
        <v>0.07731191224847191</v>
      </c>
      <c r="AH4" s="7" t="n">
        <v>0.06164607509482958</v>
      </c>
      <c r="AI4" s="7" t="n">
        <v>0.2138500705331283</v>
      </c>
      <c r="AJ4" s="7" t="n">
        <v>0.5027034662922295</v>
      </c>
      <c r="AK4" s="7" t="n">
        <v>0.2602636012237163</v>
      </c>
      <c r="AL4" s="7" t="n">
        <v>0.4474477332922512</v>
      </c>
      <c r="AM4" s="7" t="n">
        <v>0.3906051970019128</v>
      </c>
      <c r="AN4" s="7" t="n">
        <v>0.4660333236100864</v>
      </c>
      <c r="AO4" s="7" t="n">
        <v>0.05488503613502071</v>
      </c>
      <c r="AP4" s="7" t="n">
        <v>0.09150217794282198</v>
      </c>
      <c r="AQ4" s="7" t="n">
        <v>0.1892221747955558</v>
      </c>
      <c r="AR4" s="7" t="n">
        <v>0.3569946144322081</v>
      </c>
      <c r="AS4" s="7" t="n">
        <v>0.04337976049890143</v>
      </c>
      <c r="AT4" s="7" t="n">
        <v>0.0908859623845457</v>
      </c>
      <c r="AU4" s="7" t="n">
        <v>-0.008451669972278853</v>
      </c>
      <c r="AV4" s="7" t="n">
        <v>0.3358755902022201</v>
      </c>
      <c r="AW4" s="7" t="n">
        <v>0.1793717021471571</v>
      </c>
      <c r="AX4" s="7" t="n">
        <v>0.7967356661489522</v>
      </c>
      <c r="AY4" s="7" t="n">
        <v>0.4423645453597085</v>
      </c>
      <c r="AZ4" s="7" t="n">
        <v>0.04231604786627575</v>
      </c>
      <c r="BA4" s="7" t="n">
        <v>0.5867104935870995</v>
      </c>
      <c r="BB4" s="7" t="n">
        <v>0.6792325371310554</v>
      </c>
      <c r="BC4" s="7" t="n">
        <v>0.4595992640034299</v>
      </c>
      <c r="BD4" s="7" t="n">
        <v>0.3481116584758681</v>
      </c>
      <c r="BE4" s="7" t="n">
        <v>0.002272134049478335</v>
      </c>
      <c r="BF4" s="7" t="n">
        <v>0.6739294950001296</v>
      </c>
      <c r="BG4" s="7" t="n">
        <v>0.6022262596055663</v>
      </c>
      <c r="BH4" s="7" t="n">
        <v>0.3302382647173724</v>
      </c>
      <c r="BI4" s="7" t="n">
        <v>0.3455241495895944</v>
      </c>
      <c r="BJ4" s="7" t="n">
        <v>0.2853784722918773</v>
      </c>
      <c r="BK4" s="7" t="n">
        <v>0.0513208859493012</v>
      </c>
      <c r="BL4" s="7" t="n">
        <v>-0.09855829477211192</v>
      </c>
      <c r="BM4" s="7" t="n">
        <v>0.4446196877722819</v>
      </c>
      <c r="BN4" s="7" t="n">
        <v>0.2580168704086774</v>
      </c>
      <c r="BO4" s="7" t="n">
        <v>0.3157780258129405</v>
      </c>
      <c r="BP4" s="7" t="n">
        <v>0.5160724418784843</v>
      </c>
      <c r="BQ4" s="7" t="n">
        <v>-0.02187299683823604</v>
      </c>
      <c r="BR4" s="7" t="n">
        <v>0.6094686441812905</v>
      </c>
      <c r="BS4" s="7" t="n">
        <v>-0.0272230124165648</v>
      </c>
      <c r="BT4" s="7" t="n">
        <v>0.1017902923032692</v>
      </c>
      <c r="BU4" s="7" t="n">
        <v>0.8605156199315772</v>
      </c>
      <c r="BV4" s="7" t="n">
        <v>0.06578948670193537</v>
      </c>
      <c r="BW4" s="7" t="n">
        <v>0.05086845638981278</v>
      </c>
      <c r="BX4" s="7" t="n">
        <v>0.02913345883706144</v>
      </c>
      <c r="BY4" s="7" t="n">
        <v>0.03127187974863856</v>
      </c>
      <c r="BZ4" s="7" t="n">
        <v>0.8725071422975488</v>
      </c>
      <c r="CA4" s="7" t="n">
        <v>0.183928943371091</v>
      </c>
      <c r="CB4" s="7" t="n">
        <v>0.5690745563025414</v>
      </c>
      <c r="CC4" s="7" t="n">
        <v>0.01329703534567211</v>
      </c>
      <c r="CD4" s="7" t="n">
        <v>-0.01865458954311134</v>
      </c>
      <c r="CE4" s="7" t="n">
        <v>0.0007249264375392105</v>
      </c>
      <c r="CF4" s="7" t="n">
        <v>-0.0446069505976781</v>
      </c>
      <c r="CG4" s="7" t="n">
        <v>0.4642158987646456</v>
      </c>
      <c r="CH4" s="7" t="n">
        <v>0.1175108077021751</v>
      </c>
      <c r="CI4" s="7" t="n">
        <v>0.1077626939511357</v>
      </c>
      <c r="CJ4" s="7" t="n">
        <v>0.08314467739929569</v>
      </c>
      <c r="CK4" s="7" t="n">
        <v>0.05632886511609492</v>
      </c>
      <c r="CL4" s="7" t="n">
        <v>0.06807061614085824</v>
      </c>
      <c r="CM4" s="7" t="n">
        <v>-0.09360698026132097</v>
      </c>
      <c r="CN4" s="7" t="n">
        <v>-0.005001960109514023</v>
      </c>
      <c r="CO4" s="7" t="n">
        <v>-0.01430697779095505</v>
      </c>
      <c r="CP4" s="7" t="n">
        <v>0.002685469219215769</v>
      </c>
      <c r="CQ4" s="7" t="n">
        <v>0.1280897461567209</v>
      </c>
      <c r="CR4" s="7" t="n">
        <v>0.3477655448672956</v>
      </c>
      <c r="CS4" s="7" t="n">
        <v>0.04094905580640161</v>
      </c>
      <c r="CT4" s="7" t="n">
        <v>-0.170038349316851</v>
      </c>
      <c r="CU4" s="7" t="n">
        <v>-0.1379223861616589</v>
      </c>
      <c r="CV4" s="7" t="n">
        <v>0.1784567251513189</v>
      </c>
      <c r="CW4" s="7" t="n">
        <v>-0.1807495036308035</v>
      </c>
      <c r="CX4" s="7" t="n">
        <v>0.7568960010397124</v>
      </c>
      <c r="CY4" s="7" t="n">
        <v>-0.1795076663353382</v>
      </c>
      <c r="CZ4" s="7" t="n">
        <v>0.3608830477358487</v>
      </c>
      <c r="DA4" s="7" t="n">
        <v>0.7912002570927406</v>
      </c>
      <c r="DB4" s="7" t="n">
        <v>0.4435544433825903</v>
      </c>
      <c r="DC4" s="7" t="n">
        <v>-0.1939268954616906</v>
      </c>
      <c r="DD4" s="7" t="n">
        <v>0.4207583184920975</v>
      </c>
      <c r="DE4" s="7" t="n">
        <v>-0.01184676910112525</v>
      </c>
      <c r="DF4" s="7" t="n">
        <v>0.09356597048076865</v>
      </c>
      <c r="DG4" s="7" t="n">
        <v>0.9326705256023623</v>
      </c>
      <c r="DH4" s="7" t="n">
        <v>-0.01804324825858697</v>
      </c>
      <c r="DI4" s="7" t="n">
        <v>0.8980678733288326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0.9100396734117573</v>
      </c>
      <c r="D5" s="7" t="n">
        <v>0.9836710476785505</v>
      </c>
      <c r="E5" s="7" t="n">
        <v>0.5767828888942564</v>
      </c>
      <c r="F5" s="7" t="n">
        <v>1</v>
      </c>
      <c r="G5" s="7" t="n">
        <v>0.8251763547263883</v>
      </c>
      <c r="H5" s="7" t="n">
        <v>0.8591132694072656</v>
      </c>
      <c r="I5" s="7" t="n">
        <v>0.9520588858450336</v>
      </c>
      <c r="J5" s="7" t="n">
        <v>0.3683299363538972</v>
      </c>
      <c r="K5" s="7" t="n">
        <v>0.268116609198071</v>
      </c>
      <c r="L5" s="7" t="n">
        <v>0.4858324093061397</v>
      </c>
      <c r="M5" s="7" t="n">
        <v>0.7654168139802406</v>
      </c>
      <c r="N5" s="7" t="n">
        <v>0.8686345696017328</v>
      </c>
      <c r="O5" s="7" t="n">
        <v>0.69685811512134</v>
      </c>
      <c r="P5" s="7" t="n">
        <v>0.6506153154309262</v>
      </c>
      <c r="Q5" s="7" t="n">
        <v>0.8233169890771495</v>
      </c>
      <c r="R5" s="7" t="n">
        <v>0.8219480348044117</v>
      </c>
      <c r="S5" s="7" t="n">
        <v>0.9464234236281158</v>
      </c>
      <c r="T5" s="7" t="n">
        <v>0.7370001911715396</v>
      </c>
      <c r="U5" s="7" t="n">
        <v>0.9159997213321612</v>
      </c>
      <c r="V5" s="7" t="n">
        <v>0.5326213704449646</v>
      </c>
      <c r="W5" s="7" t="n">
        <v>0.8154278886716334</v>
      </c>
      <c r="X5" s="7" t="n">
        <v>0.6774587795651169</v>
      </c>
      <c r="Y5" s="7" t="n">
        <v>0.8468020530670336</v>
      </c>
      <c r="Z5" s="7" t="n">
        <v>0.5087178585815286</v>
      </c>
      <c r="AA5" s="7" t="n">
        <v>0.3844005610957653</v>
      </c>
      <c r="AB5" s="7" t="n">
        <v>0.5861374676949324</v>
      </c>
      <c r="AC5" s="7" t="n">
        <v>0.6832782130799738</v>
      </c>
      <c r="AD5" s="7" t="n">
        <v>0.4984956088481582</v>
      </c>
      <c r="AE5" s="7" t="n">
        <v>0.4944251838325178</v>
      </c>
      <c r="AF5" s="7" t="n">
        <v>0.7054591300663612</v>
      </c>
      <c r="AG5" s="7" t="n">
        <v>0.6771620541270429</v>
      </c>
      <c r="AH5" s="7" t="n">
        <v>0.6253455290716375</v>
      </c>
      <c r="AI5" s="7" t="n">
        <v>0.6186070974156404</v>
      </c>
      <c r="AJ5" s="7" t="n">
        <v>0.8833450342215854</v>
      </c>
      <c r="AK5" s="7" t="n">
        <v>0.8349940863400743</v>
      </c>
      <c r="AL5" s="7" t="n">
        <v>0.863796545463017</v>
      </c>
      <c r="AM5" s="7" t="n">
        <v>0.6601284329521762</v>
      </c>
      <c r="AN5" s="7" t="n">
        <v>0.5475506511373324</v>
      </c>
      <c r="AO5" s="7" t="n">
        <v>0.4841340875677266</v>
      </c>
      <c r="AP5" s="7" t="n">
        <v>0.7021961922285439</v>
      </c>
      <c r="AQ5" s="7" t="n">
        <v>0.6704340115667886</v>
      </c>
      <c r="AR5" s="7" t="n">
        <v>0.3844006499299564</v>
      </c>
      <c r="AS5" s="7" t="n">
        <v>0.3750269759411102</v>
      </c>
      <c r="AT5" s="7" t="n">
        <v>0.4557383171514396</v>
      </c>
      <c r="AU5" s="7" t="n">
        <v>0.2789518587445338</v>
      </c>
      <c r="AV5" s="7" t="n">
        <v>0.5864253036239008</v>
      </c>
      <c r="AW5" s="7" t="n">
        <v>0.7137085778197665</v>
      </c>
      <c r="AX5" s="7" t="n">
        <v>0.6680913330083665</v>
      </c>
      <c r="AY5" s="7" t="n">
        <v>0.833839649189854</v>
      </c>
      <c r="AZ5" s="7" t="n">
        <v>0.5011806424833911</v>
      </c>
      <c r="BA5" s="7" t="n">
        <v>0.7059258707905997</v>
      </c>
      <c r="BB5" s="7" t="n">
        <v>0.2487909879229015</v>
      </c>
      <c r="BC5" s="7" t="n">
        <v>0.9576353800705565</v>
      </c>
      <c r="BD5" s="7" t="n">
        <v>0.7211765354284357</v>
      </c>
      <c r="BE5" s="7" t="n">
        <v>0.5153270710168948</v>
      </c>
      <c r="BF5" s="7" t="n">
        <v>0.5677628212100277</v>
      </c>
      <c r="BG5" s="7" t="n">
        <v>0.7323683852373775</v>
      </c>
      <c r="BH5" s="7" t="n">
        <v>0.6838581758652322</v>
      </c>
      <c r="BI5" s="7" t="n">
        <v>0.5954716868313147</v>
      </c>
      <c r="BJ5" s="7" t="n">
        <v>0.506673980339409</v>
      </c>
      <c r="BK5" s="7" t="n">
        <v>0.5438923257799199</v>
      </c>
      <c r="BL5" s="7" t="n">
        <v>0.480094936604774</v>
      </c>
      <c r="BM5" s="7" t="n">
        <v>0.863150790539516</v>
      </c>
      <c r="BN5" s="7" t="n">
        <v>0.701181857897597</v>
      </c>
      <c r="BO5" s="7" t="n">
        <v>0.5640109000680198</v>
      </c>
      <c r="BP5" s="7" t="n">
        <v>0.6843128321206762</v>
      </c>
      <c r="BQ5" s="7" t="n">
        <v>0.5055233784058348</v>
      </c>
      <c r="BR5" s="7" t="n">
        <v>0.7212820301210481</v>
      </c>
      <c r="BS5" s="7" t="n">
        <v>0.4999676764975341</v>
      </c>
      <c r="BT5" s="7" t="n">
        <v>0.4686764454267711</v>
      </c>
      <c r="BU5" s="7" t="n">
        <v>0.7312076016525655</v>
      </c>
      <c r="BV5" s="7" t="n">
        <v>0.4816276690952187</v>
      </c>
      <c r="BW5" s="7" t="n">
        <v>0.4870112003758545</v>
      </c>
      <c r="BX5" s="7" t="n">
        <v>0.4365865209808394</v>
      </c>
      <c r="BY5" s="7" t="n">
        <v>0.4733998790848127</v>
      </c>
      <c r="BZ5" s="7" t="n">
        <v>0.7126272433319271</v>
      </c>
      <c r="CA5" s="7" t="n">
        <v>0.7160907305363228</v>
      </c>
      <c r="CB5" s="7" t="n">
        <v>0.6651049470969398</v>
      </c>
      <c r="CC5" s="7" t="n">
        <v>0.2916462970049712</v>
      </c>
      <c r="CD5" s="7" t="n">
        <v>0.4906182525586864</v>
      </c>
      <c r="CE5" s="7" t="n">
        <v>0.5377306434530925</v>
      </c>
      <c r="CF5" s="7" t="n">
        <v>0.5445374546776843</v>
      </c>
      <c r="CG5" s="7" t="n">
        <v>0.8825930968439469</v>
      </c>
      <c r="CH5" s="7" t="n">
        <v>0.4912872700903829</v>
      </c>
      <c r="CI5" s="7" t="n">
        <v>0.5622169484030379</v>
      </c>
      <c r="CJ5" s="7" t="n">
        <v>0.4579528353556723</v>
      </c>
      <c r="CK5" s="7" t="n">
        <v>0.4942717532518779</v>
      </c>
      <c r="CL5" s="7" t="n">
        <v>0.4919946519534193</v>
      </c>
      <c r="CM5" s="7" t="n">
        <v>0.4971277159526694</v>
      </c>
      <c r="CN5" s="7" t="n">
        <v>0.3223433043957615</v>
      </c>
      <c r="CO5" s="7" t="n">
        <v>0.5767789459685145</v>
      </c>
      <c r="CP5" s="7" t="n">
        <v>0.6111335654151231</v>
      </c>
      <c r="CQ5" s="7" t="n">
        <v>0.6450083393936185</v>
      </c>
      <c r="CR5" s="7" t="n">
        <v>0.3946486987585728</v>
      </c>
      <c r="CS5" s="7" t="n">
        <v>0.5183308639304172</v>
      </c>
      <c r="CT5" s="7" t="n">
        <v>0.3492048711765213</v>
      </c>
      <c r="CU5" s="7" t="n">
        <v>0.4406658331499569</v>
      </c>
      <c r="CV5" s="7" t="n">
        <v>0.710445357824644</v>
      </c>
      <c r="CW5" s="7" t="n">
        <v>0.3329338307291799</v>
      </c>
      <c r="CX5" s="7" t="n">
        <v>0.6448815384157894</v>
      </c>
      <c r="CY5" s="7" t="n">
        <v>0.3266895405528362</v>
      </c>
      <c r="CZ5" s="7" t="n">
        <v>0.6195881686811252</v>
      </c>
      <c r="DA5" s="7" t="n">
        <v>0.6637340288889142</v>
      </c>
      <c r="DB5" s="7" t="n">
        <v>0.7958954200631927</v>
      </c>
      <c r="DC5" s="7" t="n">
        <v>0.2958031601977654</v>
      </c>
      <c r="DD5" s="7" t="n">
        <v>0.4119746448315093</v>
      </c>
      <c r="DE5" s="7" t="n">
        <v>0.4798200468671652</v>
      </c>
      <c r="DF5" s="7" t="n">
        <v>0.4379487208455084</v>
      </c>
      <c r="DG5" s="7" t="n">
        <v>0.675849451753731</v>
      </c>
      <c r="DH5" s="7" t="n">
        <v>0.5498554787675958</v>
      </c>
      <c r="DI5" s="7" t="n">
        <v>0.6950098253456828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0.74963347939992</v>
      </c>
      <c r="D6" s="7" t="n">
        <v>0.8275737860599471</v>
      </c>
      <c r="E6" s="7" t="n">
        <v>0.6631061947060325</v>
      </c>
      <c r="F6" s="7" t="n">
        <v>0.8251763547263883</v>
      </c>
      <c r="G6" s="7" t="n">
        <v>1</v>
      </c>
      <c r="H6" s="7" t="n">
        <v>0.5345391321477464</v>
      </c>
      <c r="I6" s="7" t="n">
        <v>0.7341753464001139</v>
      </c>
      <c r="J6" s="7" t="n">
        <v>0.1704090005625576</v>
      </c>
      <c r="K6" s="7" t="n">
        <v>0.0948052425645628</v>
      </c>
      <c r="L6" s="7" t="n">
        <v>0.2623085851740577</v>
      </c>
      <c r="M6" s="7" t="n">
        <v>0.53087645914408</v>
      </c>
      <c r="N6" s="7" t="n">
        <v>0.5964417699322099</v>
      </c>
      <c r="O6" s="7" t="n">
        <v>0.533011529741146</v>
      </c>
      <c r="P6" s="7" t="n">
        <v>0.421686935473621</v>
      </c>
      <c r="Q6" s="7" t="n">
        <v>0.6803770600936114</v>
      </c>
      <c r="R6" s="7" t="n">
        <v>0.7279461486293697</v>
      </c>
      <c r="S6" s="7" t="n">
        <v>0.6890007043336951</v>
      </c>
      <c r="T6" s="7" t="n">
        <v>0.5317914777288226</v>
      </c>
      <c r="U6" s="7" t="n">
        <v>0.6957649418128496</v>
      </c>
      <c r="V6" s="7" t="n">
        <v>0.2271850017501887</v>
      </c>
      <c r="W6" s="7" t="n">
        <v>0.5058491208314575</v>
      </c>
      <c r="X6" s="7" t="n">
        <v>0.7247974003664851</v>
      </c>
      <c r="Y6" s="7" t="n">
        <v>0.5654986134524711</v>
      </c>
      <c r="Z6" s="7" t="n">
        <v>0.2115829558795328</v>
      </c>
      <c r="AA6" s="7" t="n">
        <v>0.4626942270184631</v>
      </c>
      <c r="AB6" s="7" t="n">
        <v>0.3511146142200785</v>
      </c>
      <c r="AC6" s="7" t="n">
        <v>0.406200849470127</v>
      </c>
      <c r="AD6" s="7" t="n">
        <v>0.206033576883336</v>
      </c>
      <c r="AE6" s="7" t="n">
        <v>0.2483083941645205</v>
      </c>
      <c r="AF6" s="7" t="n">
        <v>0.4201368586847057</v>
      </c>
      <c r="AG6" s="7" t="n">
        <v>0.387060781851265</v>
      </c>
      <c r="AH6" s="7" t="n">
        <v>0.348450725537047</v>
      </c>
      <c r="AI6" s="7" t="n">
        <v>0.4005723361522385</v>
      </c>
      <c r="AJ6" s="7" t="n">
        <v>0.6821469621396501</v>
      </c>
      <c r="AK6" s="7" t="n">
        <v>0.5484747464639065</v>
      </c>
      <c r="AL6" s="7" t="n">
        <v>0.5850001861563171</v>
      </c>
      <c r="AM6" s="7" t="n">
        <v>0.7270647502268366</v>
      </c>
      <c r="AN6" s="7" t="n">
        <v>0.4117470314703574</v>
      </c>
      <c r="AO6" s="7" t="n">
        <v>0.1818199366752936</v>
      </c>
      <c r="AP6" s="7" t="n">
        <v>0.4152699574887845</v>
      </c>
      <c r="AQ6" s="7" t="n">
        <v>0.4187989906353177</v>
      </c>
      <c r="AR6" s="7" t="n">
        <v>0.4626942450636102</v>
      </c>
      <c r="AS6" s="7" t="n">
        <v>0.2443549955731589</v>
      </c>
      <c r="AT6" s="7" t="n">
        <v>0.3007593444539149</v>
      </c>
      <c r="AU6" s="7" t="n">
        <v>0.1828504778363123</v>
      </c>
      <c r="AV6" s="7" t="n">
        <v>0.6759633518608718</v>
      </c>
      <c r="AW6" s="7" t="n">
        <v>0.4833685858485188</v>
      </c>
      <c r="AX6" s="7" t="n">
        <v>0.8727879997504084</v>
      </c>
      <c r="AY6" s="7" t="n">
        <v>0.5853167830878895</v>
      </c>
      <c r="AZ6" s="7" t="n">
        <v>0.2150714763836255</v>
      </c>
      <c r="BA6" s="7" t="n">
        <v>0.6589760236528216</v>
      </c>
      <c r="BB6" s="7" t="n">
        <v>0.2433721623553026</v>
      </c>
      <c r="BC6" s="7" t="n">
        <v>0.7260533434034764</v>
      </c>
      <c r="BD6" s="7" t="n">
        <v>0.515128821706815</v>
      </c>
      <c r="BE6" s="7" t="n">
        <v>0.335857416796134</v>
      </c>
      <c r="BF6" s="7" t="n">
        <v>0.4965141486749276</v>
      </c>
      <c r="BG6" s="7" t="n">
        <v>0.6710699415854358</v>
      </c>
      <c r="BH6" s="7" t="n">
        <v>0.5097421245278546</v>
      </c>
      <c r="BI6" s="7" t="n">
        <v>0.4404655156587413</v>
      </c>
      <c r="BJ6" s="7" t="n">
        <v>0.2779300631457962</v>
      </c>
      <c r="BK6" s="7" t="n">
        <v>0.3614019272849006</v>
      </c>
      <c r="BL6" s="7" t="n">
        <v>0.2198871050697156</v>
      </c>
      <c r="BM6" s="7" t="n">
        <v>0.5761145817775903</v>
      </c>
      <c r="BN6" s="7" t="n">
        <v>0.4591528700967556</v>
      </c>
      <c r="BO6" s="7" t="n">
        <v>0.3389855943543067</v>
      </c>
      <c r="BP6" s="7" t="n">
        <v>0.5206957714031338</v>
      </c>
      <c r="BQ6" s="7" t="n">
        <v>0.2925790819530564</v>
      </c>
      <c r="BR6" s="7" t="n">
        <v>0.5733702998263148</v>
      </c>
      <c r="BS6" s="7" t="n">
        <v>0.2878045281572936</v>
      </c>
      <c r="BT6" s="7" t="n">
        <v>0.1617692542970193</v>
      </c>
      <c r="BU6" s="7" t="n">
        <v>0.845144790269135</v>
      </c>
      <c r="BV6" s="7" t="n">
        <v>0.1729252047481921</v>
      </c>
      <c r="BW6" s="7" t="n">
        <v>0.3246411150660123</v>
      </c>
      <c r="BX6" s="7" t="n">
        <v>0.2578865027277846</v>
      </c>
      <c r="BY6" s="7" t="n">
        <v>0.2855184637072823</v>
      </c>
      <c r="BZ6" s="7" t="n">
        <v>0.7222382375356519</v>
      </c>
      <c r="CA6" s="7" t="n">
        <v>0.4861012793749475</v>
      </c>
      <c r="CB6" s="7" t="n">
        <v>0.5813337039965915</v>
      </c>
      <c r="CC6" s="7" t="n">
        <v>0.2107425082302176</v>
      </c>
      <c r="CD6" s="7" t="n">
        <v>0.2869351774408367</v>
      </c>
      <c r="CE6" s="7" t="n">
        <v>0.2948594339612563</v>
      </c>
      <c r="CF6" s="7" t="n">
        <v>0.2742164526650668</v>
      </c>
      <c r="CG6" s="7" t="n">
        <v>0.6064122199002663</v>
      </c>
      <c r="CH6" s="7" t="n">
        <v>0.199245342002021</v>
      </c>
      <c r="CI6" s="7" t="n">
        <v>0.2786343453719012</v>
      </c>
      <c r="CJ6" s="7" t="n">
        <v>0.1675728756787244</v>
      </c>
      <c r="CK6" s="7" t="n">
        <v>0.3444232437503477</v>
      </c>
      <c r="CL6" s="7" t="n">
        <v>0.181556846383808</v>
      </c>
      <c r="CM6" s="7" t="n">
        <v>0.2197879558188812</v>
      </c>
      <c r="CN6" s="7" t="n">
        <v>0.2205794336422401</v>
      </c>
      <c r="CO6" s="7" t="n">
        <v>0.3166269202808858</v>
      </c>
      <c r="CP6" s="7" t="n">
        <v>0.3059289536161008</v>
      </c>
      <c r="CQ6" s="7" t="n">
        <v>0.4005757386924172</v>
      </c>
      <c r="CR6" s="7" t="n">
        <v>0.4529889225248567</v>
      </c>
      <c r="CS6" s="7" t="n">
        <v>0.2940120793938459</v>
      </c>
      <c r="CT6" s="7" t="n">
        <v>0.105380558300748</v>
      </c>
      <c r="CU6" s="7" t="n">
        <v>0.1660197653152674</v>
      </c>
      <c r="CV6" s="7" t="n">
        <v>0.4927626453708488</v>
      </c>
      <c r="CW6" s="7" t="n">
        <v>0.09530253916002986</v>
      </c>
      <c r="CX6" s="7" t="n">
        <v>0.6819743313836933</v>
      </c>
      <c r="CY6" s="7" t="n">
        <v>0.09706458082005046</v>
      </c>
      <c r="CZ6" s="7" t="n">
        <v>0.467760374298347</v>
      </c>
      <c r="DA6" s="7" t="n">
        <v>0.8670817102226583</v>
      </c>
      <c r="DB6" s="7" t="n">
        <v>0.8847263630803626</v>
      </c>
      <c r="DC6" s="7" t="n">
        <v>0.07321264566783826</v>
      </c>
      <c r="DD6" s="7" t="n">
        <v>0.3224049138919874</v>
      </c>
      <c r="DE6" s="7" t="n">
        <v>0.3152000904347071</v>
      </c>
      <c r="DF6" s="7" t="n">
        <v>0.1679819386463162</v>
      </c>
      <c r="DG6" s="7" t="n">
        <v>0.7756760126307264</v>
      </c>
      <c r="DH6" s="7" t="n">
        <v>0.289662175048676</v>
      </c>
      <c r="DI6" s="7" t="n">
        <v>0.7459516520868181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0.8355108620625186</v>
      </c>
      <c r="D7" s="7" t="n">
        <v>0.8587953294981564</v>
      </c>
      <c r="E7" s="7" t="n">
        <v>0.3767365309737739</v>
      </c>
      <c r="F7" s="7" t="n">
        <v>0.8591132694072656</v>
      </c>
      <c r="G7" s="7" t="n">
        <v>0.5345391321477464</v>
      </c>
      <c r="H7" s="7" t="n">
        <v>1</v>
      </c>
      <c r="I7" s="7" t="n">
        <v>0.9052541899922899</v>
      </c>
      <c r="J7" s="7" t="n">
        <v>0.4253685901125533</v>
      </c>
      <c r="K7" s="7" t="n">
        <v>0.3343314887609082</v>
      </c>
      <c r="L7" s="7" t="n">
        <v>0.5592324427665195</v>
      </c>
      <c r="M7" s="7" t="n">
        <v>0.7670951877432114</v>
      </c>
      <c r="N7" s="7" t="n">
        <v>0.8536171082667089</v>
      </c>
      <c r="O7" s="7" t="n">
        <v>0.6482246224006739</v>
      </c>
      <c r="P7" s="7" t="n">
        <v>0.7383211085210444</v>
      </c>
      <c r="Q7" s="7" t="n">
        <v>0.7095161892369277</v>
      </c>
      <c r="R7" s="7" t="n">
        <v>0.677298000883766</v>
      </c>
      <c r="S7" s="7" t="n">
        <v>0.9110987741426992</v>
      </c>
      <c r="T7" s="7" t="n">
        <v>0.788159495018005</v>
      </c>
      <c r="U7" s="7" t="n">
        <v>0.8962272185028332</v>
      </c>
      <c r="V7" s="7" t="n">
        <v>0.7975492212504995</v>
      </c>
      <c r="W7" s="7" t="n">
        <v>0.8672574950344539</v>
      </c>
      <c r="X7" s="7" t="n">
        <v>0.4937279107868975</v>
      </c>
      <c r="Y7" s="7" t="n">
        <v>0.8581469034803043</v>
      </c>
      <c r="Z7" s="7" t="n">
        <v>0.7903712583735897</v>
      </c>
      <c r="AA7" s="7" t="n">
        <v>0.3203186541648484</v>
      </c>
      <c r="AB7" s="7" t="n">
        <v>0.6818504323531219</v>
      </c>
      <c r="AC7" s="7" t="n">
        <v>0.7453954034393679</v>
      </c>
      <c r="AD7" s="7" t="n">
        <v>0.7845320241797771</v>
      </c>
      <c r="AE7" s="7" t="n">
        <v>0.5640526499666266</v>
      </c>
      <c r="AF7" s="7" t="n">
        <v>0.80950022314374</v>
      </c>
      <c r="AG7" s="7" t="n">
        <v>0.7907423770762629</v>
      </c>
      <c r="AH7" s="7" t="n">
        <v>0.696988175755353</v>
      </c>
      <c r="AI7" s="7" t="n">
        <v>0.6995824043490053</v>
      </c>
      <c r="AJ7" s="7" t="n">
        <v>0.8541042518974599</v>
      </c>
      <c r="AK7" s="7" t="n">
        <v>0.9002979954990049</v>
      </c>
      <c r="AL7" s="7" t="n">
        <v>0.8540569087710769</v>
      </c>
      <c r="AM7" s="7" t="n">
        <v>0.5244493133950108</v>
      </c>
      <c r="AN7" s="7" t="n">
        <v>0.4603085625694472</v>
      </c>
      <c r="AO7" s="7" t="n">
        <v>0.7411791893354863</v>
      </c>
      <c r="AP7" s="7" t="n">
        <v>0.8035935842880146</v>
      </c>
      <c r="AQ7" s="7" t="n">
        <v>0.7360093380485648</v>
      </c>
      <c r="AR7" s="7" t="n">
        <v>0.3203187269876686</v>
      </c>
      <c r="AS7" s="7" t="n">
        <v>0.3491285416146455</v>
      </c>
      <c r="AT7" s="7" t="n">
        <v>0.5130945550453736</v>
      </c>
      <c r="AU7" s="7" t="n">
        <v>0.2258974833984214</v>
      </c>
      <c r="AV7" s="7" t="n">
        <v>0.4518016926845558</v>
      </c>
      <c r="AW7" s="7" t="n">
        <v>0.7698041848806386</v>
      </c>
      <c r="AX7" s="7" t="n">
        <v>0.3930430994905998</v>
      </c>
      <c r="AY7" s="7" t="n">
        <v>0.7956278368624686</v>
      </c>
      <c r="AZ7" s="7" t="n">
        <v>0.7652430592094789</v>
      </c>
      <c r="BA7" s="7" t="n">
        <v>0.5835045278091876</v>
      </c>
      <c r="BB7" s="7" t="n">
        <v>0.06835061963851861</v>
      </c>
      <c r="BC7" s="7" t="n">
        <v>0.892152290213127</v>
      </c>
      <c r="BD7" s="7" t="n">
        <v>0.7273854799846086</v>
      </c>
      <c r="BE7" s="7" t="n">
        <v>0.5345705502901178</v>
      </c>
      <c r="BF7" s="7" t="n">
        <v>0.4548489198267481</v>
      </c>
      <c r="BG7" s="7" t="n">
        <v>0.6183614415207843</v>
      </c>
      <c r="BH7" s="7" t="n">
        <v>0.6779833941459783</v>
      </c>
      <c r="BI7" s="7" t="n">
        <v>0.6830775255157984</v>
      </c>
      <c r="BJ7" s="7" t="n">
        <v>0.7247088866015733</v>
      </c>
      <c r="BK7" s="7" t="n">
        <v>0.5597554543140723</v>
      </c>
      <c r="BL7" s="7" t="n">
        <v>0.5653120978605992</v>
      </c>
      <c r="BM7" s="7" t="n">
        <v>0.8710203876476502</v>
      </c>
      <c r="BN7" s="7" t="n">
        <v>0.7676228012132146</v>
      </c>
      <c r="BO7" s="7" t="n">
        <v>0.6739024413461426</v>
      </c>
      <c r="BP7" s="7" t="n">
        <v>0.6246985421744014</v>
      </c>
      <c r="BQ7" s="7" t="n">
        <v>0.5352399464012393</v>
      </c>
      <c r="BR7" s="7" t="n">
        <v>0.6968520435718264</v>
      </c>
      <c r="BS7" s="7" t="n">
        <v>0.5958628399000119</v>
      </c>
      <c r="BT7" s="7" t="n">
        <v>0.7620249796641145</v>
      </c>
      <c r="BU7" s="7" t="n">
        <v>0.4830936573501923</v>
      </c>
      <c r="BV7" s="7" t="n">
        <v>0.7664491410104115</v>
      </c>
      <c r="BW7" s="7" t="n">
        <v>0.4730122874732574</v>
      </c>
      <c r="BX7" s="7" t="n">
        <v>0.4951998550271363</v>
      </c>
      <c r="BY7" s="7" t="n">
        <v>0.5044519654364527</v>
      </c>
      <c r="BZ7" s="7" t="n">
        <v>0.5886153155802236</v>
      </c>
      <c r="CA7" s="7" t="n">
        <v>0.7714831593272672</v>
      </c>
      <c r="CB7" s="7" t="n">
        <v>0.6219113743378294</v>
      </c>
      <c r="CC7" s="7" t="n">
        <v>0.2295133843495838</v>
      </c>
      <c r="CD7" s="7" t="n">
        <v>0.513930117422863</v>
      </c>
      <c r="CE7" s="7" t="n">
        <v>0.5796548622664025</v>
      </c>
      <c r="CF7" s="7" t="n">
        <v>0.6617536733393212</v>
      </c>
      <c r="CG7" s="7" t="n">
        <v>0.8875835458619002</v>
      </c>
      <c r="CH7" s="7" t="n">
        <v>0.783020874733458</v>
      </c>
      <c r="CI7" s="7" t="n">
        <v>0.6509445512841485</v>
      </c>
      <c r="CJ7" s="7" t="n">
        <v>0.7483673972701409</v>
      </c>
      <c r="CK7" s="7" t="n">
        <v>0.448374371627595</v>
      </c>
      <c r="CL7" s="7" t="n">
        <v>0.7562361461594257</v>
      </c>
      <c r="CM7" s="7" t="n">
        <v>0.5982400101274794</v>
      </c>
      <c r="CN7" s="7" t="n">
        <v>0.2688727787916124</v>
      </c>
      <c r="CO7" s="7" t="n">
        <v>0.6273415747939456</v>
      </c>
      <c r="CP7" s="7" t="n">
        <v>0.7251969887976623</v>
      </c>
      <c r="CQ7" s="7" t="n">
        <v>0.7360477733711535</v>
      </c>
      <c r="CR7" s="7" t="n">
        <v>0.3416477216420825</v>
      </c>
      <c r="CS7" s="7" t="n">
        <v>0.5888108471607775</v>
      </c>
      <c r="CT7" s="7" t="n">
        <v>0.4521427285279691</v>
      </c>
      <c r="CU7" s="7" t="n">
        <v>0.5517710503221823</v>
      </c>
      <c r="CV7" s="7" t="n">
        <v>0.7653524553874061</v>
      </c>
      <c r="CW7" s="7" t="n">
        <v>0.4337392851030861</v>
      </c>
      <c r="CX7" s="7" t="n">
        <v>0.3646771497030472</v>
      </c>
      <c r="CY7" s="7" t="n">
        <v>0.4233409244551589</v>
      </c>
      <c r="CZ7" s="7" t="n">
        <v>0.66379968048879</v>
      </c>
      <c r="DA7" s="7" t="n">
        <v>0.3880748385616328</v>
      </c>
      <c r="DB7" s="7" t="n">
        <v>0.5856910445320547</v>
      </c>
      <c r="DC7" s="7" t="n">
        <v>0.3902886627201752</v>
      </c>
      <c r="DD7" s="7" t="n">
        <v>0.3178653937543606</v>
      </c>
      <c r="DE7" s="7" t="n">
        <v>0.4882699161749126</v>
      </c>
      <c r="DF7" s="7" t="n">
        <v>0.7194801235568778</v>
      </c>
      <c r="DG7" s="7" t="n">
        <v>0.4641801605819235</v>
      </c>
      <c r="DH7" s="7" t="n">
        <v>0.6462856997938627</v>
      </c>
      <c r="DI7" s="7" t="n">
        <v>0.4945824278602152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0.9502694536337504</v>
      </c>
      <c r="D8" s="7" t="n">
        <v>0.9737099946222404</v>
      </c>
      <c r="E8" s="7" t="n">
        <v>0.4825173193407838</v>
      </c>
      <c r="F8" s="7" t="n">
        <v>0.9520588858450336</v>
      </c>
      <c r="G8" s="7" t="n">
        <v>0.7341753464001139</v>
      </c>
      <c r="H8" s="7" t="n">
        <v>0.9052541899922899</v>
      </c>
      <c r="I8" s="7" t="n">
        <v>1</v>
      </c>
      <c r="J8" s="7" t="n">
        <v>0.528053880532126</v>
      </c>
      <c r="K8" s="7" t="n">
        <v>0.4285271584791385</v>
      </c>
      <c r="L8" s="7" t="n">
        <v>0.6523209163319799</v>
      </c>
      <c r="M8" s="7" t="n">
        <v>0.8677148486143851</v>
      </c>
      <c r="N8" s="7" t="n">
        <v>0.8399361971606382</v>
      </c>
      <c r="O8" s="7" t="n">
        <v>0.7561886581751305</v>
      </c>
      <c r="P8" s="7" t="n">
        <v>0.803234054549406</v>
      </c>
      <c r="Q8" s="7" t="n">
        <v>0.8770661680675866</v>
      </c>
      <c r="R8" s="7" t="n">
        <v>0.8475369325947369</v>
      </c>
      <c r="S8" s="7" t="n">
        <v>0.9899671569981323</v>
      </c>
      <c r="T8" s="7" t="n">
        <v>0.8696283550888045</v>
      </c>
      <c r="U8" s="7" t="n">
        <v>0.9897450727101079</v>
      </c>
      <c r="V8" s="7" t="n">
        <v>0.6486229505258815</v>
      </c>
      <c r="W8" s="7" t="n">
        <v>0.929055398169862</v>
      </c>
      <c r="X8" s="7" t="n">
        <v>0.6188500604252096</v>
      </c>
      <c r="Y8" s="7" t="n">
        <v>0.8243502310781269</v>
      </c>
      <c r="Z8" s="7" t="n">
        <v>0.6324093222085789</v>
      </c>
      <c r="AA8" s="7" t="n">
        <v>0.4348913418960772</v>
      </c>
      <c r="AB8" s="7" t="n">
        <v>0.628584819147885</v>
      </c>
      <c r="AC8" s="7" t="n">
        <v>0.8016863225327927</v>
      </c>
      <c r="AD8" s="7" t="n">
        <v>0.6244870072396845</v>
      </c>
      <c r="AE8" s="7" t="n">
        <v>0.6662989819850375</v>
      </c>
      <c r="AF8" s="7" t="n">
        <v>0.8503992971390469</v>
      </c>
      <c r="AG8" s="7" t="n">
        <v>0.8269347716649244</v>
      </c>
      <c r="AH8" s="7" t="n">
        <v>0.7757210424350549</v>
      </c>
      <c r="AI8" s="7" t="n">
        <v>0.7698750974992914</v>
      </c>
      <c r="AJ8" s="7" t="n">
        <v>0.9217325502532113</v>
      </c>
      <c r="AK8" s="7" t="n">
        <v>0.9513882711912316</v>
      </c>
      <c r="AL8" s="7" t="n">
        <v>0.8361618925665955</v>
      </c>
      <c r="AM8" s="7" t="n">
        <v>0.6836845240519621</v>
      </c>
      <c r="AN8" s="7" t="n">
        <v>0.5734857803709607</v>
      </c>
      <c r="AO8" s="7" t="n">
        <v>0.6169693509650274</v>
      </c>
      <c r="AP8" s="7" t="n">
        <v>0.843041519414515</v>
      </c>
      <c r="AQ8" s="7" t="n">
        <v>0.7963580074811613</v>
      </c>
      <c r="AR8" s="7" t="n">
        <v>0.43489145953939</v>
      </c>
      <c r="AS8" s="7" t="n">
        <v>0.5009698557005685</v>
      </c>
      <c r="AT8" s="7" t="n">
        <v>0.5270512262838246</v>
      </c>
      <c r="AU8" s="7" t="n">
        <v>0.3863609140989505</v>
      </c>
      <c r="AV8" s="7" t="n">
        <v>0.6163207230686482</v>
      </c>
      <c r="AW8" s="7" t="n">
        <v>0.8343134371921906</v>
      </c>
      <c r="AX8" s="7" t="n">
        <v>0.5408202069097672</v>
      </c>
      <c r="AY8" s="7" t="n">
        <v>0.7929351973580002</v>
      </c>
      <c r="AZ8" s="7" t="n">
        <v>0.6269926480819797</v>
      </c>
      <c r="BA8" s="7" t="n">
        <v>0.7289249656549001</v>
      </c>
      <c r="BB8" s="7" t="n">
        <v>0.1808630602318586</v>
      </c>
      <c r="BC8" s="7" t="n">
        <v>0.9799056206482757</v>
      </c>
      <c r="BD8" s="7" t="n">
        <v>0.8246901017124942</v>
      </c>
      <c r="BE8" s="7" t="n">
        <v>0.637694655980633</v>
      </c>
      <c r="BF8" s="7" t="n">
        <v>0.5913208927299437</v>
      </c>
      <c r="BG8" s="7" t="n">
        <v>0.7592320161631029</v>
      </c>
      <c r="BH8" s="7" t="n">
        <v>0.7782395318916595</v>
      </c>
      <c r="BI8" s="7" t="n">
        <v>0.651843624860181</v>
      </c>
      <c r="BJ8" s="7" t="n">
        <v>0.6073484029486544</v>
      </c>
      <c r="BK8" s="7" t="n">
        <v>0.6741610686132128</v>
      </c>
      <c r="BL8" s="7" t="n">
        <v>0.6578659981433479</v>
      </c>
      <c r="BM8" s="7" t="n">
        <v>0.8531810204269256</v>
      </c>
      <c r="BN8" s="7" t="n">
        <v>0.80393705959174</v>
      </c>
      <c r="BO8" s="7" t="n">
        <v>0.611082046093562</v>
      </c>
      <c r="BP8" s="7" t="n">
        <v>0.7421669912637262</v>
      </c>
      <c r="BQ8" s="7" t="n">
        <v>0.6436936154212088</v>
      </c>
      <c r="BR8" s="7" t="n">
        <v>0.7750962855520629</v>
      </c>
      <c r="BS8" s="7" t="n">
        <v>0.6429081524599488</v>
      </c>
      <c r="BT8" s="7" t="n">
        <v>0.5971461413701743</v>
      </c>
      <c r="BU8" s="7" t="n">
        <v>0.6297948852000497</v>
      </c>
      <c r="BV8" s="7" t="n">
        <v>0.6174070068134955</v>
      </c>
      <c r="BW8" s="7" t="n">
        <v>0.6039969600925159</v>
      </c>
      <c r="BX8" s="7" t="n">
        <v>0.5266157271510491</v>
      </c>
      <c r="BY8" s="7" t="n">
        <v>0.6121967650553952</v>
      </c>
      <c r="BZ8" s="7" t="n">
        <v>0.7007138922658237</v>
      </c>
      <c r="CA8" s="7" t="n">
        <v>0.8355683165926758</v>
      </c>
      <c r="CB8" s="7" t="n">
        <v>0.7119170675312622</v>
      </c>
      <c r="CC8" s="7" t="n">
        <v>0.3941671183810588</v>
      </c>
      <c r="CD8" s="7" t="n">
        <v>0.6248118230985371</v>
      </c>
      <c r="CE8" s="7" t="n">
        <v>0.6876809069216137</v>
      </c>
      <c r="CF8" s="7" t="n">
        <v>0.7120118255240072</v>
      </c>
      <c r="CG8" s="7" t="n">
        <v>0.8585258283435137</v>
      </c>
      <c r="CH8" s="7" t="n">
        <v>0.6133877338691626</v>
      </c>
      <c r="CI8" s="7" t="n">
        <v>0.7028513328335232</v>
      </c>
      <c r="CJ8" s="7" t="n">
        <v>0.5905397736878467</v>
      </c>
      <c r="CK8" s="7" t="n">
        <v>0.6038691287660022</v>
      </c>
      <c r="CL8" s="7" t="n">
        <v>0.6148916305321456</v>
      </c>
      <c r="CM8" s="7" t="n">
        <v>0.6731964841822677</v>
      </c>
      <c r="CN8" s="7" t="n">
        <v>0.4345372857203836</v>
      </c>
      <c r="CO8" s="7" t="n">
        <v>0.7355864487044517</v>
      </c>
      <c r="CP8" s="7" t="n">
        <v>0.7832340492282307</v>
      </c>
      <c r="CQ8" s="7" t="n">
        <v>0.7950137096080014</v>
      </c>
      <c r="CR8" s="7" t="n">
        <v>0.4532218973319719</v>
      </c>
      <c r="CS8" s="7" t="n">
        <v>0.6588434017877919</v>
      </c>
      <c r="CT8" s="7" t="n">
        <v>0.5246825641349357</v>
      </c>
      <c r="CU8" s="7" t="n">
        <v>0.610107212864832</v>
      </c>
      <c r="CV8" s="7" t="n">
        <v>0.8292088502214643</v>
      </c>
      <c r="CW8" s="7" t="n">
        <v>0.5081401184959974</v>
      </c>
      <c r="CX8" s="7" t="n">
        <v>0.5111350386782818</v>
      </c>
      <c r="CY8" s="7" t="n">
        <v>0.4998131050504028</v>
      </c>
      <c r="CZ8" s="7" t="n">
        <v>0.6743161180650428</v>
      </c>
      <c r="DA8" s="7" t="n">
        <v>0.5337175639365981</v>
      </c>
      <c r="DB8" s="7" t="n">
        <v>0.7789501452681584</v>
      </c>
      <c r="DC8" s="7" t="n">
        <v>0.4681691527278415</v>
      </c>
      <c r="DD8" s="7" t="n">
        <v>0.428531557498008</v>
      </c>
      <c r="DE8" s="7" t="n">
        <v>0.6048921034464158</v>
      </c>
      <c r="DF8" s="7" t="n">
        <v>0.5675944477946596</v>
      </c>
      <c r="DG8" s="7" t="n">
        <v>0.5862255081571751</v>
      </c>
      <c r="DH8" s="7" t="n">
        <v>0.6944819698405934</v>
      </c>
      <c r="DI8" s="7" t="n">
        <v>0.598787234127203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0.5877354723114735</v>
      </c>
      <c r="D9" s="7" t="n">
        <v>0.4490400668475333</v>
      </c>
      <c r="E9" s="7" t="n">
        <v>-0.1019069875290662</v>
      </c>
      <c r="F9" s="7" t="n">
        <v>0.3683299363538972</v>
      </c>
      <c r="G9" s="7" t="n">
        <v>0.1704090005625576</v>
      </c>
      <c r="H9" s="7" t="n">
        <v>0.4253685901125533</v>
      </c>
      <c r="I9" s="7" t="n">
        <v>0.528053880532126</v>
      </c>
      <c r="J9" s="7" t="n">
        <v>1</v>
      </c>
      <c r="K9" s="7" t="n">
        <v>0.967180632735771</v>
      </c>
      <c r="L9" s="7" t="n">
        <v>0.9631338225326003</v>
      </c>
      <c r="M9" s="7" t="n">
        <v>0.466120026764456</v>
      </c>
      <c r="N9" s="7" t="n">
        <v>0.2968881792992877</v>
      </c>
      <c r="O9" s="7" t="n">
        <v>0.3771192262246474</v>
      </c>
      <c r="P9" s="7" t="n">
        <v>0.7763085398290234</v>
      </c>
      <c r="Q9" s="7" t="n">
        <v>0.6090664748811493</v>
      </c>
      <c r="R9" s="7" t="n">
        <v>0.4778547991042231</v>
      </c>
      <c r="S9" s="7" t="n">
        <v>0.5290351776756119</v>
      </c>
      <c r="T9" s="7" t="n">
        <v>0.7147685897197643</v>
      </c>
      <c r="U9" s="7" t="n">
        <v>0.5965730733380488</v>
      </c>
      <c r="V9" s="7" t="n">
        <v>0.3897711532466833</v>
      </c>
      <c r="W9" s="7" t="n">
        <v>0.6035010824506516</v>
      </c>
      <c r="X9" s="7" t="n">
        <v>0.03678538092171177</v>
      </c>
      <c r="Y9" s="7" t="n">
        <v>0.2796794772932709</v>
      </c>
      <c r="Z9" s="7" t="n">
        <v>0.4175010873819471</v>
      </c>
      <c r="AA9" s="7" t="n">
        <v>0.2875171518670681</v>
      </c>
      <c r="AB9" s="7" t="n">
        <v>0.2390625186411534</v>
      </c>
      <c r="AC9" s="7" t="n">
        <v>0.4715111967254082</v>
      </c>
      <c r="AD9" s="7" t="n">
        <v>0.4177748331116719</v>
      </c>
      <c r="AE9" s="7" t="n">
        <v>0.9055479244174902</v>
      </c>
      <c r="AF9" s="7" t="n">
        <v>0.6738363282568548</v>
      </c>
      <c r="AG9" s="7" t="n">
        <v>0.6540240796233913</v>
      </c>
      <c r="AH9" s="7" t="n">
        <v>0.7424190325797599</v>
      </c>
      <c r="AI9" s="7" t="n">
        <v>0.7773123732774729</v>
      </c>
      <c r="AJ9" s="7" t="n">
        <v>0.3792538174892972</v>
      </c>
      <c r="AK9" s="7" t="n">
        <v>0.5836145188900685</v>
      </c>
      <c r="AL9" s="7" t="n">
        <v>0.2945460157775311</v>
      </c>
      <c r="AM9" s="7" t="n">
        <v>0.3318230776241767</v>
      </c>
      <c r="AN9" s="7" t="n">
        <v>0.3404112336987273</v>
      </c>
      <c r="AO9" s="7" t="n">
        <v>0.4288075209330829</v>
      </c>
      <c r="AP9" s="7" t="n">
        <v>0.6438117109929814</v>
      </c>
      <c r="AQ9" s="7" t="n">
        <v>0.4718770336500115</v>
      </c>
      <c r="AR9" s="7" t="n">
        <v>0.2875172694048203</v>
      </c>
      <c r="AS9" s="7" t="n">
        <v>0.6643961542285785</v>
      </c>
      <c r="AT9" s="7" t="n">
        <v>0.5074320285861751</v>
      </c>
      <c r="AU9" s="7" t="n">
        <v>0.5686472904281087</v>
      </c>
      <c r="AV9" s="7" t="n">
        <v>0.3177865868616367</v>
      </c>
      <c r="AW9" s="7" t="n">
        <v>0.5002590594460786</v>
      </c>
      <c r="AX9" s="7" t="n">
        <v>-0.0735450689356945</v>
      </c>
      <c r="AY9" s="7" t="n">
        <v>0.2437261580471831</v>
      </c>
      <c r="AZ9" s="7" t="n">
        <v>0.4769416674554036</v>
      </c>
      <c r="BA9" s="7" t="n">
        <v>0.3257542024211003</v>
      </c>
      <c r="BB9" s="7" t="n">
        <v>-0.1714437164485388</v>
      </c>
      <c r="BC9" s="7" t="n">
        <v>0.4786458326566254</v>
      </c>
      <c r="BD9" s="7" t="n">
        <v>0.6060049992359522</v>
      </c>
      <c r="BE9" s="7" t="n">
        <v>0.7384171925261501</v>
      </c>
      <c r="BF9" s="7" t="n">
        <v>0.1872368054472723</v>
      </c>
      <c r="BG9" s="7" t="n">
        <v>0.3283825228170059</v>
      </c>
      <c r="BH9" s="7" t="n">
        <v>0.4665558640366627</v>
      </c>
      <c r="BI9" s="7" t="n">
        <v>0.3220535140478266</v>
      </c>
      <c r="BJ9" s="7" t="n">
        <v>0.3516559450278609</v>
      </c>
      <c r="BK9" s="7" t="n">
        <v>0.7385230361558219</v>
      </c>
      <c r="BL9" s="7" t="n">
        <v>0.9044605996578373</v>
      </c>
      <c r="BM9" s="7" t="n">
        <v>0.3326319880900948</v>
      </c>
      <c r="BN9" s="7" t="n">
        <v>0.4966162914046373</v>
      </c>
      <c r="BO9" s="7" t="n">
        <v>0.2552836587590023</v>
      </c>
      <c r="BP9" s="7" t="n">
        <v>0.3959013765229377</v>
      </c>
      <c r="BQ9" s="7" t="n">
        <v>0.8154654517987393</v>
      </c>
      <c r="BR9" s="7" t="n">
        <v>0.2984491090252648</v>
      </c>
      <c r="BS9" s="7" t="n">
        <v>0.7168954207384917</v>
      </c>
      <c r="BT9" s="7" t="n">
        <v>0.3866745518340477</v>
      </c>
      <c r="BU9" s="7" t="n">
        <v>0.0151143408215109</v>
      </c>
      <c r="BV9" s="7" t="n">
        <v>0.4365917518000069</v>
      </c>
      <c r="BW9" s="7" t="n">
        <v>0.7364744754522157</v>
      </c>
      <c r="BX9" s="7" t="n">
        <v>0.5630958469566646</v>
      </c>
      <c r="BY9" s="7" t="n">
        <v>0.7432240987817026</v>
      </c>
      <c r="BZ9" s="7" t="n">
        <v>0.1179494019422942</v>
      </c>
      <c r="CA9" s="7" t="n">
        <v>0.5029928750000843</v>
      </c>
      <c r="CB9" s="7" t="n">
        <v>0.279152818705738</v>
      </c>
      <c r="CC9" s="7" t="n">
        <v>0.5665515992655661</v>
      </c>
      <c r="CD9" s="7" t="n">
        <v>0.8112769643918654</v>
      </c>
      <c r="CE9" s="7" t="n">
        <v>0.7901909518629044</v>
      </c>
      <c r="CF9" s="7" t="n">
        <v>0.8407805932751297</v>
      </c>
      <c r="CG9" s="7" t="n">
        <v>0.2971990654196481</v>
      </c>
      <c r="CH9" s="7" t="n">
        <v>0.3914796160305411</v>
      </c>
      <c r="CI9" s="7" t="n">
        <v>0.4838642814392545</v>
      </c>
      <c r="CJ9" s="7" t="n">
        <v>0.3955460643321365</v>
      </c>
      <c r="CK9" s="7" t="n">
        <v>0.7601084886834567</v>
      </c>
      <c r="CL9" s="7" t="n">
        <v>0.4258515641670909</v>
      </c>
      <c r="CM9" s="7" t="n">
        <v>0.8501380199682309</v>
      </c>
      <c r="CN9" s="7" t="n">
        <v>0.6228470634590811</v>
      </c>
      <c r="CO9" s="7" t="n">
        <v>0.8837385202858857</v>
      </c>
      <c r="CP9" s="7" t="n">
        <v>0.8029355282034927</v>
      </c>
      <c r="CQ9" s="7" t="n">
        <v>0.5347091161115156</v>
      </c>
      <c r="CR9" s="7" t="n">
        <v>0.2903252847317104</v>
      </c>
      <c r="CS9" s="7" t="n">
        <v>0.7040618791943284</v>
      </c>
      <c r="CT9" s="7" t="n">
        <v>0.9116326210464508</v>
      </c>
      <c r="CU9" s="7" t="n">
        <v>0.7520468850798171</v>
      </c>
      <c r="CV9" s="7" t="n">
        <v>0.4821133178896756</v>
      </c>
      <c r="CW9" s="7" t="n">
        <v>0.9217191837531872</v>
      </c>
      <c r="CX9" s="7" t="n">
        <v>0.04199651138838844</v>
      </c>
      <c r="CY9" s="7" t="n">
        <v>0.9228760261334431</v>
      </c>
      <c r="CZ9" s="7" t="n">
        <v>0.3259818514212032</v>
      </c>
      <c r="DA9" s="7" t="n">
        <v>-0.07942756310773166</v>
      </c>
      <c r="DB9" s="7" t="n">
        <v>0.3693633023390328</v>
      </c>
      <c r="DC9" s="7" t="n">
        <v>0.9192417268742873</v>
      </c>
      <c r="DD9" s="7" t="n">
        <v>0.2592906701140602</v>
      </c>
      <c r="DE9" s="7" t="n">
        <v>0.7426370139834527</v>
      </c>
      <c r="DF9" s="7" t="n">
        <v>0.4893667081960965</v>
      </c>
      <c r="DG9" s="7" t="n">
        <v>0.02209378116161092</v>
      </c>
      <c r="DH9" s="7" t="n">
        <v>0.7484877417952607</v>
      </c>
      <c r="DI9" s="7" t="n">
        <v>-0.005665155540348669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0.4976235945816514</v>
      </c>
      <c r="D10" s="7" t="n">
        <v>0.3511903786084354</v>
      </c>
      <c r="E10" s="7" t="n">
        <v>-0.1776764800762302</v>
      </c>
      <c r="F10" s="7" t="n">
        <v>0.268116609198071</v>
      </c>
      <c r="G10" s="7" t="n">
        <v>0.0948052425645628</v>
      </c>
      <c r="H10" s="7" t="n">
        <v>0.3343314887609082</v>
      </c>
      <c r="I10" s="7" t="n">
        <v>0.4285271584791385</v>
      </c>
      <c r="J10" s="7" t="n">
        <v>0.967180632735771</v>
      </c>
      <c r="K10" s="7" t="n">
        <v>1</v>
      </c>
      <c r="L10" s="7" t="n">
        <v>0.9151849945271413</v>
      </c>
      <c r="M10" s="7" t="n">
        <v>0.4117765914387335</v>
      </c>
      <c r="N10" s="7" t="n">
        <v>0.2307170374676908</v>
      </c>
      <c r="O10" s="7" t="n">
        <v>0.3479396826066601</v>
      </c>
      <c r="P10" s="7" t="n">
        <v>0.723441143306127</v>
      </c>
      <c r="Q10" s="7" t="n">
        <v>0.5099837561789904</v>
      </c>
      <c r="R10" s="7" t="n">
        <v>0.3740756326583961</v>
      </c>
      <c r="S10" s="7" t="n">
        <v>0.4303718151214752</v>
      </c>
      <c r="T10" s="7" t="n">
        <v>0.6479436108176199</v>
      </c>
      <c r="U10" s="7" t="n">
        <v>0.5037764221839269</v>
      </c>
      <c r="V10" s="7" t="n">
        <v>0.3142077003718798</v>
      </c>
      <c r="W10" s="7" t="n">
        <v>0.5297524281875455</v>
      </c>
      <c r="X10" s="7" t="n">
        <v>-0.04583386980182946</v>
      </c>
      <c r="Y10" s="7" t="n">
        <v>0.2133919391231386</v>
      </c>
      <c r="Z10" s="7" t="n">
        <v>0.3442455788522453</v>
      </c>
      <c r="AA10" s="7" t="n">
        <v>0.2772473727122353</v>
      </c>
      <c r="AB10" s="7" t="n">
        <v>0.1979818219128217</v>
      </c>
      <c r="AC10" s="7" t="n">
        <v>0.4103969076451037</v>
      </c>
      <c r="AD10" s="7" t="n">
        <v>0.345196352388044</v>
      </c>
      <c r="AE10" s="7" t="n">
        <v>0.8557375281406119</v>
      </c>
      <c r="AF10" s="7" t="n">
        <v>0.6105663010096704</v>
      </c>
      <c r="AG10" s="7" t="n">
        <v>0.5914672979699942</v>
      </c>
      <c r="AH10" s="7" t="n">
        <v>0.6623754273966499</v>
      </c>
      <c r="AI10" s="7" t="n">
        <v>0.7209499356425221</v>
      </c>
      <c r="AJ10" s="7" t="n">
        <v>0.2801154787750254</v>
      </c>
      <c r="AK10" s="7" t="n">
        <v>0.4923442987499885</v>
      </c>
      <c r="AL10" s="7" t="n">
        <v>0.2296428126717704</v>
      </c>
      <c r="AM10" s="7" t="n">
        <v>0.2800860665681016</v>
      </c>
      <c r="AN10" s="7" t="n">
        <v>0.2699466280597706</v>
      </c>
      <c r="AO10" s="7" t="n">
        <v>0.3570848486027732</v>
      </c>
      <c r="AP10" s="7" t="n">
        <v>0.5786056998410876</v>
      </c>
      <c r="AQ10" s="7" t="n">
        <v>0.4229867126710209</v>
      </c>
      <c r="AR10" s="7" t="n">
        <v>0.2772474643168912</v>
      </c>
      <c r="AS10" s="7" t="n">
        <v>0.6580518580900954</v>
      </c>
      <c r="AT10" s="7" t="n">
        <v>0.3937035693316983</v>
      </c>
      <c r="AU10" s="7" t="n">
        <v>0.585857209804478</v>
      </c>
      <c r="AV10" s="7" t="n">
        <v>0.2759846604815368</v>
      </c>
      <c r="AW10" s="7" t="n">
        <v>0.4540483470274936</v>
      </c>
      <c r="AX10" s="7" t="n">
        <v>-0.1440142789418905</v>
      </c>
      <c r="AY10" s="7" t="n">
        <v>0.1829069870481728</v>
      </c>
      <c r="AZ10" s="7" t="n">
        <v>0.4136078726147082</v>
      </c>
      <c r="BA10" s="7" t="n">
        <v>0.2346058317159289</v>
      </c>
      <c r="BB10" s="7" t="n">
        <v>-0.1919738179330545</v>
      </c>
      <c r="BC10" s="7" t="n">
        <v>0.3721698977467377</v>
      </c>
      <c r="BD10" s="7" t="n">
        <v>0.570016136584079</v>
      </c>
      <c r="BE10" s="7" t="n">
        <v>0.6254264007535032</v>
      </c>
      <c r="BF10" s="7" t="n">
        <v>0.1451073215061817</v>
      </c>
      <c r="BG10" s="7" t="n">
        <v>0.2281136174756758</v>
      </c>
      <c r="BH10" s="7" t="n">
        <v>0.4438958699771939</v>
      </c>
      <c r="BI10" s="7" t="n">
        <v>0.2893725910565317</v>
      </c>
      <c r="BJ10" s="7" t="n">
        <v>0.2652388023540956</v>
      </c>
      <c r="BK10" s="7" t="n">
        <v>0.6292530684981479</v>
      </c>
      <c r="BL10" s="7" t="n">
        <v>0.8685648633592193</v>
      </c>
      <c r="BM10" s="7" t="n">
        <v>0.2681728442959383</v>
      </c>
      <c r="BN10" s="7" t="n">
        <v>0.4122855321149526</v>
      </c>
      <c r="BO10" s="7" t="n">
        <v>0.2188265894971843</v>
      </c>
      <c r="BP10" s="7" t="n">
        <v>0.3679590557718297</v>
      </c>
      <c r="BQ10" s="7" t="n">
        <v>0.7230100351396156</v>
      </c>
      <c r="BR10" s="7" t="n">
        <v>0.2062971186501433</v>
      </c>
      <c r="BS10" s="7" t="n">
        <v>0.656674981724761</v>
      </c>
      <c r="BT10" s="7" t="n">
        <v>0.3191866959913105</v>
      </c>
      <c r="BU10" s="7" t="n">
        <v>-0.08207112216879987</v>
      </c>
      <c r="BV10" s="7" t="n">
        <v>0.3695470937596809</v>
      </c>
      <c r="BW10" s="7" t="n">
        <v>0.6263065204788317</v>
      </c>
      <c r="BX10" s="7" t="n">
        <v>0.4517796068803853</v>
      </c>
      <c r="BY10" s="7" t="n">
        <v>0.6417433662323166</v>
      </c>
      <c r="BZ10" s="7" t="n">
        <v>0.03895807979317897</v>
      </c>
      <c r="CA10" s="7" t="n">
        <v>0.4572642878475208</v>
      </c>
      <c r="CB10" s="7" t="n">
        <v>0.2232316175425105</v>
      </c>
      <c r="CC10" s="7" t="n">
        <v>0.5758866683754245</v>
      </c>
      <c r="CD10" s="7" t="n">
        <v>0.7167607258992834</v>
      </c>
      <c r="CE10" s="7" t="n">
        <v>0.7015773135638659</v>
      </c>
      <c r="CF10" s="7" t="n">
        <v>0.7727239395394391</v>
      </c>
      <c r="CG10" s="7" t="n">
        <v>0.2211637280459531</v>
      </c>
      <c r="CH10" s="7" t="n">
        <v>0.3191065509807849</v>
      </c>
      <c r="CI10" s="7" t="n">
        <v>0.4335540595863685</v>
      </c>
      <c r="CJ10" s="7" t="n">
        <v>0.3229442806027693</v>
      </c>
      <c r="CK10" s="7" t="n">
        <v>0.6622275921688129</v>
      </c>
      <c r="CL10" s="7" t="n">
        <v>0.35895432641557</v>
      </c>
      <c r="CM10" s="7" t="n">
        <v>0.8109355618040538</v>
      </c>
      <c r="CN10" s="7" t="n">
        <v>0.6256284273562692</v>
      </c>
      <c r="CO10" s="7" t="n">
        <v>0.8149279550153498</v>
      </c>
      <c r="CP10" s="7" t="n">
        <v>0.7394658276423002</v>
      </c>
      <c r="CQ10" s="7" t="n">
        <v>0.4862157572805217</v>
      </c>
      <c r="CR10" s="7" t="n">
        <v>0.2822772411900489</v>
      </c>
      <c r="CS10" s="7" t="n">
        <v>0.6178062536481315</v>
      </c>
      <c r="CT10" s="7" t="n">
        <v>0.9345159797378221</v>
      </c>
      <c r="CU10" s="7" t="n">
        <v>0.7098265612807987</v>
      </c>
      <c r="CV10" s="7" t="n">
        <v>0.4322068443078128</v>
      </c>
      <c r="CW10" s="7" t="n">
        <v>0.951627945421327</v>
      </c>
      <c r="CX10" s="7" t="n">
        <v>-0.03932252545877919</v>
      </c>
      <c r="CY10" s="7" t="n">
        <v>0.9533049898420068</v>
      </c>
      <c r="CZ10" s="7" t="n">
        <v>0.2643475835030797</v>
      </c>
      <c r="DA10" s="7" t="n">
        <v>-0.1499024472780304</v>
      </c>
      <c r="DB10" s="7" t="n">
        <v>0.3025359826265696</v>
      </c>
      <c r="DC10" s="7" t="n">
        <v>0.9577204048816299</v>
      </c>
      <c r="DD10" s="7" t="n">
        <v>0.1988215340629516</v>
      </c>
      <c r="DE10" s="7" t="n">
        <v>0.6345431393123632</v>
      </c>
      <c r="DF10" s="7" t="n">
        <v>0.4408299036599327</v>
      </c>
      <c r="DG10" s="7" t="n">
        <v>-0.07114567406152104</v>
      </c>
      <c r="DH10" s="7" t="n">
        <v>0.6564405240863701</v>
      </c>
      <c r="DI10" s="7" t="n">
        <v>-0.09848434737261229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0.6899718232548346</v>
      </c>
      <c r="D11" s="7" t="n">
        <v>0.5694439574379033</v>
      </c>
      <c r="E11" s="7" t="n">
        <v>-0.02395389522627139</v>
      </c>
      <c r="F11" s="7" t="n">
        <v>0.4858324093061397</v>
      </c>
      <c r="G11" s="7" t="n">
        <v>0.2623085851740577</v>
      </c>
      <c r="H11" s="7" t="n">
        <v>0.5592324427665195</v>
      </c>
      <c r="I11" s="7" t="n">
        <v>0.6523209163319799</v>
      </c>
      <c r="J11" s="7" t="n">
        <v>0.9631338225326003</v>
      </c>
      <c r="K11" s="7" t="n">
        <v>0.9151849945271413</v>
      </c>
      <c r="L11" s="7" t="n">
        <v>1</v>
      </c>
      <c r="M11" s="7" t="n">
        <v>0.5855455355908868</v>
      </c>
      <c r="N11" s="7" t="n">
        <v>0.384666588630612</v>
      </c>
      <c r="O11" s="7" t="n">
        <v>0.4996505440426827</v>
      </c>
      <c r="P11" s="7" t="n">
        <v>0.8462006926311068</v>
      </c>
      <c r="Q11" s="7" t="n">
        <v>0.6867692696480298</v>
      </c>
      <c r="R11" s="7" t="n">
        <v>0.5700952263326103</v>
      </c>
      <c r="S11" s="7" t="n">
        <v>0.6527340147939389</v>
      </c>
      <c r="T11" s="7" t="n">
        <v>0.8171800000474772</v>
      </c>
      <c r="U11" s="7" t="n">
        <v>0.7178877351700405</v>
      </c>
      <c r="V11" s="7" t="n">
        <v>0.5240356514028671</v>
      </c>
      <c r="W11" s="7" t="n">
        <v>0.7418007209311105</v>
      </c>
      <c r="X11" s="7" t="n">
        <v>0.1306458971463988</v>
      </c>
      <c r="Y11" s="7" t="n">
        <v>0.3640161718979806</v>
      </c>
      <c r="Z11" s="7" t="n">
        <v>0.5480735606068748</v>
      </c>
      <c r="AA11" s="7" t="n">
        <v>0.3537374768337908</v>
      </c>
      <c r="AB11" s="7" t="n">
        <v>0.3058183743715917</v>
      </c>
      <c r="AC11" s="7" t="n">
        <v>0.6431984950371218</v>
      </c>
      <c r="AD11" s="7" t="n">
        <v>0.5474967238154389</v>
      </c>
      <c r="AE11" s="7" t="n">
        <v>0.9067908870169867</v>
      </c>
      <c r="AF11" s="7" t="n">
        <v>0.790308603238007</v>
      </c>
      <c r="AG11" s="7" t="n">
        <v>0.7751272979164864</v>
      </c>
      <c r="AH11" s="7" t="n">
        <v>0.8285580391446232</v>
      </c>
      <c r="AI11" s="7" t="n">
        <v>0.8335987168567338</v>
      </c>
      <c r="AJ11" s="7" t="n">
        <v>0.4788028132671917</v>
      </c>
      <c r="AK11" s="7" t="n">
        <v>0.7063316037264999</v>
      </c>
      <c r="AL11" s="7" t="n">
        <v>0.3803401842502609</v>
      </c>
      <c r="AM11" s="7" t="n">
        <v>0.4430200050664373</v>
      </c>
      <c r="AN11" s="7" t="n">
        <v>0.4040679981479947</v>
      </c>
      <c r="AO11" s="7" t="n">
        <v>0.5650259306348178</v>
      </c>
      <c r="AP11" s="7" t="n">
        <v>0.7649773342416216</v>
      </c>
      <c r="AQ11" s="7" t="n">
        <v>0.6471159294957323</v>
      </c>
      <c r="AR11" s="7" t="n">
        <v>0.3537375726937444</v>
      </c>
      <c r="AS11" s="7" t="n">
        <v>0.6497522976536655</v>
      </c>
      <c r="AT11" s="7" t="n">
        <v>0.5794316287983535</v>
      </c>
      <c r="AU11" s="7" t="n">
        <v>0.5483098470083211</v>
      </c>
      <c r="AV11" s="7" t="n">
        <v>0.4256749647307522</v>
      </c>
      <c r="AW11" s="7" t="n">
        <v>0.6477264623083357</v>
      </c>
      <c r="AX11" s="7" t="n">
        <v>-0.0005954506276372412</v>
      </c>
      <c r="AY11" s="7" t="n">
        <v>0.3191394174056407</v>
      </c>
      <c r="AZ11" s="7" t="n">
        <v>0.6072229740464058</v>
      </c>
      <c r="BA11" s="7" t="n">
        <v>0.4464888617329819</v>
      </c>
      <c r="BB11" s="7" t="n">
        <v>-0.1655055752719292</v>
      </c>
      <c r="BC11" s="7" t="n">
        <v>0.5989473965887965</v>
      </c>
      <c r="BD11" s="7" t="n">
        <v>0.712164825546593</v>
      </c>
      <c r="BE11" s="7" t="n">
        <v>0.7657967036649127</v>
      </c>
      <c r="BF11" s="7" t="n">
        <v>0.2643652708014763</v>
      </c>
      <c r="BG11" s="7" t="n">
        <v>0.4458889294473483</v>
      </c>
      <c r="BH11" s="7" t="n">
        <v>0.6096963088953904</v>
      </c>
      <c r="BI11" s="7" t="n">
        <v>0.423061542198212</v>
      </c>
      <c r="BJ11" s="7" t="n">
        <v>0.4722324584662236</v>
      </c>
      <c r="BK11" s="7" t="n">
        <v>0.7688145725661891</v>
      </c>
      <c r="BL11" s="7" t="n">
        <v>0.9057597954660044</v>
      </c>
      <c r="BM11" s="7" t="n">
        <v>0.4230957306519036</v>
      </c>
      <c r="BN11" s="7" t="n">
        <v>0.5956070531875292</v>
      </c>
      <c r="BO11" s="7" t="n">
        <v>0.324548714608676</v>
      </c>
      <c r="BP11" s="7" t="n">
        <v>0.5061079337580238</v>
      </c>
      <c r="BQ11" s="7" t="n">
        <v>0.8292157278512888</v>
      </c>
      <c r="BR11" s="7" t="n">
        <v>0.422589949780296</v>
      </c>
      <c r="BS11" s="7" t="n">
        <v>0.721340490346589</v>
      </c>
      <c r="BT11" s="7" t="n">
        <v>0.5177025435092192</v>
      </c>
      <c r="BU11" s="7" t="n">
        <v>0.09198181201390715</v>
      </c>
      <c r="BV11" s="7" t="n">
        <v>0.566900214224172</v>
      </c>
      <c r="BW11" s="7" t="n">
        <v>0.750654205858324</v>
      </c>
      <c r="BX11" s="7" t="n">
        <v>0.6207083205030506</v>
      </c>
      <c r="BY11" s="7" t="n">
        <v>0.763646015639475</v>
      </c>
      <c r="BZ11" s="7" t="n">
        <v>0.2296623018308897</v>
      </c>
      <c r="CA11" s="7" t="n">
        <v>0.6518081530387534</v>
      </c>
      <c r="CB11" s="7" t="n">
        <v>0.3860992378452092</v>
      </c>
      <c r="CC11" s="7" t="n">
        <v>0.542470131727757</v>
      </c>
      <c r="CD11" s="7" t="n">
        <v>0.8237133849669791</v>
      </c>
      <c r="CE11" s="7" t="n">
        <v>0.8177780244013835</v>
      </c>
      <c r="CF11" s="7" t="n">
        <v>0.8778620788039004</v>
      </c>
      <c r="CG11" s="7" t="n">
        <v>0.3966378943327687</v>
      </c>
      <c r="CH11" s="7" t="n">
        <v>0.5219526879126554</v>
      </c>
      <c r="CI11" s="7" t="n">
        <v>0.6566028536062578</v>
      </c>
      <c r="CJ11" s="7" t="n">
        <v>0.5288724815535142</v>
      </c>
      <c r="CK11" s="7" t="n">
        <v>0.7724823587648783</v>
      </c>
      <c r="CL11" s="7" t="n">
        <v>0.5596797789888802</v>
      </c>
      <c r="CM11" s="7" t="n">
        <v>0.8726003428222169</v>
      </c>
      <c r="CN11" s="7" t="n">
        <v>0.597878077686956</v>
      </c>
      <c r="CO11" s="7" t="n">
        <v>0.9108564475212447</v>
      </c>
      <c r="CP11" s="7" t="n">
        <v>0.8908840304662482</v>
      </c>
      <c r="CQ11" s="7" t="n">
        <v>0.6852659737777562</v>
      </c>
      <c r="CR11" s="7" t="n">
        <v>0.3752048716549398</v>
      </c>
      <c r="CS11" s="7" t="n">
        <v>0.7492938319692978</v>
      </c>
      <c r="CT11" s="7" t="n">
        <v>0.8917506654153263</v>
      </c>
      <c r="CU11" s="7" t="n">
        <v>0.757246650897346</v>
      </c>
      <c r="CV11" s="7" t="n">
        <v>0.6311015157215054</v>
      </c>
      <c r="CW11" s="7" t="n">
        <v>0.8956686284359969</v>
      </c>
      <c r="CX11" s="7" t="n">
        <v>0.1147685087655055</v>
      </c>
      <c r="CY11" s="7" t="n">
        <v>0.893344188184475</v>
      </c>
      <c r="CZ11" s="7" t="n">
        <v>0.3998958161507121</v>
      </c>
      <c r="DA11" s="7" t="n">
        <v>-0.008137059029467278</v>
      </c>
      <c r="DB11" s="7" t="n">
        <v>0.4679482862375934</v>
      </c>
      <c r="DC11" s="7" t="n">
        <v>0.8797643920980108</v>
      </c>
      <c r="DD11" s="7" t="n">
        <v>0.2912837192235264</v>
      </c>
      <c r="DE11" s="7" t="n">
        <v>0.7587000006344075</v>
      </c>
      <c r="DF11" s="7" t="n">
        <v>0.5934844830885109</v>
      </c>
      <c r="DG11" s="7" t="n">
        <v>0.1164079907660144</v>
      </c>
      <c r="DH11" s="7" t="n">
        <v>0.7902060656351614</v>
      </c>
      <c r="DI11" s="7" t="n">
        <v>0.06259608236648156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0.8241213749764977</v>
      </c>
      <c r="D12" s="7" t="n">
        <v>0.8237196778815381</v>
      </c>
      <c r="E12" s="7" t="n">
        <v>0.4174779429319507</v>
      </c>
      <c r="F12" s="7" t="n">
        <v>0.7654168139802406</v>
      </c>
      <c r="G12" s="7" t="n">
        <v>0.53087645914408</v>
      </c>
      <c r="H12" s="7" t="n">
        <v>0.7670951877432114</v>
      </c>
      <c r="I12" s="7" t="n">
        <v>0.8677148486143851</v>
      </c>
      <c r="J12" s="7" t="n">
        <v>0.466120026764456</v>
      </c>
      <c r="K12" s="7" t="n">
        <v>0.4117765914387335</v>
      </c>
      <c r="L12" s="7" t="n">
        <v>0.5855455355908868</v>
      </c>
      <c r="M12" s="7" t="n">
        <v>1</v>
      </c>
      <c r="N12" s="7" t="n">
        <v>0.7250501502025986</v>
      </c>
      <c r="O12" s="7" t="n">
        <v>0.8609910160642253</v>
      </c>
      <c r="P12" s="7" t="n">
        <v>0.7589625399626773</v>
      </c>
      <c r="Q12" s="7" t="n">
        <v>0.7423075458736815</v>
      </c>
      <c r="R12" s="7" t="n">
        <v>0.7166250738902321</v>
      </c>
      <c r="S12" s="7" t="n">
        <v>0.8547323193536727</v>
      </c>
      <c r="T12" s="7" t="n">
        <v>0.8409831407501047</v>
      </c>
      <c r="U12" s="7" t="n">
        <v>0.8837955488212407</v>
      </c>
      <c r="V12" s="7" t="n">
        <v>0.5254216943055983</v>
      </c>
      <c r="W12" s="7" t="n">
        <v>0.8905908040423336</v>
      </c>
      <c r="X12" s="7" t="n">
        <v>0.5659466993141457</v>
      </c>
      <c r="Y12" s="7" t="n">
        <v>0.7244595819931647</v>
      </c>
      <c r="Z12" s="7" t="n">
        <v>0.5290669726893595</v>
      </c>
      <c r="AA12" s="7" t="n">
        <v>0.3737005865596676</v>
      </c>
      <c r="AB12" s="7" t="n">
        <v>0.6351360410832564</v>
      </c>
      <c r="AC12" s="7" t="n">
        <v>0.8228867591983903</v>
      </c>
      <c r="AD12" s="7" t="n">
        <v>0.5235226167276007</v>
      </c>
      <c r="AE12" s="7" t="n">
        <v>0.5926150515451701</v>
      </c>
      <c r="AF12" s="7" t="n">
        <v>0.7843108008171861</v>
      </c>
      <c r="AG12" s="7" t="n">
        <v>0.7688515554172071</v>
      </c>
      <c r="AH12" s="7" t="n">
        <v>0.6898091106835246</v>
      </c>
      <c r="AI12" s="7" t="n">
        <v>0.71364646232478</v>
      </c>
      <c r="AJ12" s="7" t="n">
        <v>0.794871555208348</v>
      </c>
      <c r="AK12" s="7" t="n">
        <v>0.8520783061999844</v>
      </c>
      <c r="AL12" s="7" t="n">
        <v>0.7264805717972832</v>
      </c>
      <c r="AM12" s="7" t="n">
        <v>0.5639527297962295</v>
      </c>
      <c r="AN12" s="7" t="n">
        <v>0.5987896872986702</v>
      </c>
      <c r="AO12" s="7" t="n">
        <v>0.5157436332774689</v>
      </c>
      <c r="AP12" s="7" t="n">
        <v>0.7719504366366392</v>
      </c>
      <c r="AQ12" s="7" t="n">
        <v>0.8457749238452525</v>
      </c>
      <c r="AR12" s="7" t="n">
        <v>0.3737006704816099</v>
      </c>
      <c r="AS12" s="7" t="n">
        <v>0.4788382252104992</v>
      </c>
      <c r="AT12" s="7" t="n">
        <v>0.340399021814458</v>
      </c>
      <c r="AU12" s="7" t="n">
        <v>0.3980787784642362</v>
      </c>
      <c r="AV12" s="7" t="n">
        <v>0.5062725394818551</v>
      </c>
      <c r="AW12" s="7" t="n">
        <v>0.8555957032019239</v>
      </c>
      <c r="AX12" s="7" t="n">
        <v>0.3909203872990103</v>
      </c>
      <c r="AY12" s="7" t="n">
        <v>0.669874549541866</v>
      </c>
      <c r="AZ12" s="7" t="n">
        <v>0.5284162607467459</v>
      </c>
      <c r="BA12" s="7" t="n">
        <v>0.6455874094413716</v>
      </c>
      <c r="BB12" s="7" t="n">
        <v>0.2761303739960812</v>
      </c>
      <c r="BC12" s="7" t="n">
        <v>0.8387318156059147</v>
      </c>
      <c r="BD12" s="7" t="n">
        <v>0.8457357421371153</v>
      </c>
      <c r="BE12" s="7" t="n">
        <v>0.4635767076977969</v>
      </c>
      <c r="BF12" s="7" t="n">
        <v>0.6917697829631376</v>
      </c>
      <c r="BG12" s="7" t="n">
        <v>0.684476871797577</v>
      </c>
      <c r="BH12" s="7" t="n">
        <v>0.8674063560736153</v>
      </c>
      <c r="BI12" s="7" t="n">
        <v>0.6872606742153085</v>
      </c>
      <c r="BJ12" s="7" t="n">
        <v>0.5229700396496841</v>
      </c>
      <c r="BK12" s="7" t="n">
        <v>0.5150312261012739</v>
      </c>
      <c r="BL12" s="7" t="n">
        <v>0.6104926526848297</v>
      </c>
      <c r="BM12" s="7" t="n">
        <v>0.7641435341758138</v>
      </c>
      <c r="BN12" s="7" t="n">
        <v>0.7056947951968957</v>
      </c>
      <c r="BO12" s="7" t="n">
        <v>0.6027542918851878</v>
      </c>
      <c r="BP12" s="7" t="n">
        <v>0.8450295149782593</v>
      </c>
      <c r="BQ12" s="7" t="n">
        <v>0.4964147243356969</v>
      </c>
      <c r="BR12" s="7" t="n">
        <v>0.7532384082825534</v>
      </c>
      <c r="BS12" s="7" t="n">
        <v>0.5065767770276722</v>
      </c>
      <c r="BT12" s="7" t="n">
        <v>0.49451047022214</v>
      </c>
      <c r="BU12" s="7" t="n">
        <v>0.4807030856887298</v>
      </c>
      <c r="BV12" s="7" t="n">
        <v>0.5187192310009887</v>
      </c>
      <c r="BW12" s="7" t="n">
        <v>0.4416272905314798</v>
      </c>
      <c r="BX12" s="7" t="n">
        <v>0.3484806691834483</v>
      </c>
      <c r="BY12" s="7" t="n">
        <v>0.4742947171138377</v>
      </c>
      <c r="BZ12" s="7" t="n">
        <v>0.6872522331894447</v>
      </c>
      <c r="CA12" s="7" t="n">
        <v>0.8503841177677819</v>
      </c>
      <c r="CB12" s="7" t="n">
        <v>0.7309008515508821</v>
      </c>
      <c r="CC12" s="7" t="n">
        <v>0.3867951225191887</v>
      </c>
      <c r="CD12" s="7" t="n">
        <v>0.4735599658182989</v>
      </c>
      <c r="CE12" s="7" t="n">
        <v>0.5709146409432981</v>
      </c>
      <c r="CF12" s="7" t="n">
        <v>0.604665452228161</v>
      </c>
      <c r="CG12" s="7" t="n">
        <v>0.7497112436937513</v>
      </c>
      <c r="CH12" s="7" t="n">
        <v>0.5083840086446987</v>
      </c>
      <c r="CI12" s="7" t="n">
        <v>0.7506817350160582</v>
      </c>
      <c r="CJ12" s="7" t="n">
        <v>0.4983984295834019</v>
      </c>
      <c r="CK12" s="7" t="n">
        <v>0.4585921833811429</v>
      </c>
      <c r="CL12" s="7" t="n">
        <v>0.503449007787795</v>
      </c>
      <c r="CM12" s="7" t="n">
        <v>0.6618045871024156</v>
      </c>
      <c r="CN12" s="7" t="n">
        <v>0.4182343073879393</v>
      </c>
      <c r="CO12" s="7" t="n">
        <v>0.6382700374679363</v>
      </c>
      <c r="CP12" s="7" t="n">
        <v>0.7255656798749105</v>
      </c>
      <c r="CQ12" s="7" t="n">
        <v>0.8354101337993598</v>
      </c>
      <c r="CR12" s="7" t="n">
        <v>0.4247366092737653</v>
      </c>
      <c r="CS12" s="7" t="n">
        <v>0.5961901748613851</v>
      </c>
      <c r="CT12" s="7" t="n">
        <v>0.553802808085708</v>
      </c>
      <c r="CU12" s="7" t="n">
        <v>0.5730737811233941</v>
      </c>
      <c r="CV12" s="7" t="n">
        <v>0.8315196488169646</v>
      </c>
      <c r="CW12" s="7" t="n">
        <v>0.536236788308713</v>
      </c>
      <c r="CX12" s="7" t="n">
        <v>0.3932490623447643</v>
      </c>
      <c r="CY12" s="7" t="n">
        <v>0.5254660956467989</v>
      </c>
      <c r="CZ12" s="7" t="n">
        <v>0.5620069077718401</v>
      </c>
      <c r="DA12" s="7" t="n">
        <v>0.3787266817370531</v>
      </c>
      <c r="DB12" s="7" t="n">
        <v>0.5995770930486596</v>
      </c>
      <c r="DC12" s="7" t="n">
        <v>0.504356714158233</v>
      </c>
      <c r="DD12" s="7" t="n">
        <v>0.4551286870722946</v>
      </c>
      <c r="DE12" s="7" t="n">
        <v>0.444241486779172</v>
      </c>
      <c r="DF12" s="7" t="n">
        <v>0.4943268522021347</v>
      </c>
      <c r="DG12" s="7" t="n">
        <v>0.4827146630304419</v>
      </c>
      <c r="DH12" s="7" t="n">
        <v>0.5673701580977185</v>
      </c>
      <c r="DI12" s="7" t="n">
        <v>0.5157547618861816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0.7587393635471135</v>
      </c>
      <c r="D13" s="7" t="n">
        <v>0.8491826295774262</v>
      </c>
      <c r="E13" s="7" t="n">
        <v>0.4522160067752567</v>
      </c>
      <c r="F13" s="7" t="n">
        <v>0.8686345696017328</v>
      </c>
      <c r="G13" s="7" t="n">
        <v>0.5964417699322099</v>
      </c>
      <c r="H13" s="7" t="n">
        <v>0.8536171082667089</v>
      </c>
      <c r="I13" s="7" t="n">
        <v>0.8399361971606382</v>
      </c>
      <c r="J13" s="7" t="n">
        <v>0.2968881792992877</v>
      </c>
      <c r="K13" s="7" t="n">
        <v>0.2307170374676908</v>
      </c>
      <c r="L13" s="7" t="n">
        <v>0.384666588630612</v>
      </c>
      <c r="M13" s="7" t="n">
        <v>0.7250501502025986</v>
      </c>
      <c r="N13" s="7" t="n">
        <v>1</v>
      </c>
      <c r="O13" s="7" t="n">
        <v>0.6306830708607062</v>
      </c>
      <c r="P13" s="7" t="n">
        <v>0.5638833035970581</v>
      </c>
      <c r="Q13" s="7" t="n">
        <v>0.66015250841672</v>
      </c>
      <c r="R13" s="7" t="n">
        <v>0.6417519632518476</v>
      </c>
      <c r="S13" s="7" t="n">
        <v>0.8368509764575339</v>
      </c>
      <c r="T13" s="7" t="n">
        <v>0.6175111040749156</v>
      </c>
      <c r="U13" s="7" t="n">
        <v>0.7985764267341916</v>
      </c>
      <c r="V13" s="7" t="n">
        <v>0.4771128130202242</v>
      </c>
      <c r="W13" s="7" t="n">
        <v>0.7215108232538003</v>
      </c>
      <c r="X13" s="7" t="n">
        <v>0.5479287210248617</v>
      </c>
      <c r="Y13" s="7" t="n">
        <v>0.9738428385891801</v>
      </c>
      <c r="Z13" s="7" t="n">
        <v>0.4465231808374671</v>
      </c>
      <c r="AA13" s="7" t="n">
        <v>0.2943988256276792</v>
      </c>
      <c r="AB13" s="7" t="n">
        <v>0.6502188743255789</v>
      </c>
      <c r="AC13" s="7" t="n">
        <v>0.5595194319224266</v>
      </c>
      <c r="AD13" s="7" t="n">
        <v>0.4376287506649581</v>
      </c>
      <c r="AE13" s="7" t="n">
        <v>0.4165735882981597</v>
      </c>
      <c r="AF13" s="7" t="n">
        <v>0.5932376291386431</v>
      </c>
      <c r="AG13" s="7" t="n">
        <v>0.5588375554831844</v>
      </c>
      <c r="AH13" s="7" t="n">
        <v>0.482819487062139</v>
      </c>
      <c r="AI13" s="7" t="n">
        <v>0.5451733457462197</v>
      </c>
      <c r="AJ13" s="7" t="n">
        <v>0.8716431643155099</v>
      </c>
      <c r="AK13" s="7" t="n">
        <v>0.7638381602569141</v>
      </c>
      <c r="AL13" s="7" t="n">
        <v>0.9988607905407544</v>
      </c>
      <c r="AM13" s="7" t="n">
        <v>0.4953530562367853</v>
      </c>
      <c r="AN13" s="7" t="n">
        <v>0.4223145911359233</v>
      </c>
      <c r="AO13" s="7" t="n">
        <v>0.3880182672529918</v>
      </c>
      <c r="AP13" s="7" t="n">
        <v>0.5910802961090347</v>
      </c>
      <c r="AQ13" s="7" t="n">
        <v>0.5551256306653339</v>
      </c>
      <c r="AR13" s="7" t="n">
        <v>0.2943990044574431</v>
      </c>
      <c r="AS13" s="7" t="n">
        <v>0.3376549666176583</v>
      </c>
      <c r="AT13" s="7" t="n">
        <v>0.3856274435321876</v>
      </c>
      <c r="AU13" s="7" t="n">
        <v>0.2419425158213842</v>
      </c>
      <c r="AV13" s="7" t="n">
        <v>0.4111618004995598</v>
      </c>
      <c r="AW13" s="7" t="n">
        <v>0.5945454592756132</v>
      </c>
      <c r="AX13" s="7" t="n">
        <v>0.4933597113287866</v>
      </c>
      <c r="AY13" s="7" t="n">
        <v>0.9856318790360383</v>
      </c>
      <c r="AZ13" s="7" t="n">
        <v>0.4192943729120517</v>
      </c>
      <c r="BA13" s="7" t="n">
        <v>0.5817171820799678</v>
      </c>
      <c r="BB13" s="7" t="n">
        <v>0.2220733314458978</v>
      </c>
      <c r="BC13" s="7" t="n">
        <v>0.8551310601322988</v>
      </c>
      <c r="BD13" s="7" t="n">
        <v>0.6370307182133784</v>
      </c>
      <c r="BE13" s="7" t="n">
        <v>0.4045658370506758</v>
      </c>
      <c r="BF13" s="7" t="n">
        <v>0.5729174131988315</v>
      </c>
      <c r="BG13" s="7" t="n">
        <v>0.6108147179219795</v>
      </c>
      <c r="BH13" s="7" t="n">
        <v>0.5715016956129976</v>
      </c>
      <c r="BI13" s="7" t="n">
        <v>0.6291755276814651</v>
      </c>
      <c r="BJ13" s="7" t="n">
        <v>0.4620603767883088</v>
      </c>
      <c r="BK13" s="7" t="n">
        <v>0.4514189086010606</v>
      </c>
      <c r="BL13" s="7" t="n">
        <v>0.4126670871184214</v>
      </c>
      <c r="BM13" s="7" t="n">
        <v>0.9941651485460524</v>
      </c>
      <c r="BN13" s="7" t="n">
        <v>0.6073209598852929</v>
      </c>
      <c r="BO13" s="7" t="n">
        <v>0.6342070567821348</v>
      </c>
      <c r="BP13" s="7" t="n">
        <v>0.6211033458616442</v>
      </c>
      <c r="BQ13" s="7" t="n">
        <v>0.4148339876749267</v>
      </c>
      <c r="BR13" s="7" t="n">
        <v>0.6260626069346846</v>
      </c>
      <c r="BS13" s="7" t="n">
        <v>0.4065306416873795</v>
      </c>
      <c r="BT13" s="7" t="n">
        <v>0.4219543112976786</v>
      </c>
      <c r="BU13" s="7" t="n">
        <v>0.5525335767554741</v>
      </c>
      <c r="BV13" s="7" t="n">
        <v>0.4169345436065996</v>
      </c>
      <c r="BW13" s="7" t="n">
        <v>0.3686275262716667</v>
      </c>
      <c r="BX13" s="7" t="n">
        <v>0.3479159153719</v>
      </c>
      <c r="BY13" s="7" t="n">
        <v>0.4013403036565386</v>
      </c>
      <c r="BZ13" s="7" t="n">
        <v>0.619828850547837</v>
      </c>
      <c r="CA13" s="7" t="n">
        <v>0.5963146007656568</v>
      </c>
      <c r="CB13" s="7" t="n">
        <v>0.6609988329733689</v>
      </c>
      <c r="CC13" s="7" t="n">
        <v>0.2490233704989976</v>
      </c>
      <c r="CD13" s="7" t="n">
        <v>0.3903632378074589</v>
      </c>
      <c r="CE13" s="7" t="n">
        <v>0.4069342605391794</v>
      </c>
      <c r="CF13" s="7" t="n">
        <v>0.451165955837345</v>
      </c>
      <c r="CG13" s="7" t="n">
        <v>0.9619419688283415</v>
      </c>
      <c r="CH13" s="7" t="n">
        <v>0.4371841770363242</v>
      </c>
      <c r="CI13" s="7" t="n">
        <v>0.4469724969286453</v>
      </c>
      <c r="CJ13" s="7" t="n">
        <v>0.3782794354564851</v>
      </c>
      <c r="CK13" s="7" t="n">
        <v>0.318059327965343</v>
      </c>
      <c r="CL13" s="7" t="n">
        <v>0.422375743181467</v>
      </c>
      <c r="CM13" s="7" t="n">
        <v>0.427815381000421</v>
      </c>
      <c r="CN13" s="7" t="n">
        <v>0.2791426165864736</v>
      </c>
      <c r="CO13" s="7" t="n">
        <v>0.4934830590467181</v>
      </c>
      <c r="CP13" s="7" t="n">
        <v>0.4950588556904711</v>
      </c>
      <c r="CQ13" s="7" t="n">
        <v>0.5308917204716862</v>
      </c>
      <c r="CR13" s="7" t="n">
        <v>0.342031400744467</v>
      </c>
      <c r="CS13" s="7" t="n">
        <v>0.4333296663876962</v>
      </c>
      <c r="CT13" s="7" t="n">
        <v>0.3290258119458466</v>
      </c>
      <c r="CU13" s="7" t="n">
        <v>0.3688546627981004</v>
      </c>
      <c r="CV13" s="7" t="n">
        <v>0.597241225326714</v>
      </c>
      <c r="CW13" s="7" t="n">
        <v>0.3117974612967302</v>
      </c>
      <c r="CX13" s="7" t="n">
        <v>0.4089746380786553</v>
      </c>
      <c r="CY13" s="7" t="n">
        <v>0.3013153521857527</v>
      </c>
      <c r="CZ13" s="7" t="n">
        <v>0.5100601396334726</v>
      </c>
      <c r="DA13" s="7" t="n">
        <v>0.4904018817906528</v>
      </c>
      <c r="DB13" s="7" t="n">
        <v>0.592323265888528</v>
      </c>
      <c r="DC13" s="7" t="n">
        <v>0.2783237703777741</v>
      </c>
      <c r="DD13" s="7" t="n">
        <v>0.2910480190452184</v>
      </c>
      <c r="DE13" s="7" t="n">
        <v>0.3696477166132353</v>
      </c>
      <c r="DF13" s="7" t="n">
        <v>0.3929100641959034</v>
      </c>
      <c r="DG13" s="7" t="n">
        <v>0.5252737595939618</v>
      </c>
      <c r="DH13" s="7" t="n">
        <v>0.4583183960637195</v>
      </c>
      <c r="DI13" s="7" t="n">
        <v>0.5602696633575792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0.7776975087233391</v>
      </c>
      <c r="D14" s="7" t="n">
        <v>0.7542923831104233</v>
      </c>
      <c r="E14" s="7" t="n">
        <v>0.5079007203165967</v>
      </c>
      <c r="F14" s="7" t="n">
        <v>0.69685811512134</v>
      </c>
      <c r="G14" s="7" t="n">
        <v>0.533011529741146</v>
      </c>
      <c r="H14" s="7" t="n">
        <v>0.6482246224006739</v>
      </c>
      <c r="I14" s="7" t="n">
        <v>0.7561886581751305</v>
      </c>
      <c r="J14" s="7" t="n">
        <v>0.3771192262246474</v>
      </c>
      <c r="K14" s="7" t="n">
        <v>0.3479396826066601</v>
      </c>
      <c r="L14" s="7" t="n">
        <v>0.4996505440426827</v>
      </c>
      <c r="M14" s="7" t="n">
        <v>0.8609910160642253</v>
      </c>
      <c r="N14" s="7" t="n">
        <v>0.6306830708607062</v>
      </c>
      <c r="O14" s="7" t="n">
        <v>1</v>
      </c>
      <c r="P14" s="7" t="n">
        <v>0.692498831399708</v>
      </c>
      <c r="Q14" s="7" t="n">
        <v>0.6393090162626694</v>
      </c>
      <c r="R14" s="7" t="n">
        <v>0.6374498115080802</v>
      </c>
      <c r="S14" s="7" t="n">
        <v>0.727806265223459</v>
      </c>
      <c r="T14" s="7" t="n">
        <v>0.7756476724551451</v>
      </c>
      <c r="U14" s="7" t="n">
        <v>0.7825724148881406</v>
      </c>
      <c r="V14" s="7" t="n">
        <v>0.4212437293334054</v>
      </c>
      <c r="W14" s="7" t="n">
        <v>0.7652837602430882</v>
      </c>
      <c r="X14" s="7" t="n">
        <v>0.631336759055991</v>
      </c>
      <c r="Y14" s="7" t="n">
        <v>0.6094972237367844</v>
      </c>
      <c r="Z14" s="7" t="n">
        <v>0.418216436889021</v>
      </c>
      <c r="AA14" s="7" t="n">
        <v>0.3271244793469402</v>
      </c>
      <c r="AB14" s="7" t="n">
        <v>0.5327776393611743</v>
      </c>
      <c r="AC14" s="7" t="n">
        <v>0.6930969068564934</v>
      </c>
      <c r="AD14" s="7" t="n">
        <v>0.4140996770579883</v>
      </c>
      <c r="AE14" s="7" t="n">
        <v>0.4501379714911442</v>
      </c>
      <c r="AF14" s="7" t="n">
        <v>0.6309038866144254</v>
      </c>
      <c r="AG14" s="7" t="n">
        <v>0.6147457583056862</v>
      </c>
      <c r="AH14" s="7" t="n">
        <v>0.5516740092613487</v>
      </c>
      <c r="AI14" s="7" t="n">
        <v>0.663634681221648</v>
      </c>
      <c r="AJ14" s="7" t="n">
        <v>0.6736781970932487</v>
      </c>
      <c r="AK14" s="7" t="n">
        <v>0.6845499362502521</v>
      </c>
      <c r="AL14" s="7" t="n">
        <v>0.6251898493951412</v>
      </c>
      <c r="AM14" s="7" t="n">
        <v>0.5454265686688736</v>
      </c>
      <c r="AN14" s="7" t="n">
        <v>0.6470921445641984</v>
      </c>
      <c r="AO14" s="7" t="n">
        <v>0.3837348280307989</v>
      </c>
      <c r="AP14" s="7" t="n">
        <v>0.6108262893989475</v>
      </c>
      <c r="AQ14" s="7" t="n">
        <v>0.7332769226881112</v>
      </c>
      <c r="AR14" s="7" t="n">
        <v>0.3271244487587412</v>
      </c>
      <c r="AS14" s="7" t="n">
        <v>0.3971161753147174</v>
      </c>
      <c r="AT14" s="7" t="n">
        <v>0.2789828389402534</v>
      </c>
      <c r="AU14" s="7" t="n">
        <v>0.3292633075741203</v>
      </c>
      <c r="AV14" s="7" t="n">
        <v>0.4963867704668098</v>
      </c>
      <c r="AW14" s="7" t="n">
        <v>0.7442766490777206</v>
      </c>
      <c r="AX14" s="7" t="n">
        <v>0.3974088856355332</v>
      </c>
      <c r="AY14" s="7" t="n">
        <v>0.609787025576687</v>
      </c>
      <c r="AZ14" s="7" t="n">
        <v>0.4147266720766959</v>
      </c>
      <c r="BA14" s="7" t="n">
        <v>0.5808222753295834</v>
      </c>
      <c r="BB14" s="7" t="n">
        <v>0.389354328770848</v>
      </c>
      <c r="BC14" s="7" t="n">
        <v>0.7185683091392133</v>
      </c>
      <c r="BD14" s="7" t="n">
        <v>0.8699858403417345</v>
      </c>
      <c r="BE14" s="7" t="n">
        <v>0.3392055689170015</v>
      </c>
      <c r="BF14" s="7" t="n">
        <v>0.7591987877509009</v>
      </c>
      <c r="BG14" s="7" t="n">
        <v>0.6135933306782628</v>
      </c>
      <c r="BH14" s="7" t="n">
        <v>0.904406201176872</v>
      </c>
      <c r="BI14" s="7" t="n">
        <v>0.6491966274738826</v>
      </c>
      <c r="BJ14" s="7" t="n">
        <v>0.4101354563678679</v>
      </c>
      <c r="BK14" s="7" t="n">
        <v>0.389519084454845</v>
      </c>
      <c r="BL14" s="7" t="n">
        <v>0.4695324197368346</v>
      </c>
      <c r="BM14" s="7" t="n">
        <v>0.6617915429870989</v>
      </c>
      <c r="BN14" s="7" t="n">
        <v>0.5989423218553992</v>
      </c>
      <c r="BO14" s="7" t="n">
        <v>0.5090711527660068</v>
      </c>
      <c r="BP14" s="7" t="n">
        <v>0.9952269627835173</v>
      </c>
      <c r="BQ14" s="7" t="n">
        <v>0.362856468882124</v>
      </c>
      <c r="BR14" s="7" t="n">
        <v>0.7433699323331608</v>
      </c>
      <c r="BS14" s="7" t="n">
        <v>0.3988937803291503</v>
      </c>
      <c r="BT14" s="7" t="n">
        <v>0.3964860373048308</v>
      </c>
      <c r="BU14" s="7" t="n">
        <v>0.481198710719947</v>
      </c>
      <c r="BV14" s="7" t="n">
        <v>0.3987021171218552</v>
      </c>
      <c r="BW14" s="7" t="n">
        <v>0.3388035317066718</v>
      </c>
      <c r="BX14" s="7" t="n">
        <v>0.2518807203676253</v>
      </c>
      <c r="BY14" s="7" t="n">
        <v>0.3674552510847852</v>
      </c>
      <c r="BZ14" s="7" t="n">
        <v>0.7110677484332911</v>
      </c>
      <c r="CA14" s="7" t="n">
        <v>0.7456243497371939</v>
      </c>
      <c r="CB14" s="7" t="n">
        <v>0.6478147290829304</v>
      </c>
      <c r="CC14" s="7" t="n">
        <v>0.3267062648573842</v>
      </c>
      <c r="CD14" s="7" t="n">
        <v>0.346620226177793</v>
      </c>
      <c r="CE14" s="7" t="n">
        <v>0.4276619354278625</v>
      </c>
      <c r="CF14" s="7" t="n">
        <v>0.4617442793113569</v>
      </c>
      <c r="CG14" s="7" t="n">
        <v>0.6321535114343757</v>
      </c>
      <c r="CH14" s="7" t="n">
        <v>0.4074620846654402</v>
      </c>
      <c r="CI14" s="7" t="n">
        <v>0.6371001888481793</v>
      </c>
      <c r="CJ14" s="7" t="n">
        <v>0.3722042569056165</v>
      </c>
      <c r="CK14" s="7" t="n">
        <v>0.3520870764864102</v>
      </c>
      <c r="CL14" s="7" t="n">
        <v>0.3869801971242839</v>
      </c>
      <c r="CM14" s="7" t="n">
        <v>0.4942021481270201</v>
      </c>
      <c r="CN14" s="7" t="n">
        <v>0.331106030897992</v>
      </c>
      <c r="CO14" s="7" t="n">
        <v>0.4915008695930148</v>
      </c>
      <c r="CP14" s="7" t="n">
        <v>0.5623255493718059</v>
      </c>
      <c r="CQ14" s="7" t="n">
        <v>0.702421020234922</v>
      </c>
      <c r="CR14" s="7" t="n">
        <v>0.3721370076783134</v>
      </c>
      <c r="CS14" s="7" t="n">
        <v>0.5296823002656625</v>
      </c>
      <c r="CT14" s="7" t="n">
        <v>0.4442305627238596</v>
      </c>
      <c r="CU14" s="7" t="n">
        <v>0.4179141171293613</v>
      </c>
      <c r="CV14" s="7" t="n">
        <v>0.6915997534922872</v>
      </c>
      <c r="CW14" s="7" t="n">
        <v>0.4384975830725013</v>
      </c>
      <c r="CX14" s="7" t="n">
        <v>0.4138052654112769</v>
      </c>
      <c r="CY14" s="7" t="n">
        <v>0.4288363279648585</v>
      </c>
      <c r="CZ14" s="7" t="n">
        <v>0.5063372873122785</v>
      </c>
      <c r="DA14" s="7" t="n">
        <v>0.3841639261588614</v>
      </c>
      <c r="DB14" s="7" t="n">
        <v>0.5880666693978474</v>
      </c>
      <c r="DC14" s="7" t="n">
        <v>0.4134530775959052</v>
      </c>
      <c r="DD14" s="7" t="n">
        <v>0.4818032181688274</v>
      </c>
      <c r="DE14" s="7" t="n">
        <v>0.332790942967654</v>
      </c>
      <c r="DF14" s="7" t="n">
        <v>0.4149014700215369</v>
      </c>
      <c r="DG14" s="7" t="n">
        <v>0.5565657447282887</v>
      </c>
      <c r="DH14" s="7" t="n">
        <v>0.4392341777568572</v>
      </c>
      <c r="DI14" s="7" t="n">
        <v>0.5541507547462922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0.862704517141291</v>
      </c>
      <c r="D15" s="7" t="n">
        <v>0.7308131778015969</v>
      </c>
      <c r="E15" s="7" t="n">
        <v>0.2257624143249912</v>
      </c>
      <c r="F15" s="7" t="n">
        <v>0.6506153154309262</v>
      </c>
      <c r="G15" s="7" t="n">
        <v>0.421686935473621</v>
      </c>
      <c r="H15" s="7" t="n">
        <v>0.7383211085210444</v>
      </c>
      <c r="I15" s="7" t="n">
        <v>0.803234054549406</v>
      </c>
      <c r="J15" s="7" t="n">
        <v>0.7763085398290234</v>
      </c>
      <c r="K15" s="7" t="n">
        <v>0.723441143306127</v>
      </c>
      <c r="L15" s="7" t="n">
        <v>0.8462006926311068</v>
      </c>
      <c r="M15" s="7" t="n">
        <v>0.7589625399626773</v>
      </c>
      <c r="N15" s="7" t="n">
        <v>0.5638833035970581</v>
      </c>
      <c r="O15" s="7" t="n">
        <v>0.692498831399708</v>
      </c>
      <c r="P15" s="7" t="n">
        <v>1</v>
      </c>
      <c r="Q15" s="7" t="n">
        <v>0.7825635818900276</v>
      </c>
      <c r="R15" s="7" t="n">
        <v>0.7139480425874001</v>
      </c>
      <c r="S15" s="7" t="n">
        <v>0.777012005297689</v>
      </c>
      <c r="T15" s="7" t="n">
        <v>0.9677416851827808</v>
      </c>
      <c r="U15" s="7" t="n">
        <v>0.8729075765847055</v>
      </c>
      <c r="V15" s="7" t="n">
        <v>0.6108006447128308</v>
      </c>
      <c r="W15" s="7" t="n">
        <v>0.8361958329552172</v>
      </c>
      <c r="X15" s="7" t="n">
        <v>0.3807534938770257</v>
      </c>
      <c r="Y15" s="7" t="n">
        <v>0.5548380786217497</v>
      </c>
      <c r="Z15" s="7" t="n">
        <v>0.6370969896449236</v>
      </c>
      <c r="AA15" s="7" t="n">
        <v>0.4281496042459721</v>
      </c>
      <c r="AB15" s="7" t="n">
        <v>0.5494728443681854</v>
      </c>
      <c r="AC15" s="7" t="n">
        <v>0.7287378943820919</v>
      </c>
      <c r="AD15" s="7" t="n">
        <v>0.6419932509643658</v>
      </c>
      <c r="AE15" s="7" t="n">
        <v>0.8541187364611468</v>
      </c>
      <c r="AF15" s="7" t="n">
        <v>0.8601218917061227</v>
      </c>
      <c r="AG15" s="7" t="n">
        <v>0.8249147027046511</v>
      </c>
      <c r="AH15" s="7" t="n">
        <v>0.8491535881204709</v>
      </c>
      <c r="AI15" s="7" t="n">
        <v>0.9895139052711761</v>
      </c>
      <c r="AJ15" s="7" t="n">
        <v>0.6624575554117991</v>
      </c>
      <c r="AK15" s="7" t="n">
        <v>0.8249770487145295</v>
      </c>
      <c r="AL15" s="7" t="n">
        <v>0.5592089668260349</v>
      </c>
      <c r="AM15" s="7" t="n">
        <v>0.6049907491377388</v>
      </c>
      <c r="AN15" s="7" t="n">
        <v>0.5492007035528181</v>
      </c>
      <c r="AO15" s="7" t="n">
        <v>0.6225748764755374</v>
      </c>
      <c r="AP15" s="7" t="n">
        <v>0.8215899552343157</v>
      </c>
      <c r="AQ15" s="7" t="n">
        <v>0.749913512645327</v>
      </c>
      <c r="AR15" s="7" t="n">
        <v>0.4281498041368526</v>
      </c>
      <c r="AS15" s="7" t="n">
        <v>0.7457696933058593</v>
      </c>
      <c r="AT15" s="7" t="n">
        <v>0.5808197290009904</v>
      </c>
      <c r="AU15" s="7" t="n">
        <v>0.6398273870003266</v>
      </c>
      <c r="AV15" s="7" t="n">
        <v>0.5750581114850838</v>
      </c>
      <c r="AW15" s="7" t="n">
        <v>0.7745894627353067</v>
      </c>
      <c r="AX15" s="7" t="n">
        <v>0.1812293849954028</v>
      </c>
      <c r="AY15" s="7" t="n">
        <v>0.5145876193041062</v>
      </c>
      <c r="AZ15" s="7" t="n">
        <v>0.652549474380888</v>
      </c>
      <c r="BA15" s="7" t="n">
        <v>0.6235829442450622</v>
      </c>
      <c r="BB15" s="7" t="n">
        <v>0.01051755800987911</v>
      </c>
      <c r="BC15" s="7" t="n">
        <v>0.7321371662619885</v>
      </c>
      <c r="BD15" s="7" t="n">
        <v>0.9075078865912846</v>
      </c>
      <c r="BE15" s="7" t="n">
        <v>0.7639768243297612</v>
      </c>
      <c r="BF15" s="7" t="n">
        <v>0.4943240535918696</v>
      </c>
      <c r="BG15" s="7" t="n">
        <v>0.6328956225422091</v>
      </c>
      <c r="BH15" s="7" t="n">
        <v>0.7769058208559531</v>
      </c>
      <c r="BI15" s="7" t="n">
        <v>0.6665927642239646</v>
      </c>
      <c r="BJ15" s="7" t="n">
        <v>0.6528306387055388</v>
      </c>
      <c r="BK15" s="7" t="n">
        <v>0.7971939617338626</v>
      </c>
      <c r="BL15" s="7" t="n">
        <v>0.8457751534217357</v>
      </c>
      <c r="BM15" s="7" t="n">
        <v>0.6051360315032169</v>
      </c>
      <c r="BN15" s="7" t="n">
        <v>0.7161998443697138</v>
      </c>
      <c r="BO15" s="7" t="n">
        <v>0.5607957266306246</v>
      </c>
      <c r="BP15" s="7" t="n">
        <v>0.6948117927044778</v>
      </c>
      <c r="BQ15" s="7" t="n">
        <v>0.7940772386712522</v>
      </c>
      <c r="BR15" s="7" t="n">
        <v>0.6739437400132241</v>
      </c>
      <c r="BS15" s="7" t="n">
        <v>0.7900468651604678</v>
      </c>
      <c r="BT15" s="7" t="n">
        <v>0.5947854802828852</v>
      </c>
      <c r="BU15" s="7" t="n">
        <v>0.2884608905571796</v>
      </c>
      <c r="BV15" s="7" t="n">
        <v>0.6372553591443723</v>
      </c>
      <c r="BW15" s="7" t="n">
        <v>0.7554673137060097</v>
      </c>
      <c r="BX15" s="7" t="n">
        <v>0.6009283686529103</v>
      </c>
      <c r="BY15" s="7" t="n">
        <v>0.7820417231463103</v>
      </c>
      <c r="BZ15" s="7" t="n">
        <v>0.5026535780408805</v>
      </c>
      <c r="CA15" s="7" t="n">
        <v>0.7839893947744494</v>
      </c>
      <c r="CB15" s="7" t="n">
        <v>0.5563236170927873</v>
      </c>
      <c r="CC15" s="7" t="n">
        <v>0.633687812045416</v>
      </c>
      <c r="CD15" s="7" t="n">
        <v>0.7833855496612029</v>
      </c>
      <c r="CE15" s="7" t="n">
        <v>0.8145655039981617</v>
      </c>
      <c r="CF15" s="7" t="n">
        <v>0.8299543383591018</v>
      </c>
      <c r="CG15" s="7" t="n">
        <v>0.5760742087896653</v>
      </c>
      <c r="CH15" s="7" t="n">
        <v>0.6195723137342545</v>
      </c>
      <c r="CI15" s="7" t="n">
        <v>0.7250520599834561</v>
      </c>
      <c r="CJ15" s="7" t="n">
        <v>0.6084463729829513</v>
      </c>
      <c r="CK15" s="7" t="n">
        <v>0.7593489845323299</v>
      </c>
      <c r="CL15" s="7" t="n">
        <v>0.6058139257447384</v>
      </c>
      <c r="CM15" s="7" t="n">
        <v>0.8171712248497979</v>
      </c>
      <c r="CN15" s="7" t="n">
        <v>0.6775250084057839</v>
      </c>
      <c r="CO15" s="7" t="n">
        <v>0.8617994375927773</v>
      </c>
      <c r="CP15" s="7" t="n">
        <v>0.8478525034104016</v>
      </c>
      <c r="CQ15" s="7" t="n">
        <v>0.7882031262594151</v>
      </c>
      <c r="CR15" s="7" t="n">
        <v>0.458442483722178</v>
      </c>
      <c r="CS15" s="7" t="n">
        <v>0.8520739264709427</v>
      </c>
      <c r="CT15" s="7" t="n">
        <v>0.7626709955720292</v>
      </c>
      <c r="CU15" s="7" t="n">
        <v>0.7437389661256708</v>
      </c>
      <c r="CV15" s="7" t="n">
        <v>0.7438387339447086</v>
      </c>
      <c r="CW15" s="7" t="n">
        <v>0.7630750112661348</v>
      </c>
      <c r="CX15" s="7" t="n">
        <v>0.2208862351130359</v>
      </c>
      <c r="CY15" s="7" t="n">
        <v>0.7538406655779546</v>
      </c>
      <c r="CZ15" s="7" t="n">
        <v>0.5902634248617965</v>
      </c>
      <c r="DA15" s="7" t="n">
        <v>0.1695910575960494</v>
      </c>
      <c r="DB15" s="7" t="n">
        <v>0.5996763467452141</v>
      </c>
      <c r="DC15" s="7" t="n">
        <v>0.742887652398894</v>
      </c>
      <c r="DD15" s="7" t="n">
        <v>0.4074456956141539</v>
      </c>
      <c r="DE15" s="7" t="n">
        <v>0.7599352183605681</v>
      </c>
      <c r="DF15" s="7" t="n">
        <v>0.6541669563845151</v>
      </c>
      <c r="DG15" s="7" t="n">
        <v>0.3366902171582212</v>
      </c>
      <c r="DH15" s="7" t="n">
        <v>0.8178775128754997</v>
      </c>
      <c r="DI15" s="7" t="n">
        <v>0.2842783054545443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0.8998880681875364</v>
      </c>
      <c r="D16" s="7" t="n">
        <v>0.872950779127904</v>
      </c>
      <c r="E16" s="7" t="n">
        <v>0.507379451423541</v>
      </c>
      <c r="F16" s="7" t="n">
        <v>0.8233169890771495</v>
      </c>
      <c r="G16" s="7" t="n">
        <v>0.6803770600936114</v>
      </c>
      <c r="H16" s="7" t="n">
        <v>0.7095161892369277</v>
      </c>
      <c r="I16" s="7" t="n">
        <v>0.8770661680675866</v>
      </c>
      <c r="J16" s="7" t="n">
        <v>0.6090664748811493</v>
      </c>
      <c r="K16" s="7" t="n">
        <v>0.5099837561789904</v>
      </c>
      <c r="L16" s="7" t="n">
        <v>0.6867692696480298</v>
      </c>
      <c r="M16" s="7" t="n">
        <v>0.7423075458736815</v>
      </c>
      <c r="N16" s="7" t="n">
        <v>0.66015250841672</v>
      </c>
      <c r="O16" s="7" t="n">
        <v>0.6393090162626694</v>
      </c>
      <c r="P16" s="7" t="n">
        <v>0.7825635818900276</v>
      </c>
      <c r="Q16" s="7" t="n">
        <v>1</v>
      </c>
      <c r="R16" s="7" t="n">
        <v>0.9619798901355707</v>
      </c>
      <c r="S16" s="7" t="n">
        <v>0.8487819410145027</v>
      </c>
      <c r="T16" s="7" t="n">
        <v>0.8211781165203949</v>
      </c>
      <c r="U16" s="7" t="n">
        <v>0.8851291893749749</v>
      </c>
      <c r="V16" s="7" t="n">
        <v>0.4620961737408815</v>
      </c>
      <c r="W16" s="7" t="n">
        <v>0.7756439213421962</v>
      </c>
      <c r="X16" s="7" t="n">
        <v>0.617328210061728</v>
      </c>
      <c r="Y16" s="7" t="n">
        <v>0.6387941930623543</v>
      </c>
      <c r="Z16" s="7" t="n">
        <v>0.4501389541452889</v>
      </c>
      <c r="AA16" s="7" t="n">
        <v>0.3847525371179524</v>
      </c>
      <c r="AB16" s="7" t="n">
        <v>0.4731781019983921</v>
      </c>
      <c r="AC16" s="7" t="n">
        <v>0.6403823893847811</v>
      </c>
      <c r="AD16" s="7" t="n">
        <v>0.4425365495953839</v>
      </c>
      <c r="AE16" s="7" t="n">
        <v>0.7024475250873496</v>
      </c>
      <c r="AF16" s="7" t="n">
        <v>0.7070420243963326</v>
      </c>
      <c r="AG16" s="7" t="n">
        <v>0.6733201766008843</v>
      </c>
      <c r="AH16" s="7" t="n">
        <v>0.7065075419494525</v>
      </c>
      <c r="AI16" s="7" t="n">
        <v>0.7568840422118722</v>
      </c>
      <c r="AJ16" s="7" t="n">
        <v>0.7715424101133713</v>
      </c>
      <c r="AK16" s="7" t="n">
        <v>0.7974063035997888</v>
      </c>
      <c r="AL16" s="7" t="n">
        <v>0.6561382174535285</v>
      </c>
      <c r="AM16" s="7" t="n">
        <v>0.5712437844157009</v>
      </c>
      <c r="AN16" s="7" t="n">
        <v>0.5609502181262983</v>
      </c>
      <c r="AO16" s="7" t="n">
        <v>0.4460303977557292</v>
      </c>
      <c r="AP16" s="7" t="n">
        <v>0.6827326432154125</v>
      </c>
      <c r="AQ16" s="7" t="n">
        <v>0.6362199840429772</v>
      </c>
      <c r="AR16" s="7" t="n">
        <v>0.3847527827006479</v>
      </c>
      <c r="AS16" s="7" t="n">
        <v>0.6796268353754298</v>
      </c>
      <c r="AT16" s="7" t="n">
        <v>0.4510665385762533</v>
      </c>
      <c r="AU16" s="7" t="n">
        <v>0.5674173052667963</v>
      </c>
      <c r="AV16" s="7" t="n">
        <v>0.5054186801444193</v>
      </c>
      <c r="AW16" s="7" t="n">
        <v>0.658815700564636</v>
      </c>
      <c r="AX16" s="7" t="n">
        <v>0.5413109865134901</v>
      </c>
      <c r="AY16" s="7" t="n">
        <v>0.6149755940637073</v>
      </c>
      <c r="AZ16" s="7" t="n">
        <v>0.4467255848649039</v>
      </c>
      <c r="BA16" s="7" t="n">
        <v>0.7053205384814177</v>
      </c>
      <c r="BB16" s="7" t="n">
        <v>0.237139529129298</v>
      </c>
      <c r="BC16" s="7" t="n">
        <v>0.834669704617454</v>
      </c>
      <c r="BD16" s="7" t="n">
        <v>0.7475325531715247</v>
      </c>
      <c r="BE16" s="7" t="n">
        <v>0.7273725954719542</v>
      </c>
      <c r="BF16" s="7" t="n">
        <v>0.5987951386255581</v>
      </c>
      <c r="BG16" s="7" t="n">
        <v>0.741699319747911</v>
      </c>
      <c r="BH16" s="7" t="n">
        <v>0.6478596770671169</v>
      </c>
      <c r="BI16" s="7" t="n">
        <v>0.5265096668972844</v>
      </c>
      <c r="BJ16" s="7" t="n">
        <v>0.4743595914389563</v>
      </c>
      <c r="BK16" s="7" t="n">
        <v>0.7701556764921126</v>
      </c>
      <c r="BL16" s="7" t="n">
        <v>0.669203594414338</v>
      </c>
      <c r="BM16" s="7" t="n">
        <v>0.6754693324086096</v>
      </c>
      <c r="BN16" s="7" t="n">
        <v>0.6946080422057669</v>
      </c>
      <c r="BO16" s="7" t="n">
        <v>0.4532718099490485</v>
      </c>
      <c r="BP16" s="7" t="n">
        <v>0.649076467060334</v>
      </c>
      <c r="BQ16" s="7" t="n">
        <v>0.7332493127471047</v>
      </c>
      <c r="BR16" s="7" t="n">
        <v>0.7000132093420989</v>
      </c>
      <c r="BS16" s="7" t="n">
        <v>0.67183173806515</v>
      </c>
      <c r="BT16" s="7" t="n">
        <v>0.4172114259423432</v>
      </c>
      <c r="BU16" s="7" t="n">
        <v>0.6267027459644061</v>
      </c>
      <c r="BV16" s="7" t="n">
        <v>0.4374056848775926</v>
      </c>
      <c r="BW16" s="7" t="n">
        <v>0.7303863104081422</v>
      </c>
      <c r="BX16" s="7" t="n">
        <v>0.4749360865959799</v>
      </c>
      <c r="BY16" s="7" t="n">
        <v>0.7344845439770525</v>
      </c>
      <c r="BZ16" s="7" t="n">
        <v>0.6649301315941112</v>
      </c>
      <c r="CA16" s="7" t="n">
        <v>0.6645052373112786</v>
      </c>
      <c r="CB16" s="7" t="n">
        <v>0.6348140162798168</v>
      </c>
      <c r="CC16" s="7" t="n">
        <v>0.5845281181254461</v>
      </c>
      <c r="CD16" s="7" t="n">
        <v>0.7263915603670451</v>
      </c>
      <c r="CE16" s="7" t="n">
        <v>0.7162760286168441</v>
      </c>
      <c r="CF16" s="7" t="n">
        <v>0.6834692836034332</v>
      </c>
      <c r="CG16" s="7" t="n">
        <v>0.6553967045628656</v>
      </c>
      <c r="CH16" s="7" t="n">
        <v>0.4241603015463264</v>
      </c>
      <c r="CI16" s="7" t="n">
        <v>0.5938789155915368</v>
      </c>
      <c r="CJ16" s="7" t="n">
        <v>0.4128970858324976</v>
      </c>
      <c r="CK16" s="7" t="n">
        <v>0.7310814223573903</v>
      </c>
      <c r="CL16" s="7" t="n">
        <v>0.4431026618460307</v>
      </c>
      <c r="CM16" s="7" t="n">
        <v>0.6456715134758712</v>
      </c>
      <c r="CN16" s="7" t="n">
        <v>0.6345851046949732</v>
      </c>
      <c r="CO16" s="7" t="n">
        <v>0.7568327199850248</v>
      </c>
      <c r="CP16" s="7" t="n">
        <v>0.703244900195103</v>
      </c>
      <c r="CQ16" s="7" t="n">
        <v>0.6350595380247047</v>
      </c>
      <c r="CR16" s="7" t="n">
        <v>0.3759401161326792</v>
      </c>
      <c r="CS16" s="7" t="n">
        <v>0.6717977542201615</v>
      </c>
      <c r="CT16" s="7" t="n">
        <v>0.5296146994793242</v>
      </c>
      <c r="CU16" s="7" t="n">
        <v>0.5664746769936245</v>
      </c>
      <c r="CV16" s="7" t="n">
        <v>0.6512375834172157</v>
      </c>
      <c r="CW16" s="7" t="n">
        <v>0.5199622239574451</v>
      </c>
      <c r="CX16" s="7" t="n">
        <v>0.5837378607429279</v>
      </c>
      <c r="CY16" s="7" t="n">
        <v>0.5122106355893906</v>
      </c>
      <c r="CZ16" s="7" t="n">
        <v>0.655767077918896</v>
      </c>
      <c r="DA16" s="7" t="n">
        <v>0.5353759346179136</v>
      </c>
      <c r="DB16" s="7" t="n">
        <v>0.6737880464856041</v>
      </c>
      <c r="DC16" s="7" t="n">
        <v>0.496795876121991</v>
      </c>
      <c r="DD16" s="7" t="n">
        <v>0.4615052882166694</v>
      </c>
      <c r="DE16" s="7" t="n">
        <v>0.7108651173000542</v>
      </c>
      <c r="DF16" s="7" t="n">
        <v>0.4030932810828843</v>
      </c>
      <c r="DG16" s="7" t="n">
        <v>0.6122115706404468</v>
      </c>
      <c r="DH16" s="7" t="n">
        <v>0.7266639038852426</v>
      </c>
      <c r="DI16" s="7" t="n">
        <v>0.602088905655794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0.8908604257472716</v>
      </c>
      <c r="D17" s="7" t="n">
        <v>0.8733209792398952</v>
      </c>
      <c r="E17" s="7" t="n">
        <v>0.6199420659499115</v>
      </c>
      <c r="F17" s="7" t="n">
        <v>0.8219480348044117</v>
      </c>
      <c r="G17" s="7" t="n">
        <v>0.7279461486293697</v>
      </c>
      <c r="H17" s="7" t="n">
        <v>0.677298000883766</v>
      </c>
      <c r="I17" s="7" t="n">
        <v>0.8475369325947369</v>
      </c>
      <c r="J17" s="7" t="n">
        <v>0.4778547991042231</v>
      </c>
      <c r="K17" s="7" t="n">
        <v>0.3740756326583961</v>
      </c>
      <c r="L17" s="7" t="n">
        <v>0.5700952263326103</v>
      </c>
      <c r="M17" s="7" t="n">
        <v>0.7166250738902321</v>
      </c>
      <c r="N17" s="7" t="n">
        <v>0.6417519632518476</v>
      </c>
      <c r="O17" s="7" t="n">
        <v>0.6374498115080802</v>
      </c>
      <c r="P17" s="7" t="n">
        <v>0.7139480425874001</v>
      </c>
      <c r="Q17" s="7" t="n">
        <v>0.9619798901355707</v>
      </c>
      <c r="R17" s="7" t="n">
        <v>1</v>
      </c>
      <c r="S17" s="7" t="n">
        <v>0.8029783476981318</v>
      </c>
      <c r="T17" s="7" t="n">
        <v>0.7746399079812337</v>
      </c>
      <c r="U17" s="7" t="n">
        <v>0.8498689220599029</v>
      </c>
      <c r="V17" s="7" t="n">
        <v>0.4159709703188375</v>
      </c>
      <c r="W17" s="7" t="n">
        <v>0.7242557806266389</v>
      </c>
      <c r="X17" s="7" t="n">
        <v>0.7200874444927986</v>
      </c>
      <c r="Y17" s="7" t="n">
        <v>0.6182351310651314</v>
      </c>
      <c r="Z17" s="7" t="n">
        <v>0.4053418828115378</v>
      </c>
      <c r="AA17" s="7" t="n">
        <v>0.3448629124976227</v>
      </c>
      <c r="AB17" s="7" t="n">
        <v>0.460045542698097</v>
      </c>
      <c r="AC17" s="7" t="n">
        <v>0.6044530364899222</v>
      </c>
      <c r="AD17" s="7" t="n">
        <v>0.4006033415470525</v>
      </c>
      <c r="AE17" s="7" t="n">
        <v>0.550419714004426</v>
      </c>
      <c r="AF17" s="7" t="n">
        <v>0.6179790015391846</v>
      </c>
      <c r="AG17" s="7" t="n">
        <v>0.5833604828883362</v>
      </c>
      <c r="AH17" s="7" t="n">
        <v>0.6008530672640759</v>
      </c>
      <c r="AI17" s="7" t="n">
        <v>0.687418953154164</v>
      </c>
      <c r="AJ17" s="7" t="n">
        <v>0.7686290690126349</v>
      </c>
      <c r="AK17" s="7" t="n">
        <v>0.7307417794340204</v>
      </c>
      <c r="AL17" s="7" t="n">
        <v>0.6378999083796705</v>
      </c>
      <c r="AM17" s="7" t="n">
        <v>0.58838491097593</v>
      </c>
      <c r="AN17" s="7" t="n">
        <v>0.6201322250248993</v>
      </c>
      <c r="AO17" s="7" t="n">
        <v>0.3987083436993217</v>
      </c>
      <c r="AP17" s="7" t="n">
        <v>0.5951900939583485</v>
      </c>
      <c r="AQ17" s="7" t="n">
        <v>0.6008217420048267</v>
      </c>
      <c r="AR17" s="7" t="n">
        <v>0.3448631308996462</v>
      </c>
      <c r="AS17" s="7" t="n">
        <v>0.6042750885312751</v>
      </c>
      <c r="AT17" s="7" t="n">
        <v>0.3468259595905989</v>
      </c>
      <c r="AU17" s="7" t="n">
        <v>0.4999047750948028</v>
      </c>
      <c r="AV17" s="7" t="n">
        <v>0.5236672086979034</v>
      </c>
      <c r="AW17" s="7" t="n">
        <v>0.6135897911269259</v>
      </c>
      <c r="AX17" s="7" t="n">
        <v>0.62275013609483</v>
      </c>
      <c r="AY17" s="7" t="n">
        <v>0.6099615857218554</v>
      </c>
      <c r="AZ17" s="7" t="n">
        <v>0.3847159452277424</v>
      </c>
      <c r="BA17" s="7" t="n">
        <v>0.8099764486494735</v>
      </c>
      <c r="BB17" s="7" t="n">
        <v>0.3310180778488173</v>
      </c>
      <c r="BC17" s="7" t="n">
        <v>0.7919143302888968</v>
      </c>
      <c r="BD17" s="7" t="n">
        <v>0.7121335712520681</v>
      </c>
      <c r="BE17" s="7" t="n">
        <v>0.5882229557997071</v>
      </c>
      <c r="BF17" s="7" t="n">
        <v>0.6545031539334312</v>
      </c>
      <c r="BG17" s="7" t="n">
        <v>0.8455189938548904</v>
      </c>
      <c r="BH17" s="7" t="n">
        <v>0.6158249173549284</v>
      </c>
      <c r="BI17" s="7" t="n">
        <v>0.5118726556257304</v>
      </c>
      <c r="BJ17" s="7" t="n">
        <v>0.479869016727886</v>
      </c>
      <c r="BK17" s="7" t="n">
        <v>0.6360178616083624</v>
      </c>
      <c r="BL17" s="7" t="n">
        <v>0.526116191407859</v>
      </c>
      <c r="BM17" s="7" t="n">
        <v>0.655286480989088</v>
      </c>
      <c r="BN17" s="7" t="n">
        <v>0.700021267920684</v>
      </c>
      <c r="BO17" s="7" t="n">
        <v>0.4370913622092633</v>
      </c>
      <c r="BP17" s="7" t="n">
        <v>0.6469321562896742</v>
      </c>
      <c r="BQ17" s="7" t="n">
        <v>0.588959632416431</v>
      </c>
      <c r="BR17" s="7" t="n">
        <v>0.7492373260901923</v>
      </c>
      <c r="BS17" s="7" t="n">
        <v>0.557317858167527</v>
      </c>
      <c r="BT17" s="7" t="n">
        <v>0.3745279204211928</v>
      </c>
      <c r="BU17" s="7" t="n">
        <v>0.7231203904167307</v>
      </c>
      <c r="BV17" s="7" t="n">
        <v>0.384608081969773</v>
      </c>
      <c r="BW17" s="7" t="n">
        <v>0.6018637348822785</v>
      </c>
      <c r="BX17" s="7" t="n">
        <v>0.3605360191713086</v>
      </c>
      <c r="BY17" s="7" t="n">
        <v>0.604481168673846</v>
      </c>
      <c r="BZ17" s="7" t="n">
        <v>0.7544172559462627</v>
      </c>
      <c r="CA17" s="7" t="n">
        <v>0.6232131382154771</v>
      </c>
      <c r="CB17" s="7" t="n">
        <v>0.6669912442590652</v>
      </c>
      <c r="CC17" s="7" t="n">
        <v>0.5246740954050355</v>
      </c>
      <c r="CD17" s="7" t="n">
        <v>0.5851720450781157</v>
      </c>
      <c r="CE17" s="7" t="n">
        <v>0.587432380003038</v>
      </c>
      <c r="CF17" s="7" t="n">
        <v>0.5469478285307019</v>
      </c>
      <c r="CG17" s="7" t="n">
        <v>0.6372151810626537</v>
      </c>
      <c r="CH17" s="7" t="n">
        <v>0.3810471349030555</v>
      </c>
      <c r="CI17" s="7" t="n">
        <v>0.5605112514630042</v>
      </c>
      <c r="CJ17" s="7" t="n">
        <v>0.3731919811962928</v>
      </c>
      <c r="CK17" s="7" t="n">
        <v>0.6184003700437553</v>
      </c>
      <c r="CL17" s="7" t="n">
        <v>0.3975463516441641</v>
      </c>
      <c r="CM17" s="7" t="n">
        <v>0.499029515154953</v>
      </c>
      <c r="CN17" s="7" t="n">
        <v>0.5527437277941342</v>
      </c>
      <c r="CO17" s="7" t="n">
        <v>0.6187244747096333</v>
      </c>
      <c r="CP17" s="7" t="n">
        <v>0.5886370547979238</v>
      </c>
      <c r="CQ17" s="7" t="n">
        <v>0.587943661959947</v>
      </c>
      <c r="CR17" s="7" t="n">
        <v>0.3342082807738</v>
      </c>
      <c r="CS17" s="7" t="n">
        <v>0.5866917653768334</v>
      </c>
      <c r="CT17" s="7" t="n">
        <v>0.3832366870512898</v>
      </c>
      <c r="CU17" s="7" t="n">
        <v>0.4318518572162584</v>
      </c>
      <c r="CV17" s="7" t="n">
        <v>0.6060118933784737</v>
      </c>
      <c r="CW17" s="7" t="n">
        <v>0.3758145797456585</v>
      </c>
      <c r="CX17" s="7" t="n">
        <v>0.6990623618349954</v>
      </c>
      <c r="CY17" s="7" t="n">
        <v>0.367648082660426</v>
      </c>
      <c r="CZ17" s="7" t="n">
        <v>0.67827091942231</v>
      </c>
      <c r="DA17" s="7" t="n">
        <v>0.6161185172876191</v>
      </c>
      <c r="DB17" s="7" t="n">
        <v>0.6845365419097956</v>
      </c>
      <c r="DC17" s="7" t="n">
        <v>0.3523425100309837</v>
      </c>
      <c r="DD17" s="7" t="n">
        <v>0.5294897872208755</v>
      </c>
      <c r="DE17" s="7" t="n">
        <v>0.5713984096894041</v>
      </c>
      <c r="DF17" s="7" t="n">
        <v>0.3366139158063114</v>
      </c>
      <c r="DG17" s="7" t="n">
        <v>0.7248427577460148</v>
      </c>
      <c r="DH17" s="7" t="n">
        <v>0.6214241392392622</v>
      </c>
      <c r="DI17" s="7" t="n">
        <v>0.7147249587360692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0.9145632434883341</v>
      </c>
      <c r="D18" s="7" t="n">
        <v>0.952964672610779</v>
      </c>
      <c r="E18" s="7" t="n">
        <v>0.413551945753498</v>
      </c>
      <c r="F18" s="7" t="n">
        <v>0.9464234236281158</v>
      </c>
      <c r="G18" s="7" t="n">
        <v>0.6890007043336951</v>
      </c>
      <c r="H18" s="7" t="n">
        <v>0.9110987741426992</v>
      </c>
      <c r="I18" s="7" t="n">
        <v>0.9899671569981323</v>
      </c>
      <c r="J18" s="7" t="n">
        <v>0.5290351776756119</v>
      </c>
      <c r="K18" s="7" t="n">
        <v>0.4303718151214752</v>
      </c>
      <c r="L18" s="7" t="n">
        <v>0.6527340147939389</v>
      </c>
      <c r="M18" s="7" t="n">
        <v>0.8547323193536727</v>
      </c>
      <c r="N18" s="7" t="n">
        <v>0.8368509764575339</v>
      </c>
      <c r="O18" s="7" t="n">
        <v>0.727806265223459</v>
      </c>
      <c r="P18" s="7" t="n">
        <v>0.777012005297689</v>
      </c>
      <c r="Q18" s="7" t="n">
        <v>0.8487819410145027</v>
      </c>
      <c r="R18" s="7" t="n">
        <v>0.8029783476981318</v>
      </c>
      <c r="S18" s="7" t="n">
        <v>1</v>
      </c>
      <c r="T18" s="7" t="n">
        <v>0.8373457122483552</v>
      </c>
      <c r="U18" s="7" t="n">
        <v>0.9730065874682162</v>
      </c>
      <c r="V18" s="7" t="n">
        <v>0.6688141183296415</v>
      </c>
      <c r="W18" s="7" t="n">
        <v>0.9391253176138111</v>
      </c>
      <c r="X18" s="7" t="n">
        <v>0.5492608906486095</v>
      </c>
      <c r="Y18" s="7" t="n">
        <v>0.8191933519339093</v>
      </c>
      <c r="Z18" s="7" t="n">
        <v>0.6468218656099886</v>
      </c>
      <c r="AA18" s="7" t="n">
        <v>0.3969849263469305</v>
      </c>
      <c r="AB18" s="7" t="n">
        <v>0.6107974999860867</v>
      </c>
      <c r="AC18" s="7" t="n">
        <v>0.8103643460832379</v>
      </c>
      <c r="AD18" s="7" t="n">
        <v>0.6365117845034065</v>
      </c>
      <c r="AE18" s="7" t="n">
        <v>0.6793956830593548</v>
      </c>
      <c r="AF18" s="7" t="n">
        <v>0.8626839048319507</v>
      </c>
      <c r="AG18" s="7" t="n">
        <v>0.8425850630374859</v>
      </c>
      <c r="AH18" s="7" t="n">
        <v>0.7829692327794793</v>
      </c>
      <c r="AI18" s="7" t="n">
        <v>0.7405964776434223</v>
      </c>
      <c r="AJ18" s="7" t="n">
        <v>0.9102609862621175</v>
      </c>
      <c r="AK18" s="7" t="n">
        <v>0.9612453313566494</v>
      </c>
      <c r="AL18" s="7" t="n">
        <v>0.8337728468881204</v>
      </c>
      <c r="AM18" s="7" t="n">
        <v>0.6247005574949489</v>
      </c>
      <c r="AN18" s="7" t="n">
        <v>0.5259706243653056</v>
      </c>
      <c r="AO18" s="7" t="n">
        <v>0.6428398516011173</v>
      </c>
      <c r="AP18" s="7" t="n">
        <v>0.861229610030068</v>
      </c>
      <c r="AQ18" s="7" t="n">
        <v>0.8004324154241406</v>
      </c>
      <c r="AR18" s="7" t="n">
        <v>0.3969850365109253</v>
      </c>
      <c r="AS18" s="7" t="n">
        <v>0.4694882479267559</v>
      </c>
      <c r="AT18" s="7" t="n">
        <v>0.5338746928315251</v>
      </c>
      <c r="AU18" s="7" t="n">
        <v>0.3582887917713617</v>
      </c>
      <c r="AV18" s="7" t="n">
        <v>0.5578593188010893</v>
      </c>
      <c r="AW18" s="7" t="n">
        <v>0.8437237496165771</v>
      </c>
      <c r="AX18" s="7" t="n">
        <v>0.4898538089895793</v>
      </c>
      <c r="AY18" s="7" t="n">
        <v>0.7879429785393748</v>
      </c>
      <c r="AZ18" s="7" t="n">
        <v>0.6520257712933814</v>
      </c>
      <c r="BA18" s="7" t="n">
        <v>0.6754890001176409</v>
      </c>
      <c r="BB18" s="7" t="n">
        <v>0.1361206733721352</v>
      </c>
      <c r="BC18" s="7" t="n">
        <v>0.9858661159738379</v>
      </c>
      <c r="BD18" s="7" t="n">
        <v>0.7968396005872198</v>
      </c>
      <c r="BE18" s="7" t="n">
        <v>0.6395310359989288</v>
      </c>
      <c r="BF18" s="7" t="n">
        <v>0.5440566900410772</v>
      </c>
      <c r="BG18" s="7" t="n">
        <v>0.7093859762470064</v>
      </c>
      <c r="BH18" s="7" t="n">
        <v>0.7643381613682081</v>
      </c>
      <c r="BI18" s="7" t="n">
        <v>0.6225309297811232</v>
      </c>
      <c r="BJ18" s="7" t="n">
        <v>0.5936747439400907</v>
      </c>
      <c r="BK18" s="7" t="n">
        <v>0.6703527146401554</v>
      </c>
      <c r="BL18" s="7" t="n">
        <v>0.6731037923027219</v>
      </c>
      <c r="BM18" s="7" t="n">
        <v>0.8483292948214892</v>
      </c>
      <c r="BN18" s="7" t="n">
        <v>0.8026487011048884</v>
      </c>
      <c r="BO18" s="7" t="n">
        <v>0.5903101122846978</v>
      </c>
      <c r="BP18" s="7" t="n">
        <v>0.7112502519477754</v>
      </c>
      <c r="BQ18" s="7" t="n">
        <v>0.6442972996714137</v>
      </c>
      <c r="BR18" s="7" t="n">
        <v>0.7366417707220725</v>
      </c>
      <c r="BS18" s="7" t="n">
        <v>0.6463662121041033</v>
      </c>
      <c r="BT18" s="7" t="n">
        <v>0.614466802142004</v>
      </c>
      <c r="BU18" s="7" t="n">
        <v>0.5680647703879009</v>
      </c>
      <c r="BV18" s="7" t="n">
        <v>0.6381531541768799</v>
      </c>
      <c r="BW18" s="7" t="n">
        <v>0.5953115856773303</v>
      </c>
      <c r="BX18" s="7" t="n">
        <v>0.5379350424633516</v>
      </c>
      <c r="BY18" s="7" t="n">
        <v>0.6027857884192223</v>
      </c>
      <c r="BZ18" s="7" t="n">
        <v>0.6336410085287144</v>
      </c>
      <c r="CA18" s="7" t="n">
        <v>0.8431668569000337</v>
      </c>
      <c r="CB18" s="7" t="n">
        <v>0.6756931402298496</v>
      </c>
      <c r="CC18" s="7" t="n">
        <v>0.3619368367248176</v>
      </c>
      <c r="CD18" s="7" t="n">
        <v>0.6229922661934565</v>
      </c>
      <c r="CE18" s="7" t="n">
        <v>0.6968458933274664</v>
      </c>
      <c r="CF18" s="7" t="n">
        <v>0.7278125319639696</v>
      </c>
      <c r="CG18" s="7" t="n">
        <v>0.8573021120297387</v>
      </c>
      <c r="CH18" s="7" t="n">
        <v>0.6279185945081337</v>
      </c>
      <c r="CI18" s="7" t="n">
        <v>0.7054746478186419</v>
      </c>
      <c r="CJ18" s="7" t="n">
        <v>0.6086202257877261</v>
      </c>
      <c r="CK18" s="7" t="n">
        <v>0.5937199622694969</v>
      </c>
      <c r="CL18" s="7" t="n">
        <v>0.640244154841871</v>
      </c>
      <c r="CM18" s="7" t="n">
        <v>0.6980378446666</v>
      </c>
      <c r="CN18" s="7" t="n">
        <v>0.4092050975292822</v>
      </c>
      <c r="CO18" s="7" t="n">
        <v>0.7424808140217785</v>
      </c>
      <c r="CP18" s="7" t="n">
        <v>0.8031652369421114</v>
      </c>
      <c r="CQ18" s="7" t="n">
        <v>0.7994784154399635</v>
      </c>
      <c r="CR18" s="7" t="n">
        <v>0.4147614917755148</v>
      </c>
      <c r="CS18" s="7" t="n">
        <v>0.6455903564912966</v>
      </c>
      <c r="CT18" s="7" t="n">
        <v>0.5391503156549304</v>
      </c>
      <c r="CU18" s="7" t="n">
        <v>0.6412073656911124</v>
      </c>
      <c r="CV18" s="7" t="n">
        <v>0.841435002685489</v>
      </c>
      <c r="CW18" s="7" t="n">
        <v>0.5201910578593585</v>
      </c>
      <c r="CX18" s="7" t="n">
        <v>0.4773218178760525</v>
      </c>
      <c r="CY18" s="7" t="n">
        <v>0.5118813147994801</v>
      </c>
      <c r="CZ18" s="7" t="n">
        <v>0.653359338919743</v>
      </c>
      <c r="DA18" s="7" t="n">
        <v>0.4841348789983927</v>
      </c>
      <c r="DB18" s="7" t="n">
        <v>0.7375645136049794</v>
      </c>
      <c r="DC18" s="7" t="n">
        <v>0.4782646544064034</v>
      </c>
      <c r="DD18" s="7" t="n">
        <v>0.3780593769650956</v>
      </c>
      <c r="DE18" s="7" t="n">
        <v>0.6023006199301713</v>
      </c>
      <c r="DF18" s="7" t="n">
        <v>0.5761711538673963</v>
      </c>
      <c r="DG18" s="7" t="n">
        <v>0.5175933883313799</v>
      </c>
      <c r="DH18" s="7" t="n">
        <v>0.6970861610794635</v>
      </c>
      <c r="DI18" s="7" t="n">
        <v>0.5422566712582904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0.9219573875752983</v>
      </c>
      <c r="D19" s="7" t="n">
        <v>0.8172880480125669</v>
      </c>
      <c r="E19" s="7" t="n">
        <v>0.3461006743350574</v>
      </c>
      <c r="F19" s="7" t="n">
        <v>0.7370001911715396</v>
      </c>
      <c r="G19" s="7" t="n">
        <v>0.5317914777288226</v>
      </c>
      <c r="H19" s="7" t="n">
        <v>0.788159495018005</v>
      </c>
      <c r="I19" s="7" t="n">
        <v>0.8696283550888045</v>
      </c>
      <c r="J19" s="7" t="n">
        <v>0.7147685897197643</v>
      </c>
      <c r="K19" s="7" t="n">
        <v>0.6479436108176199</v>
      </c>
      <c r="L19" s="7" t="n">
        <v>0.8171800000474772</v>
      </c>
      <c r="M19" s="7" t="n">
        <v>0.8409831407501047</v>
      </c>
      <c r="N19" s="7" t="n">
        <v>0.6175111040749156</v>
      </c>
      <c r="O19" s="7" t="n">
        <v>0.7756476724551451</v>
      </c>
      <c r="P19" s="7" t="n">
        <v>0.9677416851827808</v>
      </c>
      <c r="Q19" s="7" t="n">
        <v>0.8211781165203949</v>
      </c>
      <c r="R19" s="7" t="n">
        <v>0.7746399079812337</v>
      </c>
      <c r="S19" s="7" t="n">
        <v>0.8373457122483552</v>
      </c>
      <c r="T19" s="7" t="n">
        <v>1</v>
      </c>
      <c r="U19" s="7" t="n">
        <v>0.9312317352352262</v>
      </c>
      <c r="V19" s="7" t="n">
        <v>0.6269117584181253</v>
      </c>
      <c r="W19" s="7" t="n">
        <v>0.8855039535450446</v>
      </c>
      <c r="X19" s="7" t="n">
        <v>0.5014219765621319</v>
      </c>
      <c r="Y19" s="7" t="n">
        <v>0.6133533978474041</v>
      </c>
      <c r="Z19" s="7" t="n">
        <v>0.6544680170951463</v>
      </c>
      <c r="AA19" s="7" t="n">
        <v>0.4700610581391534</v>
      </c>
      <c r="AB19" s="7" t="n">
        <v>0.5908640434175416</v>
      </c>
      <c r="AC19" s="7" t="n">
        <v>0.8018250052384315</v>
      </c>
      <c r="AD19" s="7" t="n">
        <v>0.6577680180081993</v>
      </c>
      <c r="AE19" s="7" t="n">
        <v>0.7821076325716457</v>
      </c>
      <c r="AF19" s="7" t="n">
        <v>0.8855788860750754</v>
      </c>
      <c r="AG19" s="7" t="n">
        <v>0.8564591101728669</v>
      </c>
      <c r="AH19" s="7" t="n">
        <v>0.8559200177572298</v>
      </c>
      <c r="AI19" s="7" t="n">
        <v>0.943970293979326</v>
      </c>
      <c r="AJ19" s="7" t="n">
        <v>0.7223427003000192</v>
      </c>
      <c r="AK19" s="7" t="n">
        <v>0.8616523360953002</v>
      </c>
      <c r="AL19" s="7" t="n">
        <v>0.6114743510492279</v>
      </c>
      <c r="AM19" s="7" t="n">
        <v>0.6978556304974198</v>
      </c>
      <c r="AN19" s="7" t="n">
        <v>0.6219175765494569</v>
      </c>
      <c r="AO19" s="7" t="n">
        <v>0.6309880741865296</v>
      </c>
      <c r="AP19" s="7" t="n">
        <v>0.8526242376192533</v>
      </c>
      <c r="AQ19" s="7" t="n">
        <v>0.8170108360202328</v>
      </c>
      <c r="AR19" s="7" t="n">
        <v>0.4700611810401348</v>
      </c>
      <c r="AS19" s="7" t="n">
        <v>0.666999233768895</v>
      </c>
      <c r="AT19" s="7" t="n">
        <v>0.5750361053233072</v>
      </c>
      <c r="AU19" s="7" t="n">
        <v>0.5605491042003038</v>
      </c>
      <c r="AV19" s="7" t="n">
        <v>0.6633190629004513</v>
      </c>
      <c r="AW19" s="7" t="n">
        <v>0.8288763232947295</v>
      </c>
      <c r="AX19" s="7" t="n">
        <v>0.2978049762718433</v>
      </c>
      <c r="AY19" s="7" t="n">
        <v>0.5589975529142419</v>
      </c>
      <c r="AZ19" s="7" t="n">
        <v>0.6658180209946676</v>
      </c>
      <c r="BA19" s="7" t="n">
        <v>0.6957745155807817</v>
      </c>
      <c r="BB19" s="7" t="n">
        <v>0.09430840240624828</v>
      </c>
      <c r="BC19" s="7" t="n">
        <v>0.8064070112560713</v>
      </c>
      <c r="BD19" s="7" t="n">
        <v>0.931567959302859</v>
      </c>
      <c r="BE19" s="7" t="n">
        <v>0.7078570753680123</v>
      </c>
      <c r="BF19" s="7" t="n">
        <v>0.5649606762011571</v>
      </c>
      <c r="BG19" s="7" t="n">
        <v>0.7055675584960015</v>
      </c>
      <c r="BH19" s="7" t="n">
        <v>0.8352873975558051</v>
      </c>
      <c r="BI19" s="7" t="n">
        <v>0.7284419154971284</v>
      </c>
      <c r="BJ19" s="7" t="n">
        <v>0.6535938781613813</v>
      </c>
      <c r="BK19" s="7" t="n">
        <v>0.7359408310591908</v>
      </c>
      <c r="BL19" s="7" t="n">
        <v>0.777417589441154</v>
      </c>
      <c r="BM19" s="7" t="n">
        <v>0.657488259040674</v>
      </c>
      <c r="BN19" s="7" t="n">
        <v>0.7427890131737209</v>
      </c>
      <c r="BO19" s="7" t="n">
        <v>0.5886289340704798</v>
      </c>
      <c r="BP19" s="7" t="n">
        <v>0.7724808270870577</v>
      </c>
      <c r="BQ19" s="7" t="n">
        <v>0.7326346921125059</v>
      </c>
      <c r="BR19" s="7" t="n">
        <v>0.7453661259604085</v>
      </c>
      <c r="BS19" s="7" t="n">
        <v>0.7092437029336635</v>
      </c>
      <c r="BT19" s="7" t="n">
        <v>0.6100621485104617</v>
      </c>
      <c r="BU19" s="7" t="n">
        <v>0.4127127278849991</v>
      </c>
      <c r="BV19" s="7" t="n">
        <v>0.6457640615800225</v>
      </c>
      <c r="BW19" s="7" t="n">
        <v>0.6950191575677004</v>
      </c>
      <c r="BX19" s="7" t="n">
        <v>0.5875730086463222</v>
      </c>
      <c r="BY19" s="7" t="n">
        <v>0.7161175705998786</v>
      </c>
      <c r="BZ19" s="7" t="n">
        <v>0.6172790706297282</v>
      </c>
      <c r="CA19" s="7" t="n">
        <v>0.8360992909004861</v>
      </c>
      <c r="CB19" s="7" t="n">
        <v>0.6325476838578843</v>
      </c>
      <c r="CC19" s="7" t="n">
        <v>0.5542337635267521</v>
      </c>
      <c r="CD19" s="7" t="n">
        <v>0.7246834440660717</v>
      </c>
      <c r="CE19" s="7" t="n">
        <v>0.7657929969137751</v>
      </c>
      <c r="CF19" s="7" t="n">
        <v>0.79063757971739</v>
      </c>
      <c r="CG19" s="7" t="n">
        <v>0.6459760706105382</v>
      </c>
      <c r="CH19" s="7" t="n">
        <v>0.6347360947816005</v>
      </c>
      <c r="CI19" s="7" t="n">
        <v>0.7679991358529252</v>
      </c>
      <c r="CJ19" s="7" t="n">
        <v>0.6211069770341185</v>
      </c>
      <c r="CK19" s="7" t="n">
        <v>0.7137365815241314</v>
      </c>
      <c r="CL19" s="7" t="n">
        <v>0.62004990169171</v>
      </c>
      <c r="CM19" s="7" t="n">
        <v>0.7715316796083126</v>
      </c>
      <c r="CN19" s="7" t="n">
        <v>0.5900691801815695</v>
      </c>
      <c r="CO19" s="7" t="n">
        <v>0.8154645692612164</v>
      </c>
      <c r="CP19" s="7" t="n">
        <v>0.8462139517980792</v>
      </c>
      <c r="CQ19" s="7" t="n">
        <v>0.8417214015474301</v>
      </c>
      <c r="CR19" s="7" t="n">
        <v>0.504022838763068</v>
      </c>
      <c r="CS19" s="7" t="n">
        <v>0.8063081642347909</v>
      </c>
      <c r="CT19" s="7" t="n">
        <v>0.701369293663379</v>
      </c>
      <c r="CU19" s="7" t="n">
        <v>0.6733477842722652</v>
      </c>
      <c r="CV19" s="7" t="n">
        <v>0.801684926985321</v>
      </c>
      <c r="CW19" s="7" t="n">
        <v>0.6965042106624666</v>
      </c>
      <c r="CX19" s="7" t="n">
        <v>0.3482533544427949</v>
      </c>
      <c r="CY19" s="7" t="n">
        <v>0.6862312050242617</v>
      </c>
      <c r="CZ19" s="7" t="n">
        <v>0.612348342081959</v>
      </c>
      <c r="DA19" s="7" t="n">
        <v>0.2842954814677932</v>
      </c>
      <c r="DB19" s="7" t="n">
        <v>0.6889070883131067</v>
      </c>
      <c r="DC19" s="7" t="n">
        <v>0.6676302343268238</v>
      </c>
      <c r="DD19" s="7" t="n">
        <v>0.4777658898442192</v>
      </c>
      <c r="DE19" s="7" t="n">
        <v>0.7000413641631125</v>
      </c>
      <c r="DF19" s="7" t="n">
        <v>0.6610106706635924</v>
      </c>
      <c r="DG19" s="7" t="n">
        <v>0.4564286843771402</v>
      </c>
      <c r="DH19" s="7" t="n">
        <v>0.7758314025345616</v>
      </c>
      <c r="DI19" s="7" t="n">
        <v>0.4069506082927266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0.9682167755197894</v>
      </c>
      <c r="D20" s="7" t="n">
        <v>0.9552020647406342</v>
      </c>
      <c r="E20" s="7" t="n">
        <v>0.4563720916359976</v>
      </c>
      <c r="F20" s="7" t="n">
        <v>0.9159997213321612</v>
      </c>
      <c r="G20" s="7" t="n">
        <v>0.6957649418128496</v>
      </c>
      <c r="H20" s="7" t="n">
        <v>0.8962272185028332</v>
      </c>
      <c r="I20" s="7" t="n">
        <v>0.9897450727101079</v>
      </c>
      <c r="J20" s="7" t="n">
        <v>0.5965730733380488</v>
      </c>
      <c r="K20" s="7" t="n">
        <v>0.5037764221839269</v>
      </c>
      <c r="L20" s="7" t="n">
        <v>0.7178877351700405</v>
      </c>
      <c r="M20" s="7" t="n">
        <v>0.8837955488212407</v>
      </c>
      <c r="N20" s="7" t="n">
        <v>0.7985764267341916</v>
      </c>
      <c r="O20" s="7" t="n">
        <v>0.7825724148881406</v>
      </c>
      <c r="P20" s="7" t="n">
        <v>0.8729075765847055</v>
      </c>
      <c r="Q20" s="7" t="n">
        <v>0.8851291893749749</v>
      </c>
      <c r="R20" s="7" t="n">
        <v>0.8498689220599029</v>
      </c>
      <c r="S20" s="7" t="n">
        <v>0.9730065874682162</v>
      </c>
      <c r="T20" s="7" t="n">
        <v>0.9312317352352262</v>
      </c>
      <c r="U20" s="7" t="n">
        <v>1</v>
      </c>
      <c r="V20" s="7" t="n">
        <v>0.6600240605352879</v>
      </c>
      <c r="W20" s="7" t="n">
        <v>0.9419141964891405</v>
      </c>
      <c r="X20" s="7" t="n">
        <v>0.6019327891154161</v>
      </c>
      <c r="Y20" s="7" t="n">
        <v>0.7859055708154291</v>
      </c>
      <c r="Z20" s="7" t="n">
        <v>0.6560351810802597</v>
      </c>
      <c r="AA20" s="7" t="n">
        <v>0.4567700084770572</v>
      </c>
      <c r="AB20" s="7" t="n">
        <v>0.6350697351286159</v>
      </c>
      <c r="AC20" s="7" t="n">
        <v>0.8236400819172737</v>
      </c>
      <c r="AD20" s="7" t="n">
        <v>0.6511376205946637</v>
      </c>
      <c r="AE20" s="7" t="n">
        <v>0.718128899598522</v>
      </c>
      <c r="AF20" s="7" t="n">
        <v>0.8838906258449029</v>
      </c>
      <c r="AG20" s="7" t="n">
        <v>0.8581301415135077</v>
      </c>
      <c r="AH20" s="7" t="n">
        <v>0.8202901231983418</v>
      </c>
      <c r="AI20" s="7" t="n">
        <v>0.8413842919862983</v>
      </c>
      <c r="AJ20" s="7" t="n">
        <v>0.8893797544695894</v>
      </c>
      <c r="AK20" s="7" t="n">
        <v>0.9515360075399512</v>
      </c>
      <c r="AL20" s="7" t="n">
        <v>0.7940443141310516</v>
      </c>
      <c r="AM20" s="7" t="n">
        <v>0.7063940149078206</v>
      </c>
      <c r="AN20" s="7" t="n">
        <v>0.6032098614063439</v>
      </c>
      <c r="AO20" s="7" t="n">
        <v>0.6378522669786741</v>
      </c>
      <c r="AP20" s="7" t="n">
        <v>0.8689161839195986</v>
      </c>
      <c r="AQ20" s="7" t="n">
        <v>0.8241152501741594</v>
      </c>
      <c r="AR20" s="7" t="n">
        <v>0.4567701310746086</v>
      </c>
      <c r="AS20" s="7" t="n">
        <v>0.5628601895273031</v>
      </c>
      <c r="AT20" s="7" t="n">
        <v>0.555261646817739</v>
      </c>
      <c r="AU20" s="7" t="n">
        <v>0.44749062599483</v>
      </c>
      <c r="AV20" s="7" t="n">
        <v>0.646679666940278</v>
      </c>
      <c r="AW20" s="7" t="n">
        <v>0.8556309060414067</v>
      </c>
      <c r="AX20" s="7" t="n">
        <v>0.4854351765003942</v>
      </c>
      <c r="AY20" s="7" t="n">
        <v>0.746950660424052</v>
      </c>
      <c r="AZ20" s="7" t="n">
        <v>0.6553392363970609</v>
      </c>
      <c r="BA20" s="7" t="n">
        <v>0.7393182634461258</v>
      </c>
      <c r="BB20" s="7" t="n">
        <v>0.1610062506033802</v>
      </c>
      <c r="BC20" s="7" t="n">
        <v>0.956623855916034</v>
      </c>
      <c r="BD20" s="7" t="n">
        <v>0.8782405661721293</v>
      </c>
      <c r="BE20" s="7" t="n">
        <v>0.675625760004065</v>
      </c>
      <c r="BF20" s="7" t="n">
        <v>0.6000633227700382</v>
      </c>
      <c r="BG20" s="7" t="n">
        <v>0.7645697610376403</v>
      </c>
      <c r="BH20" s="7" t="n">
        <v>0.8160332327716048</v>
      </c>
      <c r="BI20" s="7" t="n">
        <v>0.691849087422021</v>
      </c>
      <c r="BJ20" s="7" t="n">
        <v>0.6373106418808208</v>
      </c>
      <c r="BK20" s="7" t="n">
        <v>0.7106596335686802</v>
      </c>
      <c r="BL20" s="7" t="n">
        <v>0.7105091597150659</v>
      </c>
      <c r="BM20" s="7" t="n">
        <v>0.8199021228339219</v>
      </c>
      <c r="BN20" s="7" t="n">
        <v>0.8084194743098155</v>
      </c>
      <c r="BO20" s="7" t="n">
        <v>0.6214781442851575</v>
      </c>
      <c r="BP20" s="7" t="n">
        <v>0.7713300230915775</v>
      </c>
      <c r="BQ20" s="7" t="n">
        <v>0.6871967587792785</v>
      </c>
      <c r="BR20" s="7" t="n">
        <v>0.7878635165737876</v>
      </c>
      <c r="BS20" s="7" t="n">
        <v>0.6799215075009373</v>
      </c>
      <c r="BT20" s="7" t="n">
        <v>0.6171370450071549</v>
      </c>
      <c r="BU20" s="7" t="n">
        <v>0.5843575716801533</v>
      </c>
      <c r="BV20" s="7" t="n">
        <v>0.6424356398752115</v>
      </c>
      <c r="BW20" s="7" t="n">
        <v>0.6470928628946212</v>
      </c>
      <c r="BX20" s="7" t="n">
        <v>0.5586996611796604</v>
      </c>
      <c r="BY20" s="7" t="n">
        <v>0.6591984507914159</v>
      </c>
      <c r="BZ20" s="7" t="n">
        <v>0.6959143333692697</v>
      </c>
      <c r="CA20" s="7" t="n">
        <v>0.8586598049748064</v>
      </c>
      <c r="CB20" s="7" t="n">
        <v>0.7084719108886359</v>
      </c>
      <c r="CC20" s="7" t="n">
        <v>0.451397669708204</v>
      </c>
      <c r="CD20" s="7" t="n">
        <v>0.6709812694059365</v>
      </c>
      <c r="CE20" s="7" t="n">
        <v>0.7292254672327003</v>
      </c>
      <c r="CF20" s="7" t="n">
        <v>0.7542803134161191</v>
      </c>
      <c r="CG20" s="7" t="n">
        <v>0.8206002822475249</v>
      </c>
      <c r="CH20" s="7" t="n">
        <v>0.6362752491119134</v>
      </c>
      <c r="CI20" s="7" t="n">
        <v>0.740910014773335</v>
      </c>
      <c r="CJ20" s="7" t="n">
        <v>0.61545614892504</v>
      </c>
      <c r="CK20" s="7" t="n">
        <v>0.6523738068146997</v>
      </c>
      <c r="CL20" s="7" t="n">
        <v>0.6331337580180697</v>
      </c>
      <c r="CM20" s="7" t="n">
        <v>0.7200982272963679</v>
      </c>
      <c r="CN20" s="7" t="n">
        <v>0.4915520897668803</v>
      </c>
      <c r="CO20" s="7" t="n">
        <v>0.7788977067021017</v>
      </c>
      <c r="CP20" s="7" t="n">
        <v>0.822940625364202</v>
      </c>
      <c r="CQ20" s="7" t="n">
        <v>0.8303391878228401</v>
      </c>
      <c r="CR20" s="7" t="n">
        <v>0.4800735484303947</v>
      </c>
      <c r="CS20" s="7" t="n">
        <v>0.7197168790056823</v>
      </c>
      <c r="CT20" s="7" t="n">
        <v>0.5901143177343814</v>
      </c>
      <c r="CU20" s="7" t="n">
        <v>0.6451575650336774</v>
      </c>
      <c r="CV20" s="7" t="n">
        <v>0.8439767416542848</v>
      </c>
      <c r="CW20" s="7" t="n">
        <v>0.5765134823345126</v>
      </c>
      <c r="CX20" s="7" t="n">
        <v>0.4781210073930284</v>
      </c>
      <c r="CY20" s="7" t="n">
        <v>0.5673833481931614</v>
      </c>
      <c r="CZ20" s="7" t="n">
        <v>0.6751786697391936</v>
      </c>
      <c r="DA20" s="7" t="n">
        <v>0.4762855136739623</v>
      </c>
      <c r="DB20" s="7" t="n">
        <v>0.7741830282972469</v>
      </c>
      <c r="DC20" s="7" t="n">
        <v>0.5386621819944234</v>
      </c>
      <c r="DD20" s="7" t="n">
        <v>0.4545394647384124</v>
      </c>
      <c r="DE20" s="7" t="n">
        <v>0.6491560558256732</v>
      </c>
      <c r="DF20" s="7" t="n">
        <v>0.6100616128454537</v>
      </c>
      <c r="DG20" s="7" t="n">
        <v>0.5648051153106645</v>
      </c>
      <c r="DH20" s="7" t="n">
        <v>0.7372276590179089</v>
      </c>
      <c r="DI20" s="7" t="n">
        <v>0.5598966322290074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0.5622100633191236</v>
      </c>
      <c r="D21" s="7" t="n">
        <v>0.5392779997528944</v>
      </c>
      <c r="E21" s="7" t="n">
        <v>0.120113680059005</v>
      </c>
      <c r="F21" s="7" t="n">
        <v>0.5326213704449646</v>
      </c>
      <c r="G21" s="7" t="n">
        <v>0.2271850017501887</v>
      </c>
      <c r="H21" s="7" t="n">
        <v>0.7975492212504995</v>
      </c>
      <c r="I21" s="7" t="n">
        <v>0.6486229505258815</v>
      </c>
      <c r="J21" s="7" t="n">
        <v>0.3897711532466833</v>
      </c>
      <c r="K21" s="7" t="n">
        <v>0.3142077003718798</v>
      </c>
      <c r="L21" s="7" t="n">
        <v>0.5240356514028671</v>
      </c>
      <c r="M21" s="7" t="n">
        <v>0.5254216943055983</v>
      </c>
      <c r="N21" s="7" t="n">
        <v>0.4771128130202242</v>
      </c>
      <c r="O21" s="7" t="n">
        <v>0.4212437293334054</v>
      </c>
      <c r="P21" s="7" t="n">
        <v>0.6108006447128308</v>
      </c>
      <c r="Q21" s="7" t="n">
        <v>0.4620961737408815</v>
      </c>
      <c r="R21" s="7" t="n">
        <v>0.4159709703188375</v>
      </c>
      <c r="S21" s="7" t="n">
        <v>0.6688141183296415</v>
      </c>
      <c r="T21" s="7" t="n">
        <v>0.6269117584181253</v>
      </c>
      <c r="U21" s="7" t="n">
        <v>0.6600240605352879</v>
      </c>
      <c r="V21" s="7" t="n">
        <v>1</v>
      </c>
      <c r="W21" s="7" t="n">
        <v>0.715972007101884</v>
      </c>
      <c r="X21" s="7" t="n">
        <v>0.2082121489522649</v>
      </c>
      <c r="Y21" s="7" t="n">
        <v>0.4917091940152105</v>
      </c>
      <c r="Z21" s="7" t="n">
        <v>0.9876955203151857</v>
      </c>
      <c r="AA21" s="7" t="n">
        <v>0.1672740118578421</v>
      </c>
      <c r="AB21" s="7" t="n">
        <v>0.4291933970746466</v>
      </c>
      <c r="AC21" s="7" t="n">
        <v>0.6372878287236482</v>
      </c>
      <c r="AD21" s="7" t="n">
        <v>0.9809273826649765</v>
      </c>
      <c r="AE21" s="7" t="n">
        <v>0.5247897790150939</v>
      </c>
      <c r="AF21" s="7" t="n">
        <v>0.7796125127209113</v>
      </c>
      <c r="AG21" s="7" t="n">
        <v>0.8007641375225002</v>
      </c>
      <c r="AH21" s="7" t="n">
        <v>0.6665881002539668</v>
      </c>
      <c r="AI21" s="7" t="n">
        <v>0.5711932335430591</v>
      </c>
      <c r="AJ21" s="7" t="n">
        <v>0.5557084511916429</v>
      </c>
      <c r="AK21" s="7" t="n">
        <v>0.7484353606744617</v>
      </c>
      <c r="AL21" s="7" t="n">
        <v>0.4778693197784074</v>
      </c>
      <c r="AM21" s="7" t="n">
        <v>0.3258202615491957</v>
      </c>
      <c r="AN21" s="7" t="n">
        <v>0.3281424456639779</v>
      </c>
      <c r="AO21" s="7" t="n">
        <v>0.9720476525363116</v>
      </c>
      <c r="AP21" s="7" t="n">
        <v>0.781829653317027</v>
      </c>
      <c r="AQ21" s="7" t="n">
        <v>0.6072254536554268</v>
      </c>
      <c r="AR21" s="7" t="n">
        <v>0.1672739190932931</v>
      </c>
      <c r="AS21" s="7" t="n">
        <v>0.2300587124147233</v>
      </c>
      <c r="AT21" s="7" t="n">
        <v>0.4711885319785506</v>
      </c>
      <c r="AU21" s="7" t="n">
        <v>0.1168828949937472</v>
      </c>
      <c r="AV21" s="7" t="n">
        <v>0.2926471969027369</v>
      </c>
      <c r="AW21" s="7" t="n">
        <v>0.6080610487162478</v>
      </c>
      <c r="AX21" s="7" t="n">
        <v>0.08145219348780168</v>
      </c>
      <c r="AY21" s="7" t="n">
        <v>0.4088997532824277</v>
      </c>
      <c r="AZ21" s="7" t="n">
        <v>0.9598446147702971</v>
      </c>
      <c r="BA21" s="7" t="n">
        <v>0.3601932339387429</v>
      </c>
      <c r="BB21" s="7" t="n">
        <v>-0.1293548284590001</v>
      </c>
      <c r="BC21" s="7" t="n">
        <v>0.618912172085609</v>
      </c>
      <c r="BD21" s="7" t="n">
        <v>0.5375057926589057</v>
      </c>
      <c r="BE21" s="7" t="n">
        <v>0.4130689505201827</v>
      </c>
      <c r="BF21" s="7" t="n">
        <v>0.1712374875224679</v>
      </c>
      <c r="BG21" s="7" t="n">
        <v>0.37834657330921</v>
      </c>
      <c r="BH21" s="7" t="n">
        <v>0.5057527181246591</v>
      </c>
      <c r="BI21" s="7" t="n">
        <v>0.4167526679651484</v>
      </c>
      <c r="BJ21" s="7" t="n">
        <v>0.7927769609377032</v>
      </c>
      <c r="BK21" s="7" t="n">
        <v>0.4253031126176653</v>
      </c>
      <c r="BL21" s="7" t="n">
        <v>0.5482706671474238</v>
      </c>
      <c r="BM21" s="7" t="n">
        <v>0.5158584892184528</v>
      </c>
      <c r="BN21" s="7" t="n">
        <v>0.5848840462653591</v>
      </c>
      <c r="BO21" s="7" t="n">
        <v>0.4445276424769955</v>
      </c>
      <c r="BP21" s="7" t="n">
        <v>0.3926574794224934</v>
      </c>
      <c r="BQ21" s="7" t="n">
        <v>0.4340379711489841</v>
      </c>
      <c r="BR21" s="7" t="n">
        <v>0.4710193336706015</v>
      </c>
      <c r="BS21" s="7" t="n">
        <v>0.5145600373015765</v>
      </c>
      <c r="BT21" s="7" t="n">
        <v>0.984124395216133</v>
      </c>
      <c r="BU21" s="7" t="n">
        <v>0.1837363982151701</v>
      </c>
      <c r="BV21" s="7" t="n">
        <v>0.9853478203360128</v>
      </c>
      <c r="BW21" s="7" t="n">
        <v>0.3343646188579708</v>
      </c>
      <c r="BX21" s="7" t="n">
        <v>0.4585086839068395</v>
      </c>
      <c r="BY21" s="7" t="n">
        <v>0.3746304767673009</v>
      </c>
      <c r="BZ21" s="7" t="n">
        <v>0.29541933088739</v>
      </c>
      <c r="CA21" s="7" t="n">
        <v>0.6044526169755117</v>
      </c>
      <c r="CB21" s="7" t="n">
        <v>0.3031970095672395</v>
      </c>
      <c r="CC21" s="7" t="n">
        <v>0.116869165510854</v>
      </c>
      <c r="CD21" s="7" t="n">
        <v>0.4097801163298249</v>
      </c>
      <c r="CE21" s="7" t="n">
        <v>0.5733381370377564</v>
      </c>
      <c r="CF21" s="7" t="n">
        <v>0.6967525421453353</v>
      </c>
      <c r="CG21" s="7" t="n">
        <v>0.5085703763457856</v>
      </c>
      <c r="CH21" s="7" t="n">
        <v>0.980673270078206</v>
      </c>
      <c r="CI21" s="7" t="n">
        <v>0.5787530793670673</v>
      </c>
      <c r="CJ21" s="7" t="n">
        <v>0.9771303162387852</v>
      </c>
      <c r="CK21" s="7" t="n">
        <v>0.3628060105411153</v>
      </c>
      <c r="CL21" s="7" t="n">
        <v>0.975748152745202</v>
      </c>
      <c r="CM21" s="7" t="n">
        <v>0.5952144313736448</v>
      </c>
      <c r="CN21" s="7" t="n">
        <v>0.1556806748827755</v>
      </c>
      <c r="CO21" s="7" t="n">
        <v>0.565289578493161</v>
      </c>
      <c r="CP21" s="7" t="n">
        <v>0.7488641977418213</v>
      </c>
      <c r="CQ21" s="7" t="n">
        <v>0.6285770923742392</v>
      </c>
      <c r="CR21" s="7" t="n">
        <v>0.1837026112870402</v>
      </c>
      <c r="CS21" s="7" t="n">
        <v>0.481817673825204</v>
      </c>
      <c r="CT21" s="7" t="n">
        <v>0.4613110656992337</v>
      </c>
      <c r="CU21" s="7" t="n">
        <v>0.5933323988263748</v>
      </c>
      <c r="CV21" s="7" t="n">
        <v>0.6053595094965933</v>
      </c>
      <c r="CW21" s="7" t="n">
        <v>0.4432523083572772</v>
      </c>
      <c r="CX21" s="7" t="n">
        <v>0.1376264915996445</v>
      </c>
      <c r="CY21" s="7" t="n">
        <v>0.4366110685536915</v>
      </c>
      <c r="CZ21" s="7" t="n">
        <v>0.4029486551009873</v>
      </c>
      <c r="DA21" s="7" t="n">
        <v>0.07652334521842484</v>
      </c>
      <c r="DB21" s="7" t="n">
        <v>0.3606267639774076</v>
      </c>
      <c r="DC21" s="7" t="n">
        <v>0.4010033456154073</v>
      </c>
      <c r="DD21" s="7" t="n">
        <v>0.2283513717255395</v>
      </c>
      <c r="DE21" s="7" t="n">
        <v>0.361685320500634</v>
      </c>
      <c r="DF21" s="7" t="n">
        <v>0.9037396091759157</v>
      </c>
      <c r="DG21" s="7" t="n">
        <v>0.156617035522564</v>
      </c>
      <c r="DH21" s="7" t="n">
        <v>0.5591081934554748</v>
      </c>
      <c r="DI21" s="7" t="n">
        <v>0.1572407821851138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0.8582049666065517</v>
      </c>
      <c r="D22" s="7" t="n">
        <v>0.850477453902203</v>
      </c>
      <c r="E22" s="7" t="n">
        <v>0.2673323666308573</v>
      </c>
      <c r="F22" s="7" t="n">
        <v>0.8154278886716334</v>
      </c>
      <c r="G22" s="7" t="n">
        <v>0.5058491208314575</v>
      </c>
      <c r="H22" s="7" t="n">
        <v>0.8672574950344539</v>
      </c>
      <c r="I22" s="7" t="n">
        <v>0.929055398169862</v>
      </c>
      <c r="J22" s="7" t="n">
        <v>0.6035010824506516</v>
      </c>
      <c r="K22" s="7" t="n">
        <v>0.5297524281875455</v>
      </c>
      <c r="L22" s="7" t="n">
        <v>0.7418007209311105</v>
      </c>
      <c r="M22" s="7" t="n">
        <v>0.8905908040423336</v>
      </c>
      <c r="N22" s="7" t="n">
        <v>0.7215108232538003</v>
      </c>
      <c r="O22" s="7" t="n">
        <v>0.7652837602430882</v>
      </c>
      <c r="P22" s="7" t="n">
        <v>0.8361958329552172</v>
      </c>
      <c r="Q22" s="7" t="n">
        <v>0.7756439213421962</v>
      </c>
      <c r="R22" s="7" t="n">
        <v>0.7242557806266389</v>
      </c>
      <c r="S22" s="7" t="n">
        <v>0.9391253176138111</v>
      </c>
      <c r="T22" s="7" t="n">
        <v>0.8855039535450446</v>
      </c>
      <c r="U22" s="7" t="n">
        <v>0.9419141964891405</v>
      </c>
      <c r="V22" s="7" t="n">
        <v>0.715972007101884</v>
      </c>
      <c r="W22" s="7" t="n">
        <v>1</v>
      </c>
      <c r="X22" s="7" t="n">
        <v>0.4181091332800315</v>
      </c>
      <c r="Y22" s="7" t="n">
        <v>0.7029898338680843</v>
      </c>
      <c r="Z22" s="7" t="n">
        <v>0.6997409608016197</v>
      </c>
      <c r="AA22" s="7" t="n">
        <v>0.3811232667197628</v>
      </c>
      <c r="AB22" s="7" t="n">
        <v>0.5563481945961704</v>
      </c>
      <c r="AC22" s="7" t="n">
        <v>0.9213909359179333</v>
      </c>
      <c r="AD22" s="7" t="n">
        <v>0.6912375565230193</v>
      </c>
      <c r="AE22" s="7" t="n">
        <v>0.7331115680305125</v>
      </c>
      <c r="AF22" s="7" t="n">
        <v>0.9370524004182599</v>
      </c>
      <c r="AG22" s="7" t="n">
        <v>0.9289675528501027</v>
      </c>
      <c r="AH22" s="7" t="n">
        <v>0.862582939076633</v>
      </c>
      <c r="AI22" s="7" t="n">
        <v>0.7960591960335093</v>
      </c>
      <c r="AJ22" s="7" t="n">
        <v>0.8066125797145106</v>
      </c>
      <c r="AK22" s="7" t="n">
        <v>0.9626800717342785</v>
      </c>
      <c r="AL22" s="7" t="n">
        <v>0.7193985384217721</v>
      </c>
      <c r="AM22" s="7" t="n">
        <v>0.6015875553727061</v>
      </c>
      <c r="AN22" s="7" t="n">
        <v>0.5346206143293551</v>
      </c>
      <c r="AO22" s="7" t="n">
        <v>0.7195013867126734</v>
      </c>
      <c r="AP22" s="7" t="n">
        <v>0.9355467423132188</v>
      </c>
      <c r="AQ22" s="7" t="n">
        <v>0.9160060252228913</v>
      </c>
      <c r="AR22" s="7" t="n">
        <v>0.3811233259494179</v>
      </c>
      <c r="AS22" s="7" t="n">
        <v>0.5138306100785247</v>
      </c>
      <c r="AT22" s="7" t="n">
        <v>0.518850745946018</v>
      </c>
      <c r="AU22" s="7" t="n">
        <v>0.4139229393513916</v>
      </c>
      <c r="AV22" s="7" t="n">
        <v>0.5522016102420886</v>
      </c>
      <c r="AW22" s="7" t="n">
        <v>0.9244290615048423</v>
      </c>
      <c r="AX22" s="7" t="n">
        <v>0.2716331257018902</v>
      </c>
      <c r="AY22" s="7" t="n">
        <v>0.6627550376635589</v>
      </c>
      <c r="AZ22" s="7" t="n">
        <v>0.7186360382753418</v>
      </c>
      <c r="BA22" s="7" t="n">
        <v>0.6476180998131307</v>
      </c>
      <c r="BB22" s="7" t="n">
        <v>0.09357859205518286</v>
      </c>
      <c r="BC22" s="7" t="n">
        <v>0.9048029155582891</v>
      </c>
      <c r="BD22" s="7" t="n">
        <v>0.854244594765583</v>
      </c>
      <c r="BE22" s="7" t="n">
        <v>0.6325994788683534</v>
      </c>
      <c r="BF22" s="7" t="n">
        <v>0.4969630201913756</v>
      </c>
      <c r="BG22" s="7" t="n">
        <v>0.6723509785026529</v>
      </c>
      <c r="BH22" s="7" t="n">
        <v>0.8428539913047696</v>
      </c>
      <c r="BI22" s="7" t="n">
        <v>0.6244351217448958</v>
      </c>
      <c r="BJ22" s="7" t="n">
        <v>0.6120622116332177</v>
      </c>
      <c r="BK22" s="7" t="n">
        <v>0.6597206445678965</v>
      </c>
      <c r="BL22" s="7" t="n">
        <v>0.7419369328868235</v>
      </c>
      <c r="BM22" s="7" t="n">
        <v>0.7540916783842964</v>
      </c>
      <c r="BN22" s="7" t="n">
        <v>0.8107464206226159</v>
      </c>
      <c r="BO22" s="7" t="n">
        <v>0.5339470810738306</v>
      </c>
      <c r="BP22" s="7" t="n">
        <v>0.7457571733177134</v>
      </c>
      <c r="BQ22" s="7" t="n">
        <v>0.6573575757695752</v>
      </c>
      <c r="BR22" s="7" t="n">
        <v>0.7019845927222302</v>
      </c>
      <c r="BS22" s="7" t="n">
        <v>0.6579009522851949</v>
      </c>
      <c r="BT22" s="7" t="n">
        <v>0.676927361113523</v>
      </c>
      <c r="BU22" s="7" t="n">
        <v>0.3719568625132095</v>
      </c>
      <c r="BV22" s="7" t="n">
        <v>0.7064106659025867</v>
      </c>
      <c r="BW22" s="7" t="n">
        <v>0.586799251136869</v>
      </c>
      <c r="BX22" s="7" t="n">
        <v>0.5374794116150152</v>
      </c>
      <c r="BY22" s="7" t="n">
        <v>0.6086274890023008</v>
      </c>
      <c r="BZ22" s="7" t="n">
        <v>0.523465792562681</v>
      </c>
      <c r="CA22" s="7" t="n">
        <v>0.9241692745398133</v>
      </c>
      <c r="CB22" s="7" t="n">
        <v>0.6327221021930612</v>
      </c>
      <c r="CC22" s="7" t="n">
        <v>0.4083172992500266</v>
      </c>
      <c r="CD22" s="7" t="n">
        <v>0.6363647578765868</v>
      </c>
      <c r="CE22" s="7" t="n">
        <v>0.7244687044348808</v>
      </c>
      <c r="CF22" s="7" t="n">
        <v>0.77714550834034</v>
      </c>
      <c r="CG22" s="7" t="n">
        <v>0.7375223781504474</v>
      </c>
      <c r="CH22" s="7" t="n">
        <v>0.6802809997539713</v>
      </c>
      <c r="CI22" s="7" t="n">
        <v>0.861235961528987</v>
      </c>
      <c r="CJ22" s="7" t="n">
        <v>0.6789804789649634</v>
      </c>
      <c r="CK22" s="7" t="n">
        <v>0.5945533211288486</v>
      </c>
      <c r="CL22" s="7" t="n">
        <v>0.7125356192586692</v>
      </c>
      <c r="CM22" s="7" t="n">
        <v>0.7687250685271769</v>
      </c>
      <c r="CN22" s="7" t="n">
        <v>0.4509734422023949</v>
      </c>
      <c r="CO22" s="7" t="n">
        <v>0.7913553356691563</v>
      </c>
      <c r="CP22" s="7" t="n">
        <v>0.8939061445119213</v>
      </c>
      <c r="CQ22" s="7" t="n">
        <v>0.9167851604084389</v>
      </c>
      <c r="CR22" s="7" t="n">
        <v>0.405983482481101</v>
      </c>
      <c r="CS22" s="7" t="n">
        <v>0.7192163738612946</v>
      </c>
      <c r="CT22" s="7" t="n">
        <v>0.6484815023104326</v>
      </c>
      <c r="CU22" s="7" t="n">
        <v>0.6999091340225645</v>
      </c>
      <c r="CV22" s="7" t="n">
        <v>0.9120241595201246</v>
      </c>
      <c r="CW22" s="7" t="n">
        <v>0.63501759116552</v>
      </c>
      <c r="CX22" s="7" t="n">
        <v>0.3342694034597303</v>
      </c>
      <c r="CY22" s="7" t="n">
        <v>0.6249955753509978</v>
      </c>
      <c r="CZ22" s="7" t="n">
        <v>0.619234416253627</v>
      </c>
      <c r="DA22" s="7" t="n">
        <v>0.263026457801234</v>
      </c>
      <c r="DB22" s="7" t="n">
        <v>0.6459773318420957</v>
      </c>
      <c r="DC22" s="7" t="n">
        <v>0.5948438517280913</v>
      </c>
      <c r="DD22" s="7" t="n">
        <v>0.3790420093906068</v>
      </c>
      <c r="DE22" s="7" t="n">
        <v>0.6015148144167414</v>
      </c>
      <c r="DF22" s="7" t="n">
        <v>0.6385772655436067</v>
      </c>
      <c r="DG22" s="7" t="n">
        <v>0.363059382107304</v>
      </c>
      <c r="DH22" s="7" t="n">
        <v>0.7513603484171443</v>
      </c>
      <c r="DI22" s="7" t="n">
        <v>0.3749746236290935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0.7052706261336136</v>
      </c>
      <c r="D23" s="7" t="n">
        <v>0.7181772987380413</v>
      </c>
      <c r="E23" s="7" t="n">
        <v>0.9733637745917377</v>
      </c>
      <c r="F23" s="7" t="n">
        <v>0.6774587795651169</v>
      </c>
      <c r="G23" s="7" t="n">
        <v>0.7247974003664851</v>
      </c>
      <c r="H23" s="7" t="n">
        <v>0.4937279107868975</v>
      </c>
      <c r="I23" s="7" t="n">
        <v>0.6188500604252096</v>
      </c>
      <c r="J23" s="7" t="n">
        <v>0.03678538092171177</v>
      </c>
      <c r="K23" s="7" t="n">
        <v>-0.04583386980182946</v>
      </c>
      <c r="L23" s="7" t="n">
        <v>0.1306458971463988</v>
      </c>
      <c r="M23" s="7" t="n">
        <v>0.5659466993141457</v>
      </c>
      <c r="N23" s="7" t="n">
        <v>0.5479287210248617</v>
      </c>
      <c r="O23" s="7" t="n">
        <v>0.631336759055991</v>
      </c>
      <c r="P23" s="7" t="n">
        <v>0.3807534938770257</v>
      </c>
      <c r="Q23" s="7" t="n">
        <v>0.617328210061728</v>
      </c>
      <c r="R23" s="7" t="n">
        <v>0.7200874444927986</v>
      </c>
      <c r="S23" s="7" t="n">
        <v>0.5492608906486095</v>
      </c>
      <c r="T23" s="7" t="n">
        <v>0.5014219765621319</v>
      </c>
      <c r="U23" s="7" t="n">
        <v>0.6019327891154161</v>
      </c>
      <c r="V23" s="7" t="n">
        <v>0.2082121489522649</v>
      </c>
      <c r="W23" s="7" t="n">
        <v>0.4181091332800315</v>
      </c>
      <c r="X23" s="7" t="n">
        <v>1</v>
      </c>
      <c r="Y23" s="7" t="n">
        <v>0.5458887734384709</v>
      </c>
      <c r="Z23" s="7" t="n">
        <v>0.2222449080957137</v>
      </c>
      <c r="AA23" s="7" t="n">
        <v>0.4312058415784502</v>
      </c>
      <c r="AB23" s="7" t="n">
        <v>0.4504964529961744</v>
      </c>
      <c r="AC23" s="7" t="n">
        <v>0.3415041714364243</v>
      </c>
      <c r="AD23" s="7" t="n">
        <v>0.2258780957099967</v>
      </c>
      <c r="AE23" s="7" t="n">
        <v>0.05532638377992226</v>
      </c>
      <c r="AF23" s="7" t="n">
        <v>0.2519637267548759</v>
      </c>
      <c r="AG23" s="7" t="n">
        <v>0.2204558818904865</v>
      </c>
      <c r="AH23" s="7" t="n">
        <v>0.1954053835279414</v>
      </c>
      <c r="AI23" s="7" t="n">
        <v>0.3686718188643637</v>
      </c>
      <c r="AJ23" s="7" t="n">
        <v>0.6321395333501868</v>
      </c>
      <c r="AK23" s="7" t="n">
        <v>0.4117835953353189</v>
      </c>
      <c r="AL23" s="7" t="n">
        <v>0.5428847160761681</v>
      </c>
      <c r="AM23" s="7" t="n">
        <v>0.482243603909208</v>
      </c>
      <c r="AN23" s="7" t="n">
        <v>0.5513982681162898</v>
      </c>
      <c r="AO23" s="7" t="n">
        <v>0.1491755322076701</v>
      </c>
      <c r="AP23" s="7" t="n">
        <v>0.2342853631137345</v>
      </c>
      <c r="AQ23" s="7" t="n">
        <v>0.3400665055904351</v>
      </c>
      <c r="AR23" s="7" t="n">
        <v>0.4312059315101188</v>
      </c>
      <c r="AS23" s="7" t="n">
        <v>0.1617616778372808</v>
      </c>
      <c r="AT23" s="7" t="n">
        <v>0.1723946168291053</v>
      </c>
      <c r="AU23" s="7" t="n">
        <v>0.09857267741059565</v>
      </c>
      <c r="AV23" s="7" t="n">
        <v>0.4227641517294058</v>
      </c>
      <c r="AW23" s="7" t="n">
        <v>0.333753328018586</v>
      </c>
      <c r="AX23" s="7" t="n">
        <v>0.8036519965982788</v>
      </c>
      <c r="AY23" s="7" t="n">
        <v>0.5316883457572209</v>
      </c>
      <c r="AZ23" s="7" t="n">
        <v>0.1480081583035782</v>
      </c>
      <c r="BA23" s="7" t="n">
        <v>0.6927021900041759</v>
      </c>
      <c r="BB23" s="7" t="n">
        <v>0.6314579739534475</v>
      </c>
      <c r="BC23" s="7" t="n">
        <v>0.5830339714991775</v>
      </c>
      <c r="BD23" s="7" t="n">
        <v>0.4922188446031696</v>
      </c>
      <c r="BE23" s="7" t="n">
        <v>0.1152337377183241</v>
      </c>
      <c r="BF23" s="7" t="n">
        <v>0.7658872710767921</v>
      </c>
      <c r="BG23" s="7" t="n">
        <v>0.7130187213561567</v>
      </c>
      <c r="BH23" s="7" t="n">
        <v>0.4680069172773699</v>
      </c>
      <c r="BI23" s="7" t="n">
        <v>0.4659056234774495</v>
      </c>
      <c r="BJ23" s="7" t="n">
        <v>0.3787888385382261</v>
      </c>
      <c r="BK23" s="7" t="n">
        <v>0.1672335000850342</v>
      </c>
      <c r="BL23" s="7" t="n">
        <v>0.04657682898212287</v>
      </c>
      <c r="BM23" s="7" t="n">
        <v>0.5474322546997153</v>
      </c>
      <c r="BN23" s="7" t="n">
        <v>0.403271131641988</v>
      </c>
      <c r="BO23" s="7" t="n">
        <v>0.4284416555268427</v>
      </c>
      <c r="BP23" s="7" t="n">
        <v>0.6365818192028104</v>
      </c>
      <c r="BQ23" s="7" t="n">
        <v>0.09227800562216903</v>
      </c>
      <c r="BR23" s="7" t="n">
        <v>0.7156960286472953</v>
      </c>
      <c r="BS23" s="7" t="n">
        <v>0.09476298457950036</v>
      </c>
      <c r="BT23" s="7" t="n">
        <v>0.1900164818743606</v>
      </c>
      <c r="BU23" s="7" t="n">
        <v>0.8805333790193782</v>
      </c>
      <c r="BV23" s="7" t="n">
        <v>0.163776378494063</v>
      </c>
      <c r="BW23" s="7" t="n">
        <v>0.1507989368417765</v>
      </c>
      <c r="BX23" s="7" t="n">
        <v>0.1133043792813797</v>
      </c>
      <c r="BY23" s="7" t="n">
        <v>0.1466501053665315</v>
      </c>
      <c r="BZ23" s="7" t="n">
        <v>0.941391599384713</v>
      </c>
      <c r="CA23" s="7" t="n">
        <v>0.3380629363378657</v>
      </c>
      <c r="CB23" s="7" t="n">
        <v>0.6890189647039653</v>
      </c>
      <c r="CC23" s="7" t="n">
        <v>0.1154193767822667</v>
      </c>
      <c r="CD23" s="7" t="n">
        <v>0.0909370656915597</v>
      </c>
      <c r="CE23" s="7" t="n">
        <v>0.1130346559882091</v>
      </c>
      <c r="CF23" s="7" t="n">
        <v>0.0880427345148181</v>
      </c>
      <c r="CG23" s="7" t="n">
        <v>0.5727754519350674</v>
      </c>
      <c r="CH23" s="7" t="n">
        <v>0.2099472426351889</v>
      </c>
      <c r="CI23" s="7" t="n">
        <v>0.2512544614853229</v>
      </c>
      <c r="CJ23" s="7" t="n">
        <v>0.174791500928853</v>
      </c>
      <c r="CK23" s="7" t="n">
        <v>0.1510705217366788</v>
      </c>
      <c r="CL23" s="7" t="n">
        <v>0.1602552742698394</v>
      </c>
      <c r="CM23" s="7" t="n">
        <v>0.05216600992462374</v>
      </c>
      <c r="CN23" s="7" t="n">
        <v>0.1022849008277638</v>
      </c>
      <c r="CO23" s="7" t="n">
        <v>0.1296318763832365</v>
      </c>
      <c r="CP23" s="7" t="n">
        <v>0.1563758198806485</v>
      </c>
      <c r="CQ23" s="7" t="n">
        <v>0.2845365068349936</v>
      </c>
      <c r="CR23" s="7" t="n">
        <v>0.4293903863456344</v>
      </c>
      <c r="CS23" s="7" t="n">
        <v>0.1775289458674006</v>
      </c>
      <c r="CT23" s="7" t="n">
        <v>-0.02964466777041681</v>
      </c>
      <c r="CU23" s="7" t="n">
        <v>-0.006206768469305183</v>
      </c>
      <c r="CV23" s="7" t="n">
        <v>0.3273958656021989</v>
      </c>
      <c r="CW23" s="7" t="n">
        <v>-0.04109219233976435</v>
      </c>
      <c r="CX23" s="7" t="n">
        <v>0.7474143228622507</v>
      </c>
      <c r="CY23" s="7" t="n">
        <v>-0.04131642412877296</v>
      </c>
      <c r="CZ23" s="7" t="n">
        <v>0.4570671141307819</v>
      </c>
      <c r="DA23" s="7" t="n">
        <v>0.7957732751229797</v>
      </c>
      <c r="DB23" s="7" t="n">
        <v>0.5444600054564811</v>
      </c>
      <c r="DC23" s="7" t="n">
        <v>-0.05997994501373468</v>
      </c>
      <c r="DD23" s="7" t="n">
        <v>0.4786310038418196</v>
      </c>
      <c r="DE23" s="7" t="n">
        <v>0.1026172827624195</v>
      </c>
      <c r="DF23" s="7" t="n">
        <v>0.1889873453011828</v>
      </c>
      <c r="DG23" s="7" t="n">
        <v>0.9531364221650866</v>
      </c>
      <c r="DH23" s="7" t="n">
        <v>0.1152552020163488</v>
      </c>
      <c r="DI23" s="7" t="n">
        <v>0.9153493150775881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0.7474860189397151</v>
      </c>
      <c r="D24" s="7" t="n">
        <v>0.8284690988016078</v>
      </c>
      <c r="E24" s="7" t="n">
        <v>0.4471204217910992</v>
      </c>
      <c r="F24" s="7" t="n">
        <v>0.8468020530670336</v>
      </c>
      <c r="G24" s="7" t="n">
        <v>0.5654986134524711</v>
      </c>
      <c r="H24" s="7" t="n">
        <v>0.8581469034803043</v>
      </c>
      <c r="I24" s="7" t="n">
        <v>0.8243502310781269</v>
      </c>
      <c r="J24" s="7" t="n">
        <v>0.2796794772932709</v>
      </c>
      <c r="K24" s="7" t="n">
        <v>0.2133919391231386</v>
      </c>
      <c r="L24" s="7" t="n">
        <v>0.3640161718979806</v>
      </c>
      <c r="M24" s="7" t="n">
        <v>0.7244595819931647</v>
      </c>
      <c r="N24" s="7" t="n">
        <v>0.9738428385891801</v>
      </c>
      <c r="O24" s="7" t="n">
        <v>0.6094972237367844</v>
      </c>
      <c r="P24" s="7" t="n">
        <v>0.5548380786217497</v>
      </c>
      <c r="Q24" s="7" t="n">
        <v>0.6387941930623543</v>
      </c>
      <c r="R24" s="7" t="n">
        <v>0.6182351310651314</v>
      </c>
      <c r="S24" s="7" t="n">
        <v>0.8191933519339093</v>
      </c>
      <c r="T24" s="7" t="n">
        <v>0.6133533978474041</v>
      </c>
      <c r="U24" s="7" t="n">
        <v>0.7859055708154291</v>
      </c>
      <c r="V24" s="7" t="n">
        <v>0.4917091940152105</v>
      </c>
      <c r="W24" s="7" t="n">
        <v>0.7029898338680843</v>
      </c>
      <c r="X24" s="7" t="n">
        <v>0.5458887734384709</v>
      </c>
      <c r="Y24" s="7" t="n">
        <v>1</v>
      </c>
      <c r="Z24" s="7" t="n">
        <v>0.4718696565013753</v>
      </c>
      <c r="AA24" s="7" t="n">
        <v>0.2666784880363973</v>
      </c>
      <c r="AB24" s="7" t="n">
        <v>0.7883618847818574</v>
      </c>
      <c r="AC24" s="7" t="n">
        <v>0.5504108874995808</v>
      </c>
      <c r="AD24" s="7" t="n">
        <v>0.4670670694936346</v>
      </c>
      <c r="AE24" s="7" t="n">
        <v>0.398387232414816</v>
      </c>
      <c r="AF24" s="7" t="n">
        <v>0.587145125126132</v>
      </c>
      <c r="AG24" s="7" t="n">
        <v>0.5483890644368308</v>
      </c>
      <c r="AH24" s="7" t="n">
        <v>0.4832477445156618</v>
      </c>
      <c r="AI24" s="7" t="n">
        <v>0.5309025297303626</v>
      </c>
      <c r="AJ24" s="7" t="n">
        <v>0.8550928653105816</v>
      </c>
      <c r="AK24" s="7" t="n">
        <v>0.755893609153731</v>
      </c>
      <c r="AL24" s="7" t="n">
        <v>0.9780788386458421</v>
      </c>
      <c r="AM24" s="7" t="n">
        <v>0.4758162886135112</v>
      </c>
      <c r="AN24" s="7" t="n">
        <v>0.4377079289703557</v>
      </c>
      <c r="AO24" s="7" t="n">
        <v>0.4028408733131924</v>
      </c>
      <c r="AP24" s="7" t="n">
        <v>0.5752389117596483</v>
      </c>
      <c r="AQ24" s="7" t="n">
        <v>0.5400730367718547</v>
      </c>
      <c r="AR24" s="7" t="n">
        <v>0.2666786609174153</v>
      </c>
      <c r="AS24" s="7" t="n">
        <v>0.3243364684548786</v>
      </c>
      <c r="AT24" s="7" t="n">
        <v>0.3635876478821304</v>
      </c>
      <c r="AU24" s="7" t="n">
        <v>0.2355946433022604</v>
      </c>
      <c r="AV24" s="7" t="n">
        <v>0.3892995187466816</v>
      </c>
      <c r="AW24" s="7" t="n">
        <v>0.5868030742870131</v>
      </c>
      <c r="AX24" s="7" t="n">
        <v>0.4879729834276179</v>
      </c>
      <c r="AY24" s="7" t="n">
        <v>0.9508801419271248</v>
      </c>
      <c r="AZ24" s="7" t="n">
        <v>0.4341771376767344</v>
      </c>
      <c r="BA24" s="7" t="n">
        <v>0.5364437814293359</v>
      </c>
      <c r="BB24" s="7" t="n">
        <v>0.1941910462734976</v>
      </c>
      <c r="BC24" s="7" t="n">
        <v>0.8417056406731379</v>
      </c>
      <c r="BD24" s="7" t="n">
        <v>0.6045496795347003</v>
      </c>
      <c r="BE24" s="7" t="n">
        <v>0.383530396427475</v>
      </c>
      <c r="BF24" s="7" t="n">
        <v>0.555556014614572</v>
      </c>
      <c r="BG24" s="7" t="n">
        <v>0.5654843501425216</v>
      </c>
      <c r="BH24" s="7" t="n">
        <v>0.5466388719516947</v>
      </c>
      <c r="BI24" s="7" t="n">
        <v>0.639904155236055</v>
      </c>
      <c r="BJ24" s="7" t="n">
        <v>0.5032503166911338</v>
      </c>
      <c r="BK24" s="7" t="n">
        <v>0.4285480988722494</v>
      </c>
      <c r="BL24" s="7" t="n">
        <v>0.397356035120247</v>
      </c>
      <c r="BM24" s="7" t="n">
        <v>0.9782763886147208</v>
      </c>
      <c r="BN24" s="7" t="n">
        <v>0.6133632012446478</v>
      </c>
      <c r="BO24" s="7" t="n">
        <v>0.770474862564261</v>
      </c>
      <c r="BP24" s="7" t="n">
        <v>0.595119421186433</v>
      </c>
      <c r="BQ24" s="7" t="n">
        <v>0.395194885055397</v>
      </c>
      <c r="BR24" s="7" t="n">
        <v>0.6164913444773965</v>
      </c>
      <c r="BS24" s="7" t="n">
        <v>0.3956934277453513</v>
      </c>
      <c r="BT24" s="7" t="n">
        <v>0.4460023663657431</v>
      </c>
      <c r="BU24" s="7" t="n">
        <v>0.5643324182513676</v>
      </c>
      <c r="BV24" s="7" t="n">
        <v>0.4380318706673941</v>
      </c>
      <c r="BW24" s="7" t="n">
        <v>0.3533446110062873</v>
      </c>
      <c r="BX24" s="7" t="n">
        <v>0.3215554926544807</v>
      </c>
      <c r="BY24" s="7" t="n">
        <v>0.3813251720576954</v>
      </c>
      <c r="BZ24" s="7" t="n">
        <v>0.6250790450187294</v>
      </c>
      <c r="CA24" s="7" t="n">
        <v>0.5860761500122995</v>
      </c>
      <c r="CB24" s="7" t="n">
        <v>0.6219443529346679</v>
      </c>
      <c r="CC24" s="7" t="n">
        <v>0.2392529900762198</v>
      </c>
      <c r="CD24" s="7" t="n">
        <v>0.3708661767337507</v>
      </c>
      <c r="CE24" s="7" t="n">
        <v>0.3980661329826391</v>
      </c>
      <c r="CF24" s="7" t="n">
        <v>0.4464207742984188</v>
      </c>
      <c r="CG24" s="7" t="n">
        <v>0.975764344186932</v>
      </c>
      <c r="CH24" s="7" t="n">
        <v>0.4666908542775973</v>
      </c>
      <c r="CI24" s="7" t="n">
        <v>0.4293957234615322</v>
      </c>
      <c r="CJ24" s="7" t="n">
        <v>0.3993150759952644</v>
      </c>
      <c r="CK24" s="7" t="n">
        <v>0.3037125883081759</v>
      </c>
      <c r="CL24" s="7" t="n">
        <v>0.4349905681650634</v>
      </c>
      <c r="CM24" s="7" t="n">
        <v>0.4148734441964141</v>
      </c>
      <c r="CN24" s="7" t="n">
        <v>0.2649550926495383</v>
      </c>
      <c r="CO24" s="7" t="n">
        <v>0.4704540636786894</v>
      </c>
      <c r="CP24" s="7" t="n">
        <v>0.4831354420130697</v>
      </c>
      <c r="CQ24" s="7" t="n">
        <v>0.518197386649601</v>
      </c>
      <c r="CR24" s="7" t="n">
        <v>0.3168874046568481</v>
      </c>
      <c r="CS24" s="7" t="n">
        <v>0.4198665927474124</v>
      </c>
      <c r="CT24" s="7" t="n">
        <v>0.3137189508181016</v>
      </c>
      <c r="CU24" s="7" t="n">
        <v>0.3541363341774999</v>
      </c>
      <c r="CV24" s="7" t="n">
        <v>0.5855270717999743</v>
      </c>
      <c r="CW24" s="7" t="n">
        <v>0.2955879761829061</v>
      </c>
      <c r="CX24" s="7" t="n">
        <v>0.4007068227453823</v>
      </c>
      <c r="CY24" s="7" t="n">
        <v>0.2869908314093342</v>
      </c>
      <c r="CZ24" s="7" t="n">
        <v>0.5222211840054385</v>
      </c>
      <c r="DA24" s="7" t="n">
        <v>0.4844097690231699</v>
      </c>
      <c r="DB24" s="7" t="n">
        <v>0.5503956554606007</v>
      </c>
      <c r="DC24" s="7" t="n">
        <v>0.2600334135415499</v>
      </c>
      <c r="DD24" s="7" t="n">
        <v>0.3211876637888823</v>
      </c>
      <c r="DE24" s="7" t="n">
        <v>0.3489614177507584</v>
      </c>
      <c r="DF24" s="7" t="n">
        <v>0.4261704521996453</v>
      </c>
      <c r="DG24" s="7" t="n">
        <v>0.5156369259336249</v>
      </c>
      <c r="DH24" s="7" t="n">
        <v>0.4479433154102237</v>
      </c>
      <c r="DI24" s="7" t="n">
        <v>0.5790415276018871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0.5735392601864514</v>
      </c>
      <c r="D25" s="7" t="n">
        <v>0.5276480679787769</v>
      </c>
      <c r="E25" s="7" t="n">
        <v>0.1291064454410668</v>
      </c>
      <c r="F25" s="7" t="n">
        <v>0.5087178585815286</v>
      </c>
      <c r="G25" s="7" t="n">
        <v>0.2115829558795328</v>
      </c>
      <c r="H25" s="7" t="n">
        <v>0.7903712583735897</v>
      </c>
      <c r="I25" s="7" t="n">
        <v>0.6324093222085789</v>
      </c>
      <c r="J25" s="7" t="n">
        <v>0.4175010873819471</v>
      </c>
      <c r="K25" s="7" t="n">
        <v>0.3442455788522453</v>
      </c>
      <c r="L25" s="7" t="n">
        <v>0.5480735606068748</v>
      </c>
      <c r="M25" s="7" t="n">
        <v>0.5290669726893595</v>
      </c>
      <c r="N25" s="7" t="n">
        <v>0.4465231808374671</v>
      </c>
      <c r="O25" s="7" t="n">
        <v>0.418216436889021</v>
      </c>
      <c r="P25" s="7" t="n">
        <v>0.6370969896449236</v>
      </c>
      <c r="Q25" s="7" t="n">
        <v>0.4501389541452889</v>
      </c>
      <c r="R25" s="7" t="n">
        <v>0.4053418828115378</v>
      </c>
      <c r="S25" s="7" t="n">
        <v>0.6468218656099886</v>
      </c>
      <c r="T25" s="7" t="n">
        <v>0.6544680170951463</v>
      </c>
      <c r="U25" s="7" t="n">
        <v>0.6560351810802597</v>
      </c>
      <c r="V25" s="7" t="n">
        <v>0.9876955203151857</v>
      </c>
      <c r="W25" s="7" t="n">
        <v>0.6997409608016197</v>
      </c>
      <c r="X25" s="7" t="n">
        <v>0.2222449080957137</v>
      </c>
      <c r="Y25" s="7" t="n">
        <v>0.4718696565013753</v>
      </c>
      <c r="Z25" s="7" t="n">
        <v>1</v>
      </c>
      <c r="AA25" s="7" t="n">
        <v>0.1996675393833022</v>
      </c>
      <c r="AB25" s="7" t="n">
        <v>0.4554940144051926</v>
      </c>
      <c r="AC25" s="7" t="n">
        <v>0.6422070615199263</v>
      </c>
      <c r="AD25" s="7" t="n">
        <v>0.9984526980759387</v>
      </c>
      <c r="AE25" s="7" t="n">
        <v>0.5220267305912523</v>
      </c>
      <c r="AF25" s="7" t="n">
        <v>0.7762254839294206</v>
      </c>
      <c r="AG25" s="7" t="n">
        <v>0.7920591237267861</v>
      </c>
      <c r="AH25" s="7" t="n">
        <v>0.6652640708724428</v>
      </c>
      <c r="AI25" s="7" t="n">
        <v>0.594969736989176</v>
      </c>
      <c r="AJ25" s="7" t="n">
        <v>0.5270881627669991</v>
      </c>
      <c r="AK25" s="7" t="n">
        <v>0.7266621180336567</v>
      </c>
      <c r="AL25" s="7" t="n">
        <v>0.4477433143959554</v>
      </c>
      <c r="AM25" s="7" t="n">
        <v>0.3237452765128692</v>
      </c>
      <c r="AN25" s="7" t="n">
        <v>0.356649633459212</v>
      </c>
      <c r="AO25" s="7" t="n">
        <v>0.9661310383612881</v>
      </c>
      <c r="AP25" s="7" t="n">
        <v>0.77122684308429</v>
      </c>
      <c r="AQ25" s="7" t="n">
        <v>0.6135566084371589</v>
      </c>
      <c r="AR25" s="7" t="n">
        <v>0.1996674229007153</v>
      </c>
      <c r="AS25" s="7" t="n">
        <v>0.2359345944705481</v>
      </c>
      <c r="AT25" s="7" t="n">
        <v>0.4795162253967161</v>
      </c>
      <c r="AU25" s="7" t="n">
        <v>0.1265625148921418</v>
      </c>
      <c r="AV25" s="7" t="n">
        <v>0.2929702962703352</v>
      </c>
      <c r="AW25" s="7" t="n">
        <v>0.6074455826966976</v>
      </c>
      <c r="AX25" s="7" t="n">
        <v>0.07812474464682072</v>
      </c>
      <c r="AY25" s="7" t="n">
        <v>0.3696712999726972</v>
      </c>
      <c r="AZ25" s="7" t="n">
        <v>0.971685417241471</v>
      </c>
      <c r="BA25" s="7" t="n">
        <v>0.3615851153231917</v>
      </c>
      <c r="BB25" s="7" t="n">
        <v>-0.1340786890863157</v>
      </c>
      <c r="BC25" s="7" t="n">
        <v>0.5941449526983227</v>
      </c>
      <c r="BD25" s="7" t="n">
        <v>0.5451986508578294</v>
      </c>
      <c r="BE25" s="7" t="n">
        <v>0.4050726731824468</v>
      </c>
      <c r="BF25" s="7" t="n">
        <v>0.1684730731996738</v>
      </c>
      <c r="BG25" s="7" t="n">
        <v>0.3753448412965559</v>
      </c>
      <c r="BH25" s="7" t="n">
        <v>0.5120592238952077</v>
      </c>
      <c r="BI25" s="7" t="n">
        <v>0.4509012355884662</v>
      </c>
      <c r="BJ25" s="7" t="n">
        <v>0.838808972366737</v>
      </c>
      <c r="BK25" s="7" t="n">
        <v>0.4130746313985972</v>
      </c>
      <c r="BL25" s="7" t="n">
        <v>0.5465038534744013</v>
      </c>
      <c r="BM25" s="7" t="n">
        <v>0.4891243633005323</v>
      </c>
      <c r="BN25" s="7" t="n">
        <v>0.5832688383124018</v>
      </c>
      <c r="BO25" s="7" t="n">
        <v>0.4751577896212726</v>
      </c>
      <c r="BP25" s="7" t="n">
        <v>0.3906627412926333</v>
      </c>
      <c r="BQ25" s="7" t="n">
        <v>0.4250336029173934</v>
      </c>
      <c r="BR25" s="7" t="n">
        <v>0.4704989223257844</v>
      </c>
      <c r="BS25" s="7" t="n">
        <v>0.4986648186160401</v>
      </c>
      <c r="BT25" s="7" t="n">
        <v>0.9831713909893396</v>
      </c>
      <c r="BU25" s="7" t="n">
        <v>0.1863648172517703</v>
      </c>
      <c r="BV25" s="7" t="n">
        <v>0.9873033830851949</v>
      </c>
      <c r="BW25" s="7" t="n">
        <v>0.3315762945600121</v>
      </c>
      <c r="BX25" s="7" t="n">
        <v>0.4615381113252943</v>
      </c>
      <c r="BY25" s="7" t="n">
        <v>0.3697988612497398</v>
      </c>
      <c r="BZ25" s="7" t="n">
        <v>0.3135997133343878</v>
      </c>
      <c r="CA25" s="7" t="n">
        <v>0.6039127311056154</v>
      </c>
      <c r="CB25" s="7" t="n">
        <v>0.3016688542748061</v>
      </c>
      <c r="CC25" s="7" t="n">
        <v>0.1212293593687108</v>
      </c>
      <c r="CD25" s="7" t="n">
        <v>0.4049977860127384</v>
      </c>
      <c r="CE25" s="7" t="n">
        <v>0.5626584012474813</v>
      </c>
      <c r="CF25" s="7" t="n">
        <v>0.6899101732421955</v>
      </c>
      <c r="CG25" s="7" t="n">
        <v>0.4993447213748738</v>
      </c>
      <c r="CH25" s="7" t="n">
        <v>0.9945668577205633</v>
      </c>
      <c r="CI25" s="7" t="n">
        <v>0.5841126716896523</v>
      </c>
      <c r="CJ25" s="7" t="n">
        <v>0.9842429621948924</v>
      </c>
      <c r="CK25" s="7" t="n">
        <v>0.3704818902762932</v>
      </c>
      <c r="CL25" s="7" t="n">
        <v>0.9702222758770546</v>
      </c>
      <c r="CM25" s="7" t="n">
        <v>0.5923383718182162</v>
      </c>
      <c r="CN25" s="7" t="n">
        <v>0.1572539824282176</v>
      </c>
      <c r="CO25" s="7" t="n">
        <v>0.5527697077664685</v>
      </c>
      <c r="CP25" s="7" t="n">
        <v>0.7450396007865029</v>
      </c>
      <c r="CQ25" s="7" t="n">
        <v>0.6367723785283316</v>
      </c>
      <c r="CR25" s="7" t="n">
        <v>0.2160386821118998</v>
      </c>
      <c r="CS25" s="7" t="n">
        <v>0.4858024599094564</v>
      </c>
      <c r="CT25" s="7" t="n">
        <v>0.4722187786522066</v>
      </c>
      <c r="CU25" s="7" t="n">
        <v>0.5756642105535973</v>
      </c>
      <c r="CV25" s="7" t="n">
        <v>0.6044028912049941</v>
      </c>
      <c r="CW25" s="7" t="n">
        <v>0.4565626998932311</v>
      </c>
      <c r="CX25" s="7" t="n">
        <v>0.1448015906540173</v>
      </c>
      <c r="CY25" s="7" t="n">
        <v>0.4513592024469928</v>
      </c>
      <c r="CZ25" s="7" t="n">
        <v>0.3908488616723825</v>
      </c>
      <c r="DA25" s="7" t="n">
        <v>0.07227876186540393</v>
      </c>
      <c r="DB25" s="7" t="n">
        <v>0.3425407452227879</v>
      </c>
      <c r="DC25" s="7" t="n">
        <v>0.416161872180117</v>
      </c>
      <c r="DD25" s="7" t="n">
        <v>0.2618721976153671</v>
      </c>
      <c r="DE25" s="7" t="n">
        <v>0.3551089619154503</v>
      </c>
      <c r="DF25" s="7" t="n">
        <v>0.9486234935884102</v>
      </c>
      <c r="DG25" s="7" t="n">
        <v>0.165375471996933</v>
      </c>
      <c r="DH25" s="7" t="n">
        <v>0.5485468003374196</v>
      </c>
      <c r="DI25" s="7" t="n">
        <v>0.1627501251328343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0.4699025824651448</v>
      </c>
      <c r="D26" s="7" t="n">
        <v>0.4305015560415052</v>
      </c>
      <c r="E26" s="7" t="n">
        <v>0.3569945304231319</v>
      </c>
      <c r="F26" s="7" t="n">
        <v>0.3844005610957653</v>
      </c>
      <c r="G26" s="7" t="n">
        <v>0.4626942270184631</v>
      </c>
      <c r="H26" s="7" t="n">
        <v>0.3203186541648484</v>
      </c>
      <c r="I26" s="7" t="n">
        <v>0.4348913418960772</v>
      </c>
      <c r="J26" s="7" t="n">
        <v>0.2875171518670681</v>
      </c>
      <c r="K26" s="7" t="n">
        <v>0.2772473727122353</v>
      </c>
      <c r="L26" s="7" t="n">
        <v>0.3537374768337908</v>
      </c>
      <c r="M26" s="7" t="n">
        <v>0.3737005865596676</v>
      </c>
      <c r="N26" s="7" t="n">
        <v>0.2943988256276792</v>
      </c>
      <c r="O26" s="7" t="n">
        <v>0.3271244793469402</v>
      </c>
      <c r="P26" s="7" t="n">
        <v>0.4281496042459721</v>
      </c>
      <c r="Q26" s="7" t="n">
        <v>0.3847525371179524</v>
      </c>
      <c r="R26" s="7" t="n">
        <v>0.3448629124976227</v>
      </c>
      <c r="S26" s="7" t="n">
        <v>0.3969849263469305</v>
      </c>
      <c r="T26" s="7" t="n">
        <v>0.4700610581391534</v>
      </c>
      <c r="U26" s="7" t="n">
        <v>0.4567700084770572</v>
      </c>
      <c r="V26" s="7" t="n">
        <v>0.1672740118578421</v>
      </c>
      <c r="W26" s="7" t="n">
        <v>0.3811232667197628</v>
      </c>
      <c r="X26" s="7" t="n">
        <v>0.4312058415784502</v>
      </c>
      <c r="Y26" s="7" t="n">
        <v>0.2666784880363973</v>
      </c>
      <c r="Z26" s="7" t="n">
        <v>0.1996675393833022</v>
      </c>
      <c r="AA26" s="7" t="n">
        <v>1</v>
      </c>
      <c r="AB26" s="7" t="n">
        <v>0.1774664563399447</v>
      </c>
      <c r="AC26" s="7" t="n">
        <v>0.3364989936840038</v>
      </c>
      <c r="AD26" s="7" t="n">
        <v>0.2094253842089809</v>
      </c>
      <c r="AE26" s="7" t="n">
        <v>0.2900198550573699</v>
      </c>
      <c r="AF26" s="7" t="n">
        <v>0.3726412671260854</v>
      </c>
      <c r="AG26" s="7" t="n">
        <v>0.36389297532957</v>
      </c>
      <c r="AH26" s="7" t="n">
        <v>0.3478718770644169</v>
      </c>
      <c r="AI26" s="7" t="n">
        <v>0.4363054358496787</v>
      </c>
      <c r="AJ26" s="7" t="n">
        <v>0.4197769969960203</v>
      </c>
      <c r="AK26" s="7" t="n">
        <v>0.3969795439514248</v>
      </c>
      <c r="AL26" s="7" t="n">
        <v>0.2866716383415897</v>
      </c>
      <c r="AM26" s="7" t="n">
        <v>0.5056200353708502</v>
      </c>
      <c r="AN26" s="7" t="n">
        <v>0.03806439104107332</v>
      </c>
      <c r="AO26" s="7" t="n">
        <v>0.2082327210090853</v>
      </c>
      <c r="AP26" s="7" t="n">
        <v>0.3648782201110927</v>
      </c>
      <c r="AQ26" s="7" t="n">
        <v>0.3739713590031972</v>
      </c>
      <c r="AR26" s="7" t="n">
        <v>0.9999999999991293</v>
      </c>
      <c r="AS26" s="7" t="n">
        <v>0.2792115410429711</v>
      </c>
      <c r="AT26" s="7" t="n">
        <v>0.3922899562333384</v>
      </c>
      <c r="AU26" s="7" t="n">
        <v>0.2617616308634119</v>
      </c>
      <c r="AV26" s="7" t="n">
        <v>0.4962117812251166</v>
      </c>
      <c r="AW26" s="7" t="n">
        <v>0.3619350518577193</v>
      </c>
      <c r="AX26" s="7" t="n">
        <v>0.3134490828983938</v>
      </c>
      <c r="AY26" s="7" t="n">
        <v>0.2536348962361281</v>
      </c>
      <c r="AZ26" s="7" t="n">
        <v>0.2334641769218732</v>
      </c>
      <c r="BA26" s="7" t="n">
        <v>0.4161288023266439</v>
      </c>
      <c r="BB26" s="7" t="n">
        <v>0.04127467478690268</v>
      </c>
      <c r="BC26" s="7" t="n">
        <v>0.3717028034639398</v>
      </c>
      <c r="BD26" s="7" t="n">
        <v>0.3954071408891676</v>
      </c>
      <c r="BE26" s="7" t="n">
        <v>0.2937377446936998</v>
      </c>
      <c r="BF26" s="7" t="n">
        <v>0.2621949891806352</v>
      </c>
      <c r="BG26" s="7" t="n">
        <v>0.3906150275190749</v>
      </c>
      <c r="BH26" s="7" t="n">
        <v>0.3787327092255116</v>
      </c>
      <c r="BI26" s="7" t="n">
        <v>0.3795225654046365</v>
      </c>
      <c r="BJ26" s="7" t="n">
        <v>0.2449374004688507</v>
      </c>
      <c r="BK26" s="7" t="n">
        <v>0.2993802819552187</v>
      </c>
      <c r="BL26" s="7" t="n">
        <v>0.271132629150833</v>
      </c>
      <c r="BM26" s="7" t="n">
        <v>0.3030949348048909</v>
      </c>
      <c r="BN26" s="7" t="n">
        <v>0.2755459767390974</v>
      </c>
      <c r="BO26" s="7" t="n">
        <v>0.1911233993044949</v>
      </c>
      <c r="BP26" s="7" t="n">
        <v>0.3210530826222728</v>
      </c>
      <c r="BQ26" s="7" t="n">
        <v>0.2801900634713358</v>
      </c>
      <c r="BR26" s="7" t="n">
        <v>0.3455147079242556</v>
      </c>
      <c r="BS26" s="7" t="n">
        <v>0.2021093442519461</v>
      </c>
      <c r="BT26" s="7" t="n">
        <v>0.1653127689224379</v>
      </c>
      <c r="BU26" s="7" t="n">
        <v>0.2768689001548638</v>
      </c>
      <c r="BV26" s="7" t="n">
        <v>0.1937178664267616</v>
      </c>
      <c r="BW26" s="7" t="n">
        <v>0.2769854649213229</v>
      </c>
      <c r="BX26" s="7" t="n">
        <v>0.3618875318026942</v>
      </c>
      <c r="BY26" s="7" t="n">
        <v>0.2876093388559275</v>
      </c>
      <c r="BZ26" s="7" t="n">
        <v>0.3723930955785214</v>
      </c>
      <c r="CA26" s="7" t="n">
        <v>0.3574275375699664</v>
      </c>
      <c r="CB26" s="7" t="n">
        <v>0.5790369545712861</v>
      </c>
      <c r="CC26" s="7" t="n">
        <v>0.2524945980971523</v>
      </c>
      <c r="CD26" s="7" t="n">
        <v>0.2742917985480996</v>
      </c>
      <c r="CE26" s="7" t="n">
        <v>0.2448304020710432</v>
      </c>
      <c r="CF26" s="7" t="n">
        <v>0.2646730184348894</v>
      </c>
      <c r="CG26" s="7" t="n">
        <v>0.3114545714716859</v>
      </c>
      <c r="CH26" s="7" t="n">
        <v>0.1870229512880875</v>
      </c>
      <c r="CI26" s="7" t="n">
        <v>0.329319301499705</v>
      </c>
      <c r="CJ26" s="7" t="n">
        <v>0.1957560453979063</v>
      </c>
      <c r="CK26" s="7" t="n">
        <v>0.2495881285370382</v>
      </c>
      <c r="CL26" s="7" t="n">
        <v>0.2223557410505652</v>
      </c>
      <c r="CM26" s="7" t="n">
        <v>0.2762811586240703</v>
      </c>
      <c r="CN26" s="7" t="n">
        <v>0.2630378324613372</v>
      </c>
      <c r="CO26" s="7" t="n">
        <v>0.3326130371130228</v>
      </c>
      <c r="CP26" s="7" t="n">
        <v>0.3359879864245614</v>
      </c>
      <c r="CQ26" s="7" t="n">
        <v>0.3773636778961071</v>
      </c>
      <c r="CR26" s="7" t="n">
        <v>0.9567479489264986</v>
      </c>
      <c r="CS26" s="7" t="n">
        <v>0.2530564280902111</v>
      </c>
      <c r="CT26" s="7" t="n">
        <v>0.2760951701480511</v>
      </c>
      <c r="CU26" s="7" t="n">
        <v>0.1905717500281559</v>
      </c>
      <c r="CV26" s="7" t="n">
        <v>0.3703576748717027</v>
      </c>
      <c r="CW26" s="7" t="n">
        <v>0.2717665705842614</v>
      </c>
      <c r="CX26" s="7" t="n">
        <v>0.1710266267896383</v>
      </c>
      <c r="CY26" s="7" t="n">
        <v>0.2777101543267275</v>
      </c>
      <c r="CZ26" s="7" t="n">
        <v>0.2143175110681392</v>
      </c>
      <c r="DA26" s="7" t="n">
        <v>0.3062685928288538</v>
      </c>
      <c r="DB26" s="7" t="n">
        <v>0.5196675962841734</v>
      </c>
      <c r="DC26" s="7" t="n">
        <v>0.2541646512829709</v>
      </c>
      <c r="DD26" s="7" t="n">
        <v>-0.03595371572188487</v>
      </c>
      <c r="DE26" s="7" t="n">
        <v>0.2909947247179057</v>
      </c>
      <c r="DF26" s="7" t="n">
        <v>0.2582962457245006</v>
      </c>
      <c r="DG26" s="7" t="n">
        <v>0.3777579087902361</v>
      </c>
      <c r="DH26" s="7" t="n">
        <v>0.2266112367998649</v>
      </c>
      <c r="DI26" s="7" t="n">
        <v>0.2164063177937846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0.6168057268455547</v>
      </c>
      <c r="D27" s="7" t="n">
        <v>0.6039435148814739</v>
      </c>
      <c r="E27" s="7" t="n">
        <v>0.3403374032853994</v>
      </c>
      <c r="F27" s="7" t="n">
        <v>0.5861374676949324</v>
      </c>
      <c r="G27" s="7" t="n">
        <v>0.3511146142200785</v>
      </c>
      <c r="H27" s="7" t="n">
        <v>0.6818504323531219</v>
      </c>
      <c r="I27" s="7" t="n">
        <v>0.628584819147885</v>
      </c>
      <c r="J27" s="7" t="n">
        <v>0.2390625186411534</v>
      </c>
      <c r="K27" s="7" t="n">
        <v>0.1979818219128217</v>
      </c>
      <c r="L27" s="7" t="n">
        <v>0.3058183743715917</v>
      </c>
      <c r="M27" s="7" t="n">
        <v>0.6351360410832564</v>
      </c>
      <c r="N27" s="7" t="n">
        <v>0.6502188743255789</v>
      </c>
      <c r="O27" s="7" t="n">
        <v>0.5327776393611743</v>
      </c>
      <c r="P27" s="7" t="n">
        <v>0.5494728443681854</v>
      </c>
      <c r="Q27" s="7" t="n">
        <v>0.4731781019983921</v>
      </c>
      <c r="R27" s="7" t="n">
        <v>0.460045542698097</v>
      </c>
      <c r="S27" s="7" t="n">
        <v>0.6107974999860867</v>
      </c>
      <c r="T27" s="7" t="n">
        <v>0.5908640434175416</v>
      </c>
      <c r="U27" s="7" t="n">
        <v>0.6350697351286159</v>
      </c>
      <c r="V27" s="7" t="n">
        <v>0.4291933970746466</v>
      </c>
      <c r="W27" s="7" t="n">
        <v>0.5563481945961704</v>
      </c>
      <c r="X27" s="7" t="n">
        <v>0.4504964529961744</v>
      </c>
      <c r="Y27" s="7" t="n">
        <v>0.7883618847818574</v>
      </c>
      <c r="Z27" s="7" t="n">
        <v>0.4554940144051926</v>
      </c>
      <c r="AA27" s="7" t="n">
        <v>0.1774664563399447</v>
      </c>
      <c r="AB27" s="7" t="n">
        <v>1</v>
      </c>
      <c r="AC27" s="7" t="n">
        <v>0.4760985736551062</v>
      </c>
      <c r="AD27" s="7" t="n">
        <v>0.4675476263823647</v>
      </c>
      <c r="AE27" s="7" t="n">
        <v>0.3433614880548799</v>
      </c>
      <c r="AF27" s="7" t="n">
        <v>0.5143665939483945</v>
      </c>
      <c r="AG27" s="7" t="n">
        <v>0.4688539759043449</v>
      </c>
      <c r="AH27" s="7" t="n">
        <v>0.4525907948207315</v>
      </c>
      <c r="AI27" s="7" t="n">
        <v>0.5173869673089319</v>
      </c>
      <c r="AJ27" s="7" t="n">
        <v>0.6291435433496004</v>
      </c>
      <c r="AK27" s="7" t="n">
        <v>0.6098232283550106</v>
      </c>
      <c r="AL27" s="7" t="n">
        <v>0.661667064030859</v>
      </c>
      <c r="AM27" s="7" t="n">
        <v>0.3773389246490659</v>
      </c>
      <c r="AN27" s="7" t="n">
        <v>0.4343993368336413</v>
      </c>
      <c r="AO27" s="7" t="n">
        <v>0.383035640717134</v>
      </c>
      <c r="AP27" s="7" t="n">
        <v>0.4732592179324012</v>
      </c>
      <c r="AQ27" s="7" t="n">
        <v>0.4721288004079903</v>
      </c>
      <c r="AR27" s="7" t="n">
        <v>0.1774666846042769</v>
      </c>
      <c r="AS27" s="7" t="n">
        <v>0.3176548532964084</v>
      </c>
      <c r="AT27" s="7" t="n">
        <v>0.2409165303808067</v>
      </c>
      <c r="AU27" s="7" t="n">
        <v>0.2703850550447297</v>
      </c>
      <c r="AV27" s="7" t="n">
        <v>0.3201312861427172</v>
      </c>
      <c r="AW27" s="7" t="n">
        <v>0.5237220481176651</v>
      </c>
      <c r="AX27" s="7" t="n">
        <v>0.3205592739823913</v>
      </c>
      <c r="AY27" s="7" t="n">
        <v>0.6223615924453869</v>
      </c>
      <c r="AZ27" s="7" t="n">
        <v>0.4116401767263514</v>
      </c>
      <c r="BA27" s="7" t="n">
        <v>0.3908686025570976</v>
      </c>
      <c r="BB27" s="7" t="n">
        <v>0.1154429072805116</v>
      </c>
      <c r="BC27" s="7" t="n">
        <v>0.6238170796678546</v>
      </c>
      <c r="BD27" s="7" t="n">
        <v>0.5177223186682471</v>
      </c>
      <c r="BE27" s="7" t="n">
        <v>0.2877972264185805</v>
      </c>
      <c r="BF27" s="7" t="n">
        <v>0.5117679485316459</v>
      </c>
      <c r="BG27" s="7" t="n">
        <v>0.4123093234149979</v>
      </c>
      <c r="BH27" s="7" t="n">
        <v>0.4775883109821753</v>
      </c>
      <c r="BI27" s="7" t="n">
        <v>0.6284763450330544</v>
      </c>
      <c r="BJ27" s="7" t="n">
        <v>0.5560595193772656</v>
      </c>
      <c r="BK27" s="7" t="n">
        <v>0.3278732982883123</v>
      </c>
      <c r="BL27" s="7" t="n">
        <v>0.3571439206782922</v>
      </c>
      <c r="BM27" s="7" t="n">
        <v>0.6836591011457944</v>
      </c>
      <c r="BN27" s="7" t="n">
        <v>0.5454521483570139</v>
      </c>
      <c r="BO27" s="7" t="n">
        <v>0.9824736541827497</v>
      </c>
      <c r="BP27" s="7" t="n">
        <v>0.5149405823971481</v>
      </c>
      <c r="BQ27" s="7" t="n">
        <v>0.3101108671577255</v>
      </c>
      <c r="BR27" s="7" t="n">
        <v>0.5827224007924822</v>
      </c>
      <c r="BS27" s="7" t="n">
        <v>0.3723874292655033</v>
      </c>
      <c r="BT27" s="7" t="n">
        <v>0.4277706419990666</v>
      </c>
      <c r="BU27" s="7" t="n">
        <v>0.4188583960884723</v>
      </c>
      <c r="BV27" s="7" t="n">
        <v>0.427118645285963</v>
      </c>
      <c r="BW27" s="7" t="n">
        <v>0.2924927006222323</v>
      </c>
      <c r="BX27" s="7" t="n">
        <v>0.2106088192858577</v>
      </c>
      <c r="BY27" s="7" t="n">
        <v>0.3114606425124702</v>
      </c>
      <c r="BZ27" s="7" t="n">
        <v>0.5692893017683492</v>
      </c>
      <c r="CA27" s="7" t="n">
        <v>0.5231137532978902</v>
      </c>
      <c r="CB27" s="7" t="n">
        <v>0.4524280662490904</v>
      </c>
      <c r="CC27" s="7" t="n">
        <v>0.2493220027117829</v>
      </c>
      <c r="CD27" s="7" t="n">
        <v>0.2921269129996166</v>
      </c>
      <c r="CE27" s="7" t="n">
        <v>0.3597217245798273</v>
      </c>
      <c r="CF27" s="7" t="n">
        <v>0.3991633131278359</v>
      </c>
      <c r="CG27" s="7" t="n">
        <v>0.7532645588063148</v>
      </c>
      <c r="CH27" s="7" t="n">
        <v>0.4614314482626604</v>
      </c>
      <c r="CI27" s="7" t="n">
        <v>0.3850911288770822</v>
      </c>
      <c r="CJ27" s="7" t="n">
        <v>0.3994202347861392</v>
      </c>
      <c r="CK27" s="7" t="n">
        <v>0.2686008243610544</v>
      </c>
      <c r="CL27" s="7" t="n">
        <v>0.3850600341192352</v>
      </c>
      <c r="CM27" s="7" t="n">
        <v>0.3704388959879484</v>
      </c>
      <c r="CN27" s="7" t="n">
        <v>0.2593856824166215</v>
      </c>
      <c r="CO27" s="7" t="n">
        <v>0.3719967731016007</v>
      </c>
      <c r="CP27" s="7" t="n">
        <v>0.4143510590230086</v>
      </c>
      <c r="CQ27" s="7" t="n">
        <v>0.4732492536972387</v>
      </c>
      <c r="CR27" s="7" t="n">
        <v>0.2384959845605272</v>
      </c>
      <c r="CS27" s="7" t="n">
        <v>0.3989508179902584</v>
      </c>
      <c r="CT27" s="7" t="n">
        <v>0.2895101701898437</v>
      </c>
      <c r="CU27" s="7" t="n">
        <v>0.3245042824437704</v>
      </c>
      <c r="CV27" s="7" t="n">
        <v>0.5020939422434872</v>
      </c>
      <c r="CW27" s="7" t="n">
        <v>0.2747779551438677</v>
      </c>
      <c r="CX27" s="7" t="n">
        <v>0.2559784093572795</v>
      </c>
      <c r="CY27" s="7" t="n">
        <v>0.2685872833904359</v>
      </c>
      <c r="CZ27" s="7" t="n">
        <v>0.4859392175226043</v>
      </c>
      <c r="DA27" s="7" t="n">
        <v>0.311429786385415</v>
      </c>
      <c r="DB27" s="7" t="n">
        <v>0.3613522972315221</v>
      </c>
      <c r="DC27" s="7" t="n">
        <v>0.242658393019714</v>
      </c>
      <c r="DD27" s="7" t="n">
        <v>0.3559658176253592</v>
      </c>
      <c r="DE27" s="7" t="n">
        <v>0.27290066346461</v>
      </c>
      <c r="DF27" s="7" t="n">
        <v>0.4606390766192691</v>
      </c>
      <c r="DG27" s="7" t="n">
        <v>0.3908645221107554</v>
      </c>
      <c r="DH27" s="7" t="n">
        <v>0.3853859626422782</v>
      </c>
      <c r="DI27" s="7" t="n">
        <v>0.469552375606039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0.738532819347843</v>
      </c>
      <c r="D28" s="7" t="n">
        <v>0.7281743273439656</v>
      </c>
      <c r="E28" s="7" t="n">
        <v>0.2012511632968055</v>
      </c>
      <c r="F28" s="7" t="n">
        <v>0.6832782130799738</v>
      </c>
      <c r="G28" s="7" t="n">
        <v>0.406200849470127</v>
      </c>
      <c r="H28" s="7" t="n">
        <v>0.7453954034393679</v>
      </c>
      <c r="I28" s="7" t="n">
        <v>0.8016863225327927</v>
      </c>
      <c r="J28" s="7" t="n">
        <v>0.4715111967254082</v>
      </c>
      <c r="K28" s="7" t="n">
        <v>0.4103969076451037</v>
      </c>
      <c r="L28" s="7" t="n">
        <v>0.6431984950371218</v>
      </c>
      <c r="M28" s="7" t="n">
        <v>0.8228867591983903</v>
      </c>
      <c r="N28" s="7" t="n">
        <v>0.5595194319224266</v>
      </c>
      <c r="O28" s="7" t="n">
        <v>0.6930969068564934</v>
      </c>
      <c r="P28" s="7" t="n">
        <v>0.7287378943820919</v>
      </c>
      <c r="Q28" s="7" t="n">
        <v>0.6403823893847811</v>
      </c>
      <c r="R28" s="7" t="n">
        <v>0.6044530364899222</v>
      </c>
      <c r="S28" s="7" t="n">
        <v>0.8103643460832379</v>
      </c>
      <c r="T28" s="7" t="n">
        <v>0.8018250052384315</v>
      </c>
      <c r="U28" s="7" t="n">
        <v>0.8236400819172737</v>
      </c>
      <c r="V28" s="7" t="n">
        <v>0.6372878287236482</v>
      </c>
      <c r="W28" s="7" t="n">
        <v>0.9213909359179333</v>
      </c>
      <c r="X28" s="7" t="n">
        <v>0.3415041714364243</v>
      </c>
      <c r="Y28" s="7" t="n">
        <v>0.5504108874995808</v>
      </c>
      <c r="Z28" s="7" t="n">
        <v>0.6422070615199263</v>
      </c>
      <c r="AA28" s="7" t="n">
        <v>0.3364989936840038</v>
      </c>
      <c r="AB28" s="7" t="n">
        <v>0.4760985736551062</v>
      </c>
      <c r="AC28" s="7" t="n">
        <v>1</v>
      </c>
      <c r="AD28" s="7" t="n">
        <v>0.6373233359928925</v>
      </c>
      <c r="AE28" s="7" t="n">
        <v>0.5766251695410067</v>
      </c>
      <c r="AF28" s="7" t="n">
        <v>0.8824172152296273</v>
      </c>
      <c r="AG28" s="7" t="n">
        <v>0.8759777618565139</v>
      </c>
      <c r="AH28" s="7" t="n">
        <v>0.7942808079765061</v>
      </c>
      <c r="AI28" s="7" t="n">
        <v>0.6784694970269325</v>
      </c>
      <c r="AJ28" s="7" t="n">
        <v>0.627460844702759</v>
      </c>
      <c r="AK28" s="7" t="n">
        <v>0.8435481906789374</v>
      </c>
      <c r="AL28" s="7" t="n">
        <v>0.5569852586353508</v>
      </c>
      <c r="AM28" s="7" t="n">
        <v>0.5643970021155834</v>
      </c>
      <c r="AN28" s="7" t="n">
        <v>0.5565762105164602</v>
      </c>
      <c r="AO28" s="7" t="n">
        <v>0.66025370463591</v>
      </c>
      <c r="AP28" s="7" t="n">
        <v>0.8848325785763573</v>
      </c>
      <c r="AQ28" s="7" t="n">
        <v>0.9856126975729517</v>
      </c>
      <c r="AR28" s="7" t="n">
        <v>0.3364989598980239</v>
      </c>
      <c r="AS28" s="7" t="n">
        <v>0.3982567724404203</v>
      </c>
      <c r="AT28" s="7" t="n">
        <v>0.4739439131160623</v>
      </c>
      <c r="AU28" s="7" t="n">
        <v>0.32808877408033</v>
      </c>
      <c r="AV28" s="7" t="n">
        <v>0.5344564697383972</v>
      </c>
      <c r="AW28" s="7" t="n">
        <v>0.9233340714377237</v>
      </c>
      <c r="AX28" s="7" t="n">
        <v>0.2076205663296648</v>
      </c>
      <c r="AY28" s="7" t="n">
        <v>0.4872820317168561</v>
      </c>
      <c r="AZ28" s="7" t="n">
        <v>0.6655281114591803</v>
      </c>
      <c r="BA28" s="7" t="n">
        <v>0.5876435336416701</v>
      </c>
      <c r="BB28" s="7" t="n">
        <v>0.03262253877307019</v>
      </c>
      <c r="BC28" s="7" t="n">
        <v>0.7716361047506374</v>
      </c>
      <c r="BD28" s="7" t="n">
        <v>0.7766273130883633</v>
      </c>
      <c r="BE28" s="7" t="n">
        <v>0.5164693739196019</v>
      </c>
      <c r="BF28" s="7" t="n">
        <v>0.3947488124226445</v>
      </c>
      <c r="BG28" s="7" t="n">
        <v>0.5875941252690022</v>
      </c>
      <c r="BH28" s="7" t="n">
        <v>0.8403851084208771</v>
      </c>
      <c r="BI28" s="7" t="n">
        <v>0.5998497130602534</v>
      </c>
      <c r="BJ28" s="7" t="n">
        <v>0.5834094685341474</v>
      </c>
      <c r="BK28" s="7" t="n">
        <v>0.5346067034875297</v>
      </c>
      <c r="BL28" s="7" t="n">
        <v>0.5826612290204336</v>
      </c>
      <c r="BM28" s="7" t="n">
        <v>0.590024577065878</v>
      </c>
      <c r="BN28" s="7" t="n">
        <v>0.7096042522141874</v>
      </c>
      <c r="BO28" s="7" t="n">
        <v>0.4609701856959121</v>
      </c>
      <c r="BP28" s="7" t="n">
        <v>0.6599632785882831</v>
      </c>
      <c r="BQ28" s="7" t="n">
        <v>0.5288535399421512</v>
      </c>
      <c r="BR28" s="7" t="n">
        <v>0.585925429806382</v>
      </c>
      <c r="BS28" s="7" t="n">
        <v>0.4759531998166506</v>
      </c>
      <c r="BT28" s="7" t="n">
        <v>0.6131459653153211</v>
      </c>
      <c r="BU28" s="7" t="n">
        <v>0.3057216076051505</v>
      </c>
      <c r="BV28" s="7" t="n">
        <v>0.643371699227002</v>
      </c>
      <c r="BW28" s="7" t="n">
        <v>0.4769819224565465</v>
      </c>
      <c r="BX28" s="7" t="n">
        <v>0.4936269969553558</v>
      </c>
      <c r="BY28" s="7" t="n">
        <v>0.4964943592587613</v>
      </c>
      <c r="BZ28" s="7" t="n">
        <v>0.4425087904654267</v>
      </c>
      <c r="CA28" s="7" t="n">
        <v>0.9216317790748854</v>
      </c>
      <c r="CB28" s="7" t="n">
        <v>0.5216663735306096</v>
      </c>
      <c r="CC28" s="7" t="n">
        <v>0.3054497302876331</v>
      </c>
      <c r="CD28" s="7" t="n">
        <v>0.5158191935642554</v>
      </c>
      <c r="CE28" s="7" t="n">
        <v>0.5786735389265433</v>
      </c>
      <c r="CF28" s="7" t="n">
        <v>0.6226937950826857</v>
      </c>
      <c r="CG28" s="7" t="n">
        <v>0.6068988909813101</v>
      </c>
      <c r="CH28" s="7" t="n">
        <v>0.6264523756148663</v>
      </c>
      <c r="CI28" s="7" t="n">
        <v>0.9464616917726318</v>
      </c>
      <c r="CJ28" s="7" t="n">
        <v>0.6336302560638296</v>
      </c>
      <c r="CK28" s="7" t="n">
        <v>0.5003284714707827</v>
      </c>
      <c r="CL28" s="7" t="n">
        <v>0.6458029546807136</v>
      </c>
      <c r="CM28" s="7" t="n">
        <v>0.618956167301402</v>
      </c>
      <c r="CN28" s="7" t="n">
        <v>0.3431611330777248</v>
      </c>
      <c r="CO28" s="7" t="n">
        <v>0.6380838664364116</v>
      </c>
      <c r="CP28" s="7" t="n">
        <v>0.8122527690934443</v>
      </c>
      <c r="CQ28" s="7" t="n">
        <v>0.950822791396853</v>
      </c>
      <c r="CR28" s="7" t="n">
        <v>0.3776629888184103</v>
      </c>
      <c r="CS28" s="7" t="n">
        <v>0.6236531668585136</v>
      </c>
      <c r="CT28" s="7" t="n">
        <v>0.5125713906242716</v>
      </c>
      <c r="CU28" s="7" t="n">
        <v>0.5231154268238813</v>
      </c>
      <c r="CV28" s="7" t="n">
        <v>0.9229336612306567</v>
      </c>
      <c r="CW28" s="7" t="n">
        <v>0.5022230610351758</v>
      </c>
      <c r="CX28" s="7" t="n">
        <v>0.2966167420021633</v>
      </c>
      <c r="CY28" s="7" t="n">
        <v>0.4916323964409912</v>
      </c>
      <c r="CZ28" s="7" t="n">
        <v>0.4874168239859795</v>
      </c>
      <c r="DA28" s="7" t="n">
        <v>0.19987885307834</v>
      </c>
      <c r="DB28" s="7" t="n">
        <v>0.5347197053293936</v>
      </c>
      <c r="DC28" s="7" t="n">
        <v>0.4605173430680739</v>
      </c>
      <c r="DD28" s="7" t="n">
        <v>0.4192686360235756</v>
      </c>
      <c r="DE28" s="7" t="n">
        <v>0.4892331286158527</v>
      </c>
      <c r="DF28" s="7" t="n">
        <v>0.5939142646933155</v>
      </c>
      <c r="DG28" s="7" t="n">
        <v>0.2879138819758723</v>
      </c>
      <c r="DH28" s="7" t="n">
        <v>0.6294634903593707</v>
      </c>
      <c r="DI28" s="7" t="n">
        <v>0.2724171705743192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0.5729005645117874</v>
      </c>
      <c r="D29" s="7" t="n">
        <v>0.5199259727984005</v>
      </c>
      <c r="E29" s="7" t="n">
        <v>0.1319941405681204</v>
      </c>
      <c r="F29" s="7" t="n">
        <v>0.4984956088481582</v>
      </c>
      <c r="G29" s="7" t="n">
        <v>0.206033576883336</v>
      </c>
      <c r="H29" s="7" t="n">
        <v>0.7845320241797771</v>
      </c>
      <c r="I29" s="7" t="n">
        <v>0.6244870072396845</v>
      </c>
      <c r="J29" s="7" t="n">
        <v>0.4177748331116719</v>
      </c>
      <c r="K29" s="7" t="n">
        <v>0.345196352388044</v>
      </c>
      <c r="L29" s="7" t="n">
        <v>0.5474967238154389</v>
      </c>
      <c r="M29" s="7" t="n">
        <v>0.5235226167276007</v>
      </c>
      <c r="N29" s="7" t="n">
        <v>0.4376287506649581</v>
      </c>
      <c r="O29" s="7" t="n">
        <v>0.4140996770579883</v>
      </c>
      <c r="P29" s="7" t="n">
        <v>0.6419932509643658</v>
      </c>
      <c r="Q29" s="7" t="n">
        <v>0.4425365495953839</v>
      </c>
      <c r="R29" s="7" t="n">
        <v>0.4006033415470525</v>
      </c>
      <c r="S29" s="7" t="n">
        <v>0.6365117845034065</v>
      </c>
      <c r="T29" s="7" t="n">
        <v>0.6577680180081993</v>
      </c>
      <c r="U29" s="7" t="n">
        <v>0.6511376205946637</v>
      </c>
      <c r="V29" s="7" t="n">
        <v>0.9809273826649765</v>
      </c>
      <c r="W29" s="7" t="n">
        <v>0.6912375565230193</v>
      </c>
      <c r="X29" s="7" t="n">
        <v>0.2258780957099967</v>
      </c>
      <c r="Y29" s="7" t="n">
        <v>0.4670670694936346</v>
      </c>
      <c r="Z29" s="7" t="n">
        <v>0.9984526980759387</v>
      </c>
      <c r="AA29" s="7" t="n">
        <v>0.2094253842089809</v>
      </c>
      <c r="AB29" s="7" t="n">
        <v>0.4675476263823647</v>
      </c>
      <c r="AC29" s="7" t="n">
        <v>0.6373233359928925</v>
      </c>
      <c r="AD29" s="7" t="n">
        <v>1</v>
      </c>
      <c r="AE29" s="7" t="n">
        <v>0.5163163365134652</v>
      </c>
      <c r="AF29" s="7" t="n">
        <v>0.770935546884905</v>
      </c>
      <c r="AG29" s="7" t="n">
        <v>0.7842734652187781</v>
      </c>
      <c r="AH29" s="7" t="n">
        <v>0.6625851627682166</v>
      </c>
      <c r="AI29" s="7" t="n">
        <v>0.6004361753368403</v>
      </c>
      <c r="AJ29" s="7" t="n">
        <v>0.5190543200857431</v>
      </c>
      <c r="AK29" s="7" t="n">
        <v>0.7184285621033374</v>
      </c>
      <c r="AL29" s="7" t="n">
        <v>0.4386947510824174</v>
      </c>
      <c r="AM29" s="7" t="n">
        <v>0.3237461916180857</v>
      </c>
      <c r="AN29" s="7" t="n">
        <v>0.3585823321064786</v>
      </c>
      <c r="AO29" s="7" t="n">
        <v>0.9598426159943509</v>
      </c>
      <c r="AP29" s="7" t="n">
        <v>0.7642916210218704</v>
      </c>
      <c r="AQ29" s="7" t="n">
        <v>0.6100316010938894</v>
      </c>
      <c r="AR29" s="7" t="n">
        <v>0.2094252769025632</v>
      </c>
      <c r="AS29" s="7" t="n">
        <v>0.2359833654523863</v>
      </c>
      <c r="AT29" s="7" t="n">
        <v>0.4786031086695226</v>
      </c>
      <c r="AU29" s="7" t="n">
        <v>0.1271284382690692</v>
      </c>
      <c r="AV29" s="7" t="n">
        <v>0.2941911195832262</v>
      </c>
      <c r="AW29" s="7" t="n">
        <v>0.6040178327491715</v>
      </c>
      <c r="AX29" s="7" t="n">
        <v>0.07597208455567452</v>
      </c>
      <c r="AY29" s="7" t="n">
        <v>0.3603379103950093</v>
      </c>
      <c r="AZ29" s="7" t="n">
        <v>0.9687538795156093</v>
      </c>
      <c r="BA29" s="7" t="n">
        <v>0.363394020531467</v>
      </c>
      <c r="BB29" s="7" t="n">
        <v>-0.1364178570592626</v>
      </c>
      <c r="BC29" s="7" t="n">
        <v>0.5835025133461129</v>
      </c>
      <c r="BD29" s="7" t="n">
        <v>0.5451315424876252</v>
      </c>
      <c r="BE29" s="7" t="n">
        <v>0.3983010248110609</v>
      </c>
      <c r="BF29" s="7" t="n">
        <v>0.1677168745907681</v>
      </c>
      <c r="BG29" s="7" t="n">
        <v>0.3754752145162673</v>
      </c>
      <c r="BH29" s="7" t="n">
        <v>0.5107537531741113</v>
      </c>
      <c r="BI29" s="7" t="n">
        <v>0.4614650751655075</v>
      </c>
      <c r="BJ29" s="7" t="n">
        <v>0.858571216305493</v>
      </c>
      <c r="BK29" s="7" t="n">
        <v>0.4075135508505745</v>
      </c>
      <c r="BL29" s="7" t="n">
        <v>0.5418010345278644</v>
      </c>
      <c r="BM29" s="7" t="n">
        <v>0.4814514860087696</v>
      </c>
      <c r="BN29" s="7" t="n">
        <v>0.5823885761439181</v>
      </c>
      <c r="BO29" s="7" t="n">
        <v>0.4895366225736421</v>
      </c>
      <c r="BP29" s="7" t="n">
        <v>0.3864399798185766</v>
      </c>
      <c r="BQ29" s="7" t="n">
        <v>0.4206864141665853</v>
      </c>
      <c r="BR29" s="7" t="n">
        <v>0.4729487026011633</v>
      </c>
      <c r="BS29" s="7" t="n">
        <v>0.4929696164249139</v>
      </c>
      <c r="BT29" s="7" t="n">
        <v>0.9783680019776625</v>
      </c>
      <c r="BU29" s="7" t="n">
        <v>0.1853273963771231</v>
      </c>
      <c r="BV29" s="7" t="n">
        <v>0.9825247710297331</v>
      </c>
      <c r="BW29" s="7" t="n">
        <v>0.3294995301453609</v>
      </c>
      <c r="BX29" s="7" t="n">
        <v>0.4589961672131442</v>
      </c>
      <c r="BY29" s="7" t="n">
        <v>0.3662699876345389</v>
      </c>
      <c r="BZ29" s="7" t="n">
        <v>0.3191272581206159</v>
      </c>
      <c r="CA29" s="7" t="n">
        <v>0.6008554712045969</v>
      </c>
      <c r="CB29" s="7" t="n">
        <v>0.2990820283100792</v>
      </c>
      <c r="CC29" s="7" t="n">
        <v>0.1210271194506673</v>
      </c>
      <c r="CD29" s="7" t="n">
        <v>0.4010938302237358</v>
      </c>
      <c r="CE29" s="7" t="n">
        <v>0.5588498946793606</v>
      </c>
      <c r="CF29" s="7" t="n">
        <v>0.6839759873985094</v>
      </c>
      <c r="CG29" s="7" t="n">
        <v>0.4953359604663347</v>
      </c>
      <c r="CH29" s="7" t="n">
        <v>0.9950103166851382</v>
      </c>
      <c r="CI29" s="7" t="n">
        <v>0.5798922047712093</v>
      </c>
      <c r="CJ29" s="7" t="n">
        <v>0.9808495116201049</v>
      </c>
      <c r="CK29" s="7" t="n">
        <v>0.3731419322272178</v>
      </c>
      <c r="CL29" s="7" t="n">
        <v>0.9649146672040666</v>
      </c>
      <c r="CM29" s="7" t="n">
        <v>0.5846210686466666</v>
      </c>
      <c r="CN29" s="7" t="n">
        <v>0.1556097172057154</v>
      </c>
      <c r="CO29" s="7" t="n">
        <v>0.5451769550687988</v>
      </c>
      <c r="CP29" s="7" t="n">
        <v>0.7369491495632139</v>
      </c>
      <c r="CQ29" s="7" t="n">
        <v>0.6340275044607815</v>
      </c>
      <c r="CR29" s="7" t="n">
        <v>0.2252808398130814</v>
      </c>
      <c r="CS29" s="7" t="n">
        <v>0.4890188896551795</v>
      </c>
      <c r="CT29" s="7" t="n">
        <v>0.4663847156333402</v>
      </c>
      <c r="CU29" s="7" t="n">
        <v>0.5661660890780583</v>
      </c>
      <c r="CV29" s="7" t="n">
        <v>0.5995256940167346</v>
      </c>
      <c r="CW29" s="7" t="n">
        <v>0.4517092494415389</v>
      </c>
      <c r="CX29" s="7" t="n">
        <v>0.1415457923363797</v>
      </c>
      <c r="CY29" s="7" t="n">
        <v>0.4468750685170765</v>
      </c>
      <c r="CZ29" s="7" t="n">
        <v>0.3881762845728958</v>
      </c>
      <c r="DA29" s="7" t="n">
        <v>0.06983860695497358</v>
      </c>
      <c r="DB29" s="7" t="n">
        <v>0.3359524581155443</v>
      </c>
      <c r="DC29" s="7" t="n">
        <v>0.4114306606822008</v>
      </c>
      <c r="DD29" s="7" t="n">
        <v>0.2667623641527089</v>
      </c>
      <c r="DE29" s="7" t="n">
        <v>0.3484252150041687</v>
      </c>
      <c r="DF29" s="7" t="n">
        <v>0.9554645723965043</v>
      </c>
      <c r="DG29" s="7" t="n">
        <v>0.1669367968397521</v>
      </c>
      <c r="DH29" s="7" t="n">
        <v>0.5456398171652961</v>
      </c>
      <c r="DI29" s="7" t="n">
        <v>0.1642589363662303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0.6539175286610317</v>
      </c>
      <c r="D30" s="7" t="n">
        <v>0.5520728041638423</v>
      </c>
      <c r="E30" s="7" t="n">
        <v>-0.08613167317029097</v>
      </c>
      <c r="F30" s="7" t="n">
        <v>0.4944251838325178</v>
      </c>
      <c r="G30" s="7" t="n">
        <v>0.2483083941645205</v>
      </c>
      <c r="H30" s="7" t="n">
        <v>0.5640526499666266</v>
      </c>
      <c r="I30" s="7" t="n">
        <v>0.6662989819850375</v>
      </c>
      <c r="J30" s="7" t="n">
        <v>0.9055479244174902</v>
      </c>
      <c r="K30" s="7" t="n">
        <v>0.8557375281406119</v>
      </c>
      <c r="L30" s="7" t="n">
        <v>0.9067908870169867</v>
      </c>
      <c r="M30" s="7" t="n">
        <v>0.5926150515451701</v>
      </c>
      <c r="N30" s="7" t="n">
        <v>0.4165735882981597</v>
      </c>
      <c r="O30" s="7" t="n">
        <v>0.4501379714911442</v>
      </c>
      <c r="P30" s="7" t="n">
        <v>0.8541187364611468</v>
      </c>
      <c r="Q30" s="7" t="n">
        <v>0.7024475250873496</v>
      </c>
      <c r="R30" s="7" t="n">
        <v>0.550419714004426</v>
      </c>
      <c r="S30" s="7" t="n">
        <v>0.6793956830593548</v>
      </c>
      <c r="T30" s="7" t="n">
        <v>0.7821076325716457</v>
      </c>
      <c r="U30" s="7" t="n">
        <v>0.718128899598522</v>
      </c>
      <c r="V30" s="7" t="n">
        <v>0.5247897790150939</v>
      </c>
      <c r="W30" s="7" t="n">
        <v>0.7331115680305125</v>
      </c>
      <c r="X30" s="7" t="n">
        <v>0.05532638377992226</v>
      </c>
      <c r="Y30" s="7" t="n">
        <v>0.398387232414816</v>
      </c>
      <c r="Z30" s="7" t="n">
        <v>0.5220267305912523</v>
      </c>
      <c r="AA30" s="7" t="n">
        <v>0.2900198550573699</v>
      </c>
      <c r="AB30" s="7" t="n">
        <v>0.3433614880548799</v>
      </c>
      <c r="AC30" s="7" t="n">
        <v>0.5766251695410067</v>
      </c>
      <c r="AD30" s="7" t="n">
        <v>0.5163163365134652</v>
      </c>
      <c r="AE30" s="7" t="n">
        <v>1</v>
      </c>
      <c r="AF30" s="7" t="n">
        <v>0.8027600226370172</v>
      </c>
      <c r="AG30" s="7" t="n">
        <v>0.7876021342688851</v>
      </c>
      <c r="AH30" s="7" t="n">
        <v>0.8523751837904565</v>
      </c>
      <c r="AI30" s="7" t="n">
        <v>0.8473947785042247</v>
      </c>
      <c r="AJ30" s="7" t="n">
        <v>0.5339668525469355</v>
      </c>
      <c r="AK30" s="7" t="n">
        <v>0.7576048418987417</v>
      </c>
      <c r="AL30" s="7" t="n">
        <v>0.4135264673017562</v>
      </c>
      <c r="AM30" s="7" t="n">
        <v>0.4131685719627781</v>
      </c>
      <c r="AN30" s="7" t="n">
        <v>0.310110732554774</v>
      </c>
      <c r="AO30" s="7" t="n">
        <v>0.5597998938982218</v>
      </c>
      <c r="AP30" s="7" t="n">
        <v>0.780098391336437</v>
      </c>
      <c r="AQ30" s="7" t="n">
        <v>0.5817880554268776</v>
      </c>
      <c r="AR30" s="7" t="n">
        <v>0.2900200773858291</v>
      </c>
      <c r="AS30" s="7" t="n">
        <v>0.7020206503423304</v>
      </c>
      <c r="AT30" s="7" t="n">
        <v>0.5509081081336812</v>
      </c>
      <c r="AU30" s="7" t="n">
        <v>0.592550813667156</v>
      </c>
      <c r="AV30" s="7" t="n">
        <v>0.3909887144338644</v>
      </c>
      <c r="AW30" s="7" t="n">
        <v>0.6306147524003419</v>
      </c>
      <c r="AX30" s="7" t="n">
        <v>-0.0253029519091537</v>
      </c>
      <c r="AY30" s="7" t="n">
        <v>0.3653214198364351</v>
      </c>
      <c r="AZ30" s="7" t="n">
        <v>0.5756696125449993</v>
      </c>
      <c r="BA30" s="7" t="n">
        <v>0.3570324927796422</v>
      </c>
      <c r="BB30" s="7" t="n">
        <v>-0.1540745967872657</v>
      </c>
      <c r="BC30" s="7" t="n">
        <v>0.6323807008990282</v>
      </c>
      <c r="BD30" s="7" t="n">
        <v>0.6975399840489889</v>
      </c>
      <c r="BE30" s="7" t="n">
        <v>0.8567826025956681</v>
      </c>
      <c r="BF30" s="7" t="n">
        <v>0.2398877341416332</v>
      </c>
      <c r="BG30" s="7" t="n">
        <v>0.3779151444775699</v>
      </c>
      <c r="BH30" s="7" t="n">
        <v>0.5618103414913709</v>
      </c>
      <c r="BI30" s="7" t="n">
        <v>0.3743452169962743</v>
      </c>
      <c r="BJ30" s="7" t="n">
        <v>0.4190315076280374</v>
      </c>
      <c r="BK30" s="7" t="n">
        <v>0.8767159838110119</v>
      </c>
      <c r="BL30" s="7" t="n">
        <v>0.9892756084299071</v>
      </c>
      <c r="BM30" s="7" t="n">
        <v>0.4510664178906963</v>
      </c>
      <c r="BN30" s="7" t="n">
        <v>0.5864006256081502</v>
      </c>
      <c r="BO30" s="7" t="n">
        <v>0.3467135295152873</v>
      </c>
      <c r="BP30" s="7" t="n">
        <v>0.4601093437334962</v>
      </c>
      <c r="BQ30" s="7" t="n">
        <v>0.9174597495155842</v>
      </c>
      <c r="BR30" s="7" t="n">
        <v>0.406940742857681</v>
      </c>
      <c r="BS30" s="7" t="n">
        <v>0.8775886481269837</v>
      </c>
      <c r="BT30" s="7" t="n">
        <v>0.5005267875799866</v>
      </c>
      <c r="BU30" s="7" t="n">
        <v>0.05477651403357513</v>
      </c>
      <c r="BV30" s="7" t="n">
        <v>0.5572450606849206</v>
      </c>
      <c r="BW30" s="7" t="n">
        <v>0.8400169991367876</v>
      </c>
      <c r="BX30" s="7" t="n">
        <v>0.6210058570338427</v>
      </c>
      <c r="BY30" s="7" t="n">
        <v>0.8521576457235244</v>
      </c>
      <c r="BZ30" s="7" t="n">
        <v>0.1722726138053485</v>
      </c>
      <c r="CA30" s="7" t="n">
        <v>0.6328704410489399</v>
      </c>
      <c r="CB30" s="7" t="n">
        <v>0.3488326213921335</v>
      </c>
      <c r="CC30" s="7" t="n">
        <v>0.5895226197328697</v>
      </c>
      <c r="CD30" s="7" t="n">
        <v>0.899287952412535</v>
      </c>
      <c r="CE30" s="7" t="n">
        <v>0.9341706735760925</v>
      </c>
      <c r="CF30" s="7" t="n">
        <v>0.9466188664927342</v>
      </c>
      <c r="CG30" s="7" t="n">
        <v>0.4002004683921765</v>
      </c>
      <c r="CH30" s="7" t="n">
        <v>0.496268916821868</v>
      </c>
      <c r="CI30" s="7" t="n">
        <v>0.5898288201783926</v>
      </c>
      <c r="CJ30" s="7" t="n">
        <v>0.5147282809910921</v>
      </c>
      <c r="CK30" s="7" t="n">
        <v>0.8399186792288631</v>
      </c>
      <c r="CL30" s="7" t="n">
        <v>0.5277431250359728</v>
      </c>
      <c r="CM30" s="7" t="n">
        <v>0.9628037915211116</v>
      </c>
      <c r="CN30" s="7" t="n">
        <v>0.6691851216714928</v>
      </c>
      <c r="CO30" s="7" t="n">
        <v>0.9753918231209986</v>
      </c>
      <c r="CP30" s="7" t="n">
        <v>0.8911667266252969</v>
      </c>
      <c r="CQ30" s="7" t="n">
        <v>0.6456073179121598</v>
      </c>
      <c r="CR30" s="7" t="n">
        <v>0.2936113354354475</v>
      </c>
      <c r="CS30" s="7" t="n">
        <v>0.7892072957997126</v>
      </c>
      <c r="CT30" s="7" t="n">
        <v>0.9082227786137592</v>
      </c>
      <c r="CU30" s="7" t="n">
        <v>0.9191020826836128</v>
      </c>
      <c r="CV30" s="7" t="n">
        <v>0.6090504546113079</v>
      </c>
      <c r="CW30" s="7" t="n">
        <v>0.9050729970937147</v>
      </c>
      <c r="CX30" s="7" t="n">
        <v>0.009668604518881505</v>
      </c>
      <c r="CY30" s="7" t="n">
        <v>0.8998550221658971</v>
      </c>
      <c r="CZ30" s="7" t="n">
        <v>0.4489122565436227</v>
      </c>
      <c r="DA30" s="7" t="n">
        <v>-0.03126489542896756</v>
      </c>
      <c r="DB30" s="7" t="n">
        <v>0.4596798220055903</v>
      </c>
      <c r="DC30" s="7" t="n">
        <v>0.8903785619708046</v>
      </c>
      <c r="DD30" s="7" t="n">
        <v>0.1971381962609927</v>
      </c>
      <c r="DE30" s="7" t="n">
        <v>0.8536634738477098</v>
      </c>
      <c r="DF30" s="7" t="n">
        <v>0.5290996870901307</v>
      </c>
      <c r="DG30" s="7" t="n">
        <v>0.02157540915102413</v>
      </c>
      <c r="DH30" s="7" t="n">
        <v>0.8529636213588118</v>
      </c>
      <c r="DI30" s="7" t="n">
        <v>0.01270350952405462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0.7918049865064815</v>
      </c>
      <c r="D31" s="7" t="n">
        <v>0.7427971879322788</v>
      </c>
      <c r="E31" s="7" t="n">
        <v>0.1044056861799322</v>
      </c>
      <c r="F31" s="7" t="n">
        <v>0.7054591300663612</v>
      </c>
      <c r="G31" s="7" t="n">
        <v>0.4201368586847057</v>
      </c>
      <c r="H31" s="7" t="n">
        <v>0.80950022314374</v>
      </c>
      <c r="I31" s="7" t="n">
        <v>0.8503992971390469</v>
      </c>
      <c r="J31" s="7" t="n">
        <v>0.6738363282568548</v>
      </c>
      <c r="K31" s="7" t="n">
        <v>0.6105663010096704</v>
      </c>
      <c r="L31" s="7" t="n">
        <v>0.790308603238007</v>
      </c>
      <c r="M31" s="7" t="n">
        <v>0.7843108008171861</v>
      </c>
      <c r="N31" s="7" t="n">
        <v>0.5932376291386431</v>
      </c>
      <c r="O31" s="7" t="n">
        <v>0.6309038866144254</v>
      </c>
      <c r="P31" s="7" t="n">
        <v>0.8601218917061227</v>
      </c>
      <c r="Q31" s="7" t="n">
        <v>0.7070420243963326</v>
      </c>
      <c r="R31" s="7" t="n">
        <v>0.6179790015391846</v>
      </c>
      <c r="S31" s="7" t="n">
        <v>0.8626839048319507</v>
      </c>
      <c r="T31" s="7" t="n">
        <v>0.8855788860750754</v>
      </c>
      <c r="U31" s="7" t="n">
        <v>0.8838906258449029</v>
      </c>
      <c r="V31" s="7" t="n">
        <v>0.7796125127209113</v>
      </c>
      <c r="W31" s="7" t="n">
        <v>0.9370524004182599</v>
      </c>
      <c r="X31" s="7" t="n">
        <v>0.2519637267548759</v>
      </c>
      <c r="Y31" s="7" t="n">
        <v>0.587145125126132</v>
      </c>
      <c r="Z31" s="7" t="n">
        <v>0.7762254839294206</v>
      </c>
      <c r="AA31" s="7" t="n">
        <v>0.3726412671260854</v>
      </c>
      <c r="AB31" s="7" t="n">
        <v>0.5143665939483945</v>
      </c>
      <c r="AC31" s="7" t="n">
        <v>0.8824172152296273</v>
      </c>
      <c r="AD31" s="7" t="n">
        <v>0.770935546884905</v>
      </c>
      <c r="AE31" s="7" t="n">
        <v>0.8027600226370172</v>
      </c>
      <c r="AF31" s="7" t="n">
        <v>1</v>
      </c>
      <c r="AG31" s="7" t="n">
        <v>0.992256560158677</v>
      </c>
      <c r="AH31" s="7" t="n">
        <v>0.9341885945225884</v>
      </c>
      <c r="AI31" s="7" t="n">
        <v>0.8192166710168286</v>
      </c>
      <c r="AJ31" s="7" t="n">
        <v>0.6879188284929169</v>
      </c>
      <c r="AK31" s="7" t="n">
        <v>0.9299941315380383</v>
      </c>
      <c r="AL31" s="7" t="n">
        <v>0.5885855889057309</v>
      </c>
      <c r="AM31" s="7" t="n">
        <v>0.611485226489533</v>
      </c>
      <c r="AN31" s="7" t="n">
        <v>0.4768249767059182</v>
      </c>
      <c r="AO31" s="7" t="n">
        <v>0.79351146248482</v>
      </c>
      <c r="AP31" s="7" t="n">
        <v>0.9951538606388063</v>
      </c>
      <c r="AQ31" s="7" t="n">
        <v>0.8688622176285923</v>
      </c>
      <c r="AR31" s="7" t="n">
        <v>0.3726412992665192</v>
      </c>
      <c r="AS31" s="7" t="n">
        <v>0.5527588070678973</v>
      </c>
      <c r="AT31" s="7" t="n">
        <v>0.6015357148802181</v>
      </c>
      <c r="AU31" s="7" t="n">
        <v>0.4541037687706934</v>
      </c>
      <c r="AV31" s="7" t="n">
        <v>0.582737091050136</v>
      </c>
      <c r="AW31" s="7" t="n">
        <v>0.8864804440873383</v>
      </c>
      <c r="AX31" s="7" t="n">
        <v>0.1458933377754336</v>
      </c>
      <c r="AY31" s="7" t="n">
        <v>0.5246544301300444</v>
      </c>
      <c r="AZ31" s="7" t="n">
        <v>0.8083800481263509</v>
      </c>
      <c r="BA31" s="7" t="n">
        <v>0.5282628656105002</v>
      </c>
      <c r="BB31" s="7" t="n">
        <v>-0.1016698217779323</v>
      </c>
      <c r="BC31" s="7" t="n">
        <v>0.8215864316761887</v>
      </c>
      <c r="BD31" s="7" t="n">
        <v>0.8191757198741252</v>
      </c>
      <c r="BE31" s="7" t="n">
        <v>0.6855815037868789</v>
      </c>
      <c r="BF31" s="7" t="n">
        <v>0.3269814306118556</v>
      </c>
      <c r="BG31" s="7" t="n">
        <v>0.5358102225255699</v>
      </c>
      <c r="BH31" s="7" t="n">
        <v>0.7779650066703093</v>
      </c>
      <c r="BI31" s="7" t="n">
        <v>0.6075529553717022</v>
      </c>
      <c r="BJ31" s="7" t="n">
        <v>0.6448387791583566</v>
      </c>
      <c r="BK31" s="7" t="n">
        <v>0.7023242105725289</v>
      </c>
      <c r="BL31" s="7" t="n">
        <v>0.8082450577760336</v>
      </c>
      <c r="BM31" s="7" t="n">
        <v>0.6279841160277135</v>
      </c>
      <c r="BN31" s="7" t="n">
        <v>0.7209215802672359</v>
      </c>
      <c r="BO31" s="7" t="n">
        <v>0.5069788998057695</v>
      </c>
      <c r="BP31" s="7" t="n">
        <v>0.6109882128682301</v>
      </c>
      <c r="BQ31" s="7" t="n">
        <v>0.7194742596996998</v>
      </c>
      <c r="BR31" s="7" t="n">
        <v>0.5837139495451851</v>
      </c>
      <c r="BS31" s="7" t="n">
        <v>0.7052114557126572</v>
      </c>
      <c r="BT31" s="7" t="n">
        <v>0.7442149457397191</v>
      </c>
      <c r="BU31" s="7" t="n">
        <v>0.2406273236487233</v>
      </c>
      <c r="BV31" s="7" t="n">
        <v>0.7859092618599639</v>
      </c>
      <c r="BW31" s="7" t="n">
        <v>0.6399485358806895</v>
      </c>
      <c r="BX31" s="7" t="n">
        <v>0.6397158557968844</v>
      </c>
      <c r="BY31" s="7" t="n">
        <v>0.6530587049971487</v>
      </c>
      <c r="BZ31" s="7" t="n">
        <v>0.3692594237053881</v>
      </c>
      <c r="CA31" s="7" t="n">
        <v>0.8854451013124415</v>
      </c>
      <c r="CB31" s="7" t="n">
        <v>0.4610098825609185</v>
      </c>
      <c r="CC31" s="7" t="n">
        <v>0.4358230569520957</v>
      </c>
      <c r="CD31" s="7" t="n">
        <v>0.7009505472795936</v>
      </c>
      <c r="CE31" s="7" t="n">
        <v>0.8056881267940502</v>
      </c>
      <c r="CF31" s="7" t="n">
        <v>0.8583195986863916</v>
      </c>
      <c r="CG31" s="7" t="n">
        <v>0.619004625913769</v>
      </c>
      <c r="CH31" s="7" t="n">
        <v>0.7551221844055094</v>
      </c>
      <c r="CI31" s="7" t="n">
        <v>0.8094848516947946</v>
      </c>
      <c r="CJ31" s="7" t="n">
        <v>0.7559474233519928</v>
      </c>
      <c r="CK31" s="7" t="n">
        <v>0.6775126791139269</v>
      </c>
      <c r="CL31" s="7" t="n">
        <v>0.7812693798847485</v>
      </c>
      <c r="CM31" s="7" t="n">
        <v>0.828440354994298</v>
      </c>
      <c r="CN31" s="7" t="n">
        <v>0.4895763028233315</v>
      </c>
      <c r="CO31" s="7" t="n">
        <v>0.8408407671864603</v>
      </c>
      <c r="CP31" s="7" t="n">
        <v>0.9534240202442208</v>
      </c>
      <c r="CQ31" s="7" t="n">
        <v>0.909253679695971</v>
      </c>
      <c r="CR31" s="7" t="n">
        <v>0.4053329783227172</v>
      </c>
      <c r="CS31" s="7" t="n">
        <v>0.7620345106999327</v>
      </c>
      <c r="CT31" s="7" t="n">
        <v>0.7223192084467235</v>
      </c>
      <c r="CU31" s="7" t="n">
        <v>0.7577050906603716</v>
      </c>
      <c r="CV31" s="7" t="n">
        <v>0.8814558119366525</v>
      </c>
      <c r="CW31" s="7" t="n">
        <v>0.7103229290784738</v>
      </c>
      <c r="CX31" s="7" t="n">
        <v>0.1960830552172975</v>
      </c>
      <c r="CY31" s="7" t="n">
        <v>0.6996900597082172</v>
      </c>
      <c r="CZ31" s="7" t="n">
        <v>0.5162496005231725</v>
      </c>
      <c r="DA31" s="7" t="n">
        <v>0.1369590987765907</v>
      </c>
      <c r="DB31" s="7" t="n">
        <v>0.6221966311221006</v>
      </c>
      <c r="DC31" s="7" t="n">
        <v>0.669251847396796</v>
      </c>
      <c r="DD31" s="7" t="n">
        <v>0.3517732399819503</v>
      </c>
      <c r="DE31" s="7" t="n">
        <v>0.6588139897632261</v>
      </c>
      <c r="DF31" s="7" t="n">
        <v>0.7392675905432859</v>
      </c>
      <c r="DG31" s="7" t="n">
        <v>0.1923457561698311</v>
      </c>
      <c r="DH31" s="7" t="n">
        <v>0.7863944295340879</v>
      </c>
      <c r="DI31" s="7" t="n">
        <v>0.1867253217334949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0.7550288617335085</v>
      </c>
      <c r="D32" s="7" t="n">
        <v>0.7124303910238129</v>
      </c>
      <c r="E32" s="7" t="n">
        <v>0.07731191224847191</v>
      </c>
      <c r="F32" s="7" t="n">
        <v>0.6771620541270429</v>
      </c>
      <c r="G32" s="7" t="n">
        <v>0.387060781851265</v>
      </c>
      <c r="H32" s="7" t="n">
        <v>0.7907423770762629</v>
      </c>
      <c r="I32" s="7" t="n">
        <v>0.8269347716649244</v>
      </c>
      <c r="J32" s="7" t="n">
        <v>0.6540240796233913</v>
      </c>
      <c r="K32" s="7" t="n">
        <v>0.5914672979699942</v>
      </c>
      <c r="L32" s="7" t="n">
        <v>0.7751272979164864</v>
      </c>
      <c r="M32" s="7" t="n">
        <v>0.7688515554172071</v>
      </c>
      <c r="N32" s="7" t="n">
        <v>0.5588375554831844</v>
      </c>
      <c r="O32" s="7" t="n">
        <v>0.6147457583056862</v>
      </c>
      <c r="P32" s="7" t="n">
        <v>0.8249147027046511</v>
      </c>
      <c r="Q32" s="7" t="n">
        <v>0.6733201766008843</v>
      </c>
      <c r="R32" s="7" t="n">
        <v>0.5833604828883362</v>
      </c>
      <c r="S32" s="7" t="n">
        <v>0.8425850630374859</v>
      </c>
      <c r="T32" s="7" t="n">
        <v>0.8564591101728669</v>
      </c>
      <c r="U32" s="7" t="n">
        <v>0.8581301415135077</v>
      </c>
      <c r="V32" s="7" t="n">
        <v>0.8007641375225002</v>
      </c>
      <c r="W32" s="7" t="n">
        <v>0.9289675528501027</v>
      </c>
      <c r="X32" s="7" t="n">
        <v>0.2204558818904865</v>
      </c>
      <c r="Y32" s="7" t="n">
        <v>0.5483890644368308</v>
      </c>
      <c r="Z32" s="7" t="n">
        <v>0.7920591237267861</v>
      </c>
      <c r="AA32" s="7" t="n">
        <v>0.36389297532957</v>
      </c>
      <c r="AB32" s="7" t="n">
        <v>0.4688539759043449</v>
      </c>
      <c r="AC32" s="7" t="n">
        <v>0.8759777618565139</v>
      </c>
      <c r="AD32" s="7" t="n">
        <v>0.7842734652187781</v>
      </c>
      <c r="AE32" s="7" t="n">
        <v>0.7876021342688851</v>
      </c>
      <c r="AF32" s="7" t="n">
        <v>0.992256560158677</v>
      </c>
      <c r="AG32" s="7" t="n">
        <v>1</v>
      </c>
      <c r="AH32" s="7" t="n">
        <v>0.9310548812676052</v>
      </c>
      <c r="AI32" s="7" t="n">
        <v>0.7808496268704753</v>
      </c>
      <c r="AJ32" s="7" t="n">
        <v>0.6648343343270052</v>
      </c>
      <c r="AK32" s="7" t="n">
        <v>0.918773668008973</v>
      </c>
      <c r="AL32" s="7" t="n">
        <v>0.5544437226724828</v>
      </c>
      <c r="AM32" s="7" t="n">
        <v>0.5966587089688216</v>
      </c>
      <c r="AN32" s="7" t="n">
        <v>0.4481958481400665</v>
      </c>
      <c r="AO32" s="7" t="n">
        <v>0.8217327821694602</v>
      </c>
      <c r="AP32" s="7" t="n">
        <v>0.994030154327203</v>
      </c>
      <c r="AQ32" s="7" t="n">
        <v>0.8608036273189972</v>
      </c>
      <c r="AR32" s="7" t="n">
        <v>0.3638929883257288</v>
      </c>
      <c r="AS32" s="7" t="n">
        <v>0.5015029417889025</v>
      </c>
      <c r="AT32" s="7" t="n">
        <v>0.5916949759924068</v>
      </c>
      <c r="AU32" s="7" t="n">
        <v>0.4020614116561194</v>
      </c>
      <c r="AV32" s="7" t="n">
        <v>0.57235039204961</v>
      </c>
      <c r="AW32" s="7" t="n">
        <v>0.8689851405034809</v>
      </c>
      <c r="AX32" s="7" t="n">
        <v>0.1093342399524656</v>
      </c>
      <c r="AY32" s="7" t="n">
        <v>0.4885438304050544</v>
      </c>
      <c r="AZ32" s="7" t="n">
        <v>0.8244725264022817</v>
      </c>
      <c r="BA32" s="7" t="n">
        <v>0.5028572286473152</v>
      </c>
      <c r="BB32" s="7" t="n">
        <v>-0.09844146353347773</v>
      </c>
      <c r="BC32" s="7" t="n">
        <v>0.7978891145502041</v>
      </c>
      <c r="BD32" s="7" t="n">
        <v>0.7902462953782371</v>
      </c>
      <c r="BE32" s="7" t="n">
        <v>0.6599395412108798</v>
      </c>
      <c r="BF32" s="7" t="n">
        <v>0.2889718750956566</v>
      </c>
      <c r="BG32" s="7" t="n">
        <v>0.5104092523872469</v>
      </c>
      <c r="BH32" s="7" t="n">
        <v>0.759049484030454</v>
      </c>
      <c r="BI32" s="7" t="n">
        <v>0.5611533542194334</v>
      </c>
      <c r="BJ32" s="7" t="n">
        <v>0.6250424158325724</v>
      </c>
      <c r="BK32" s="7" t="n">
        <v>0.6723702162701111</v>
      </c>
      <c r="BL32" s="7" t="n">
        <v>0.7971496285420135</v>
      </c>
      <c r="BM32" s="7" t="n">
        <v>0.5955671598822301</v>
      </c>
      <c r="BN32" s="7" t="n">
        <v>0.6993765391338042</v>
      </c>
      <c r="BO32" s="7" t="n">
        <v>0.4629070241756928</v>
      </c>
      <c r="BP32" s="7" t="n">
        <v>0.5938910871669033</v>
      </c>
      <c r="BQ32" s="7" t="n">
        <v>0.7006966345585268</v>
      </c>
      <c r="BR32" s="7" t="n">
        <v>0.5722474506042117</v>
      </c>
      <c r="BS32" s="7" t="n">
        <v>0.685616001714374</v>
      </c>
      <c r="BT32" s="7" t="n">
        <v>0.7695094107529074</v>
      </c>
      <c r="BU32" s="7" t="n">
        <v>0.2061687463288082</v>
      </c>
      <c r="BV32" s="7" t="n">
        <v>0.8093970656796174</v>
      </c>
      <c r="BW32" s="7" t="n">
        <v>0.611048293223495</v>
      </c>
      <c r="BX32" s="7" t="n">
        <v>0.6338215791228103</v>
      </c>
      <c r="BY32" s="7" t="n">
        <v>0.6241107868164135</v>
      </c>
      <c r="BZ32" s="7" t="n">
        <v>0.3369136159762602</v>
      </c>
      <c r="CA32" s="7" t="n">
        <v>0.8665597051128514</v>
      </c>
      <c r="CB32" s="7" t="n">
        <v>0.447391769502802</v>
      </c>
      <c r="CC32" s="7" t="n">
        <v>0.3844956173574218</v>
      </c>
      <c r="CD32" s="7" t="n">
        <v>0.682207788682053</v>
      </c>
      <c r="CE32" s="7" t="n">
        <v>0.7979896545240061</v>
      </c>
      <c r="CF32" s="7" t="n">
        <v>0.8583648736132109</v>
      </c>
      <c r="CG32" s="7" t="n">
        <v>0.5822097016645548</v>
      </c>
      <c r="CH32" s="7" t="n">
        <v>0.7685181293631185</v>
      </c>
      <c r="CI32" s="7" t="n">
        <v>0.81253289345754</v>
      </c>
      <c r="CJ32" s="7" t="n">
        <v>0.7806099463900615</v>
      </c>
      <c r="CK32" s="7" t="n">
        <v>0.6490139968358041</v>
      </c>
      <c r="CL32" s="7" t="n">
        <v>0.8079046376700729</v>
      </c>
      <c r="CM32" s="7" t="n">
        <v>0.8288585080779188</v>
      </c>
      <c r="CN32" s="7" t="n">
        <v>0.4369168687028365</v>
      </c>
      <c r="CO32" s="7" t="n">
        <v>0.8328266543863436</v>
      </c>
      <c r="CP32" s="7" t="n">
        <v>0.9602322454239672</v>
      </c>
      <c r="CQ32" s="7" t="n">
        <v>0.9009577716855904</v>
      </c>
      <c r="CR32" s="7" t="n">
        <v>0.3935637871624267</v>
      </c>
      <c r="CS32" s="7" t="n">
        <v>0.7292702709658208</v>
      </c>
      <c r="CT32" s="7" t="n">
        <v>0.7187452872753711</v>
      </c>
      <c r="CU32" s="7" t="n">
        <v>0.7643671150939466</v>
      </c>
      <c r="CV32" s="7" t="n">
        <v>0.8611357023389152</v>
      </c>
      <c r="CW32" s="7" t="n">
        <v>0.7055913819093582</v>
      </c>
      <c r="CX32" s="7" t="n">
        <v>0.1752684695910679</v>
      </c>
      <c r="CY32" s="7" t="n">
        <v>0.6944576847918221</v>
      </c>
      <c r="CZ32" s="7" t="n">
        <v>0.4867957808800359</v>
      </c>
      <c r="DA32" s="7" t="n">
        <v>0.100550983708271</v>
      </c>
      <c r="DB32" s="7" t="n">
        <v>0.603548784574545</v>
      </c>
      <c r="DC32" s="7" t="n">
        <v>0.6633625644589881</v>
      </c>
      <c r="DD32" s="7" t="n">
        <v>0.3227702604654247</v>
      </c>
      <c r="DE32" s="7" t="n">
        <v>0.6320207248053953</v>
      </c>
      <c r="DF32" s="7" t="n">
        <v>0.7446579209648407</v>
      </c>
      <c r="DG32" s="7" t="n">
        <v>0.1588752489973998</v>
      </c>
      <c r="DH32" s="7" t="n">
        <v>0.7693360293115619</v>
      </c>
      <c r="DI32" s="7" t="n">
        <v>0.1477987159289598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0.7516103522996873</v>
      </c>
      <c r="D33" s="7" t="n">
        <v>0.6682564597913508</v>
      </c>
      <c r="E33" s="7" t="n">
        <v>0.06164607509482958</v>
      </c>
      <c r="F33" s="7" t="n">
        <v>0.6253455290716375</v>
      </c>
      <c r="G33" s="7" t="n">
        <v>0.348450725537047</v>
      </c>
      <c r="H33" s="7" t="n">
        <v>0.696988175755353</v>
      </c>
      <c r="I33" s="7" t="n">
        <v>0.7757210424350549</v>
      </c>
      <c r="J33" s="7" t="n">
        <v>0.7424190325797599</v>
      </c>
      <c r="K33" s="7" t="n">
        <v>0.6623754273966499</v>
      </c>
      <c r="L33" s="7" t="n">
        <v>0.8285580391446232</v>
      </c>
      <c r="M33" s="7" t="n">
        <v>0.6898091106835246</v>
      </c>
      <c r="N33" s="7" t="n">
        <v>0.482819487062139</v>
      </c>
      <c r="O33" s="7" t="n">
        <v>0.5516740092613487</v>
      </c>
      <c r="P33" s="7" t="n">
        <v>0.8491535881204709</v>
      </c>
      <c r="Q33" s="7" t="n">
        <v>0.7065075419494525</v>
      </c>
      <c r="R33" s="7" t="n">
        <v>0.6008530672640759</v>
      </c>
      <c r="S33" s="7" t="n">
        <v>0.7829692327794793</v>
      </c>
      <c r="T33" s="7" t="n">
        <v>0.8559200177572298</v>
      </c>
      <c r="U33" s="7" t="n">
        <v>0.8202901231983418</v>
      </c>
      <c r="V33" s="7" t="n">
        <v>0.6665881002539668</v>
      </c>
      <c r="W33" s="7" t="n">
        <v>0.862582939076633</v>
      </c>
      <c r="X33" s="7" t="n">
        <v>0.1954053835279414</v>
      </c>
      <c r="Y33" s="7" t="n">
        <v>0.4832477445156618</v>
      </c>
      <c r="Z33" s="7" t="n">
        <v>0.6652640708724428</v>
      </c>
      <c r="AA33" s="7" t="n">
        <v>0.3478718770644169</v>
      </c>
      <c r="AB33" s="7" t="n">
        <v>0.4525907948207315</v>
      </c>
      <c r="AC33" s="7" t="n">
        <v>0.7942808079765061</v>
      </c>
      <c r="AD33" s="7" t="n">
        <v>0.6625851627682166</v>
      </c>
      <c r="AE33" s="7" t="n">
        <v>0.8523751837904565</v>
      </c>
      <c r="AF33" s="7" t="n">
        <v>0.9341885945225884</v>
      </c>
      <c r="AG33" s="7" t="n">
        <v>0.9310548812676052</v>
      </c>
      <c r="AH33" s="7" t="n">
        <v>1</v>
      </c>
      <c r="AI33" s="7" t="n">
        <v>0.8196313033336692</v>
      </c>
      <c r="AJ33" s="7" t="n">
        <v>0.60936982382464</v>
      </c>
      <c r="AK33" s="7" t="n">
        <v>0.8525965556309845</v>
      </c>
      <c r="AL33" s="7" t="n">
        <v>0.4774302154657377</v>
      </c>
      <c r="AM33" s="7" t="n">
        <v>0.5704816754674095</v>
      </c>
      <c r="AN33" s="7" t="n">
        <v>0.4092987861246062</v>
      </c>
      <c r="AO33" s="7" t="n">
        <v>0.6910042174588682</v>
      </c>
      <c r="AP33" s="7" t="n">
        <v>0.9254935774124948</v>
      </c>
      <c r="AQ33" s="7" t="n">
        <v>0.7742700898159998</v>
      </c>
      <c r="AR33" s="7" t="n">
        <v>0.3478720092295908</v>
      </c>
      <c r="AS33" s="7" t="n">
        <v>0.5541803561436187</v>
      </c>
      <c r="AT33" s="7" t="n">
        <v>0.6541891020336673</v>
      </c>
      <c r="AU33" s="7" t="n">
        <v>0.4553990499950593</v>
      </c>
      <c r="AV33" s="7" t="n">
        <v>0.5592313039968821</v>
      </c>
      <c r="AW33" s="7" t="n">
        <v>0.7773121646271811</v>
      </c>
      <c r="AX33" s="7" t="n">
        <v>0.07675954007224806</v>
      </c>
      <c r="AY33" s="7" t="n">
        <v>0.4210949578466591</v>
      </c>
      <c r="AZ33" s="7" t="n">
        <v>0.7127787435559753</v>
      </c>
      <c r="BA33" s="7" t="n">
        <v>0.4770483541204271</v>
      </c>
      <c r="BB33" s="7" t="n">
        <v>-0.09140176355047273</v>
      </c>
      <c r="BC33" s="7" t="n">
        <v>0.7560470877960238</v>
      </c>
      <c r="BD33" s="7" t="n">
        <v>0.7578325340020755</v>
      </c>
      <c r="BE33" s="7" t="n">
        <v>0.7737843632909192</v>
      </c>
      <c r="BF33" s="7" t="n">
        <v>0.2587223336361298</v>
      </c>
      <c r="BG33" s="7" t="n">
        <v>0.4820171565173058</v>
      </c>
      <c r="BH33" s="7" t="n">
        <v>0.6734352426261974</v>
      </c>
      <c r="BI33" s="7" t="n">
        <v>0.5109660747429131</v>
      </c>
      <c r="BJ33" s="7" t="n">
        <v>0.5604211866013457</v>
      </c>
      <c r="BK33" s="7" t="n">
        <v>0.7848947675273061</v>
      </c>
      <c r="BL33" s="7" t="n">
        <v>0.8432561805923761</v>
      </c>
      <c r="BM33" s="7" t="n">
        <v>0.5174357337112859</v>
      </c>
      <c r="BN33" s="7" t="n">
        <v>0.6796238795698634</v>
      </c>
      <c r="BO33" s="7" t="n">
        <v>0.4434998140404395</v>
      </c>
      <c r="BP33" s="7" t="n">
        <v>0.539927337438099</v>
      </c>
      <c r="BQ33" s="7" t="n">
        <v>0.8385404326908643</v>
      </c>
      <c r="BR33" s="7" t="n">
        <v>0.5394746184838253</v>
      </c>
      <c r="BS33" s="7" t="n">
        <v>0.738237711009216</v>
      </c>
      <c r="BT33" s="7" t="n">
        <v>0.6294639463737377</v>
      </c>
      <c r="BU33" s="7" t="n">
        <v>0.178209939859499</v>
      </c>
      <c r="BV33" s="7" t="n">
        <v>0.6813983066897152</v>
      </c>
      <c r="BW33" s="7" t="n">
        <v>0.7788034519131836</v>
      </c>
      <c r="BX33" s="7" t="n">
        <v>0.7175033351366272</v>
      </c>
      <c r="BY33" s="7" t="n">
        <v>0.7575261388426249</v>
      </c>
      <c r="BZ33" s="7" t="n">
        <v>0.2966425614029953</v>
      </c>
      <c r="CA33" s="7" t="n">
        <v>0.7812764841423634</v>
      </c>
      <c r="CB33" s="7" t="n">
        <v>0.3963572368217665</v>
      </c>
      <c r="CC33" s="7" t="n">
        <v>0.4411413000351405</v>
      </c>
      <c r="CD33" s="7" t="n">
        <v>0.829775987214983</v>
      </c>
      <c r="CE33" s="7" t="n">
        <v>0.8870047836679094</v>
      </c>
      <c r="CF33" s="7" t="n">
        <v>0.8899067120794453</v>
      </c>
      <c r="CG33" s="7" t="n">
        <v>0.5091470503521808</v>
      </c>
      <c r="CH33" s="7" t="n">
        <v>0.64903541374425</v>
      </c>
      <c r="CI33" s="7" t="n">
        <v>0.7733314436286848</v>
      </c>
      <c r="CJ33" s="7" t="n">
        <v>0.6453081825624616</v>
      </c>
      <c r="CK33" s="7" t="n">
        <v>0.8187208036259072</v>
      </c>
      <c r="CL33" s="7" t="n">
        <v>0.6674632486022842</v>
      </c>
      <c r="CM33" s="7" t="n">
        <v>0.8403971178325056</v>
      </c>
      <c r="CN33" s="7" t="n">
        <v>0.498573199218448</v>
      </c>
      <c r="CO33" s="7" t="n">
        <v>0.890686423154203</v>
      </c>
      <c r="CP33" s="7" t="n">
        <v>0.9382641900734054</v>
      </c>
      <c r="CQ33" s="7" t="n">
        <v>0.8226258769451235</v>
      </c>
      <c r="CR33" s="7" t="n">
        <v>0.3733965751941958</v>
      </c>
      <c r="CS33" s="7" t="n">
        <v>0.816681869591219</v>
      </c>
      <c r="CT33" s="7" t="n">
        <v>0.7379169932737814</v>
      </c>
      <c r="CU33" s="7" t="n">
        <v>0.7648861068319108</v>
      </c>
      <c r="CV33" s="7" t="n">
        <v>0.7631877243225426</v>
      </c>
      <c r="CW33" s="7" t="n">
        <v>0.7289359182541179</v>
      </c>
      <c r="CX33" s="7" t="n">
        <v>0.1711806530227514</v>
      </c>
      <c r="CY33" s="7" t="n">
        <v>0.7183828237706198</v>
      </c>
      <c r="CZ33" s="7" t="n">
        <v>0.4703578628568301</v>
      </c>
      <c r="DA33" s="7" t="n">
        <v>0.06829960993851313</v>
      </c>
      <c r="DB33" s="7" t="n">
        <v>0.5648170226530578</v>
      </c>
      <c r="DC33" s="7" t="n">
        <v>0.6911870335208898</v>
      </c>
      <c r="DD33" s="7" t="n">
        <v>0.2904227392686983</v>
      </c>
      <c r="DE33" s="7" t="n">
        <v>0.757843664055468</v>
      </c>
      <c r="DF33" s="7" t="n">
        <v>0.6365571184264331</v>
      </c>
      <c r="DG33" s="7" t="n">
        <v>0.1465379563707751</v>
      </c>
      <c r="DH33" s="7" t="n">
        <v>0.8513179567979074</v>
      </c>
      <c r="DI33" s="7" t="n">
        <v>0.1335335699174928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0.8396633182489882</v>
      </c>
      <c r="D34" s="7" t="n">
        <v>0.6976321158529518</v>
      </c>
      <c r="E34" s="7" t="n">
        <v>0.2138500705331283</v>
      </c>
      <c r="F34" s="7" t="n">
        <v>0.6186070974156404</v>
      </c>
      <c r="G34" s="7" t="n">
        <v>0.4005723361522385</v>
      </c>
      <c r="H34" s="7" t="n">
        <v>0.6995824043490053</v>
      </c>
      <c r="I34" s="7" t="n">
        <v>0.7698750974992914</v>
      </c>
      <c r="J34" s="7" t="n">
        <v>0.7773123732774729</v>
      </c>
      <c r="K34" s="7" t="n">
        <v>0.7209499356425221</v>
      </c>
      <c r="L34" s="7" t="n">
        <v>0.8335987168567338</v>
      </c>
      <c r="M34" s="7" t="n">
        <v>0.71364646232478</v>
      </c>
      <c r="N34" s="7" t="n">
        <v>0.5451733457462197</v>
      </c>
      <c r="O34" s="7" t="n">
        <v>0.663634681221648</v>
      </c>
      <c r="P34" s="7" t="n">
        <v>0.9895139052711761</v>
      </c>
      <c r="Q34" s="7" t="n">
        <v>0.7568840422118722</v>
      </c>
      <c r="R34" s="7" t="n">
        <v>0.687418953154164</v>
      </c>
      <c r="S34" s="7" t="n">
        <v>0.7405964776434223</v>
      </c>
      <c r="T34" s="7" t="n">
        <v>0.943970293979326</v>
      </c>
      <c r="U34" s="7" t="n">
        <v>0.8413842919862983</v>
      </c>
      <c r="V34" s="7" t="n">
        <v>0.5711932335430591</v>
      </c>
      <c r="W34" s="7" t="n">
        <v>0.7960591960335093</v>
      </c>
      <c r="X34" s="7" t="n">
        <v>0.3686718188643637</v>
      </c>
      <c r="Y34" s="7" t="n">
        <v>0.5309025297303626</v>
      </c>
      <c r="Z34" s="7" t="n">
        <v>0.594969736989176</v>
      </c>
      <c r="AA34" s="7" t="n">
        <v>0.4363054358496787</v>
      </c>
      <c r="AB34" s="7" t="n">
        <v>0.5173869673089319</v>
      </c>
      <c r="AC34" s="7" t="n">
        <v>0.6784694970269325</v>
      </c>
      <c r="AD34" s="7" t="n">
        <v>0.6004361753368403</v>
      </c>
      <c r="AE34" s="7" t="n">
        <v>0.8473947785042247</v>
      </c>
      <c r="AF34" s="7" t="n">
        <v>0.8192166710168286</v>
      </c>
      <c r="AG34" s="7" t="n">
        <v>0.7808496268704753</v>
      </c>
      <c r="AH34" s="7" t="n">
        <v>0.8196313033336692</v>
      </c>
      <c r="AI34" s="7" t="n">
        <v>1</v>
      </c>
      <c r="AJ34" s="7" t="n">
        <v>0.6477909525077303</v>
      </c>
      <c r="AK34" s="7" t="n">
        <v>0.7909739940225714</v>
      </c>
      <c r="AL34" s="7" t="n">
        <v>0.5392121896888669</v>
      </c>
      <c r="AM34" s="7" t="n">
        <v>0.587086059060803</v>
      </c>
      <c r="AN34" s="7" t="n">
        <v>0.5293605168669306</v>
      </c>
      <c r="AO34" s="7" t="n">
        <v>0.5829819288909923</v>
      </c>
      <c r="AP34" s="7" t="n">
        <v>0.7790400517664288</v>
      </c>
      <c r="AQ34" s="7" t="n">
        <v>0.7012111961150705</v>
      </c>
      <c r="AR34" s="7" t="n">
        <v>0.4363056379765839</v>
      </c>
      <c r="AS34" s="7" t="n">
        <v>0.7523980017941869</v>
      </c>
      <c r="AT34" s="7" t="n">
        <v>0.6071493679664417</v>
      </c>
      <c r="AU34" s="7" t="n">
        <v>0.6485692808041347</v>
      </c>
      <c r="AV34" s="7" t="n">
        <v>0.5619649550948135</v>
      </c>
      <c r="AW34" s="7" t="n">
        <v>0.7306751810661628</v>
      </c>
      <c r="AX34" s="7" t="n">
        <v>0.1590166211903393</v>
      </c>
      <c r="AY34" s="7" t="n">
        <v>0.5033456016798693</v>
      </c>
      <c r="AZ34" s="7" t="n">
        <v>0.6069284531533199</v>
      </c>
      <c r="BA34" s="7" t="n">
        <v>0.6094024017888209</v>
      </c>
      <c r="BB34" s="7" t="n">
        <v>0.002238683920142593</v>
      </c>
      <c r="BC34" s="7" t="n">
        <v>0.6974860899775107</v>
      </c>
      <c r="BD34" s="7" t="n">
        <v>0.8923114122587166</v>
      </c>
      <c r="BE34" s="7" t="n">
        <v>0.7735406953044933</v>
      </c>
      <c r="BF34" s="7" t="n">
        <v>0.4928769632580246</v>
      </c>
      <c r="BG34" s="7" t="n">
        <v>0.6115001928232866</v>
      </c>
      <c r="BH34" s="7" t="n">
        <v>0.7430681630132085</v>
      </c>
      <c r="BI34" s="7" t="n">
        <v>0.6448455826350495</v>
      </c>
      <c r="BJ34" s="7" t="n">
        <v>0.6288688138589659</v>
      </c>
      <c r="BK34" s="7" t="n">
        <v>0.8043317840095014</v>
      </c>
      <c r="BL34" s="7" t="n">
        <v>0.8348856464011054</v>
      </c>
      <c r="BM34" s="7" t="n">
        <v>0.5835876213665351</v>
      </c>
      <c r="BN34" s="7" t="n">
        <v>0.6935542611343598</v>
      </c>
      <c r="BO34" s="7" t="n">
        <v>0.535720100862851</v>
      </c>
      <c r="BP34" s="7" t="n">
        <v>0.6672892161557722</v>
      </c>
      <c r="BQ34" s="7" t="n">
        <v>0.7937261807206166</v>
      </c>
      <c r="BR34" s="7" t="n">
        <v>0.6475892432233408</v>
      </c>
      <c r="BS34" s="7" t="n">
        <v>0.789859832212326</v>
      </c>
      <c r="BT34" s="7" t="n">
        <v>0.5546709068236582</v>
      </c>
      <c r="BU34" s="7" t="n">
        <v>0.2672012531788499</v>
      </c>
      <c r="BV34" s="7" t="n">
        <v>0.5976318116510542</v>
      </c>
      <c r="BW34" s="7" t="n">
        <v>0.7643543034930999</v>
      </c>
      <c r="BX34" s="7" t="n">
        <v>0.6194188636849618</v>
      </c>
      <c r="BY34" s="7" t="n">
        <v>0.7961264928167364</v>
      </c>
      <c r="BZ34" s="7" t="n">
        <v>0.4873906027741301</v>
      </c>
      <c r="CA34" s="7" t="n">
        <v>0.7405099536420177</v>
      </c>
      <c r="CB34" s="7" t="n">
        <v>0.548243592153511</v>
      </c>
      <c r="CC34" s="7" t="n">
        <v>0.6451981587509354</v>
      </c>
      <c r="CD34" s="7" t="n">
        <v>0.7826992581033296</v>
      </c>
      <c r="CE34" s="7" t="n">
        <v>0.7984631998296839</v>
      </c>
      <c r="CF34" s="7" t="n">
        <v>0.8097508186860825</v>
      </c>
      <c r="CG34" s="7" t="n">
        <v>0.5486507180889941</v>
      </c>
      <c r="CH34" s="7" t="n">
        <v>0.5792450125100309</v>
      </c>
      <c r="CI34" s="7" t="n">
        <v>0.6826958700258018</v>
      </c>
      <c r="CJ34" s="7" t="n">
        <v>0.5682700529964807</v>
      </c>
      <c r="CK34" s="7" t="n">
        <v>0.7498314965369989</v>
      </c>
      <c r="CL34" s="7" t="n">
        <v>0.5666038393916649</v>
      </c>
      <c r="CM34" s="7" t="n">
        <v>0.795575063095156</v>
      </c>
      <c r="CN34" s="7" t="n">
        <v>0.6875217579441582</v>
      </c>
      <c r="CO34" s="7" t="n">
        <v>0.8518869040051579</v>
      </c>
      <c r="CP34" s="7" t="n">
        <v>0.8128878196862319</v>
      </c>
      <c r="CQ34" s="7" t="n">
        <v>0.7428507170622665</v>
      </c>
      <c r="CR34" s="7" t="n">
        <v>0.4650841263669819</v>
      </c>
      <c r="CS34" s="7" t="n">
        <v>0.8446142595899563</v>
      </c>
      <c r="CT34" s="7" t="n">
        <v>0.7497254456379132</v>
      </c>
      <c r="CU34" s="7" t="n">
        <v>0.7346774486378463</v>
      </c>
      <c r="CV34" s="7" t="n">
        <v>0.6991370197956642</v>
      </c>
      <c r="CW34" s="7" t="n">
        <v>0.7506664997091441</v>
      </c>
      <c r="CX34" s="7" t="n">
        <v>0.1778412522786662</v>
      </c>
      <c r="CY34" s="7" t="n">
        <v>0.7431384401234833</v>
      </c>
      <c r="CZ34" s="7" t="n">
        <v>0.5801685846215863</v>
      </c>
      <c r="DA34" s="7" t="n">
        <v>0.1478236835466906</v>
      </c>
      <c r="DB34" s="7" t="n">
        <v>0.5818449737089191</v>
      </c>
      <c r="DC34" s="7" t="n">
        <v>0.7326574471560756</v>
      </c>
      <c r="DD34" s="7" t="n">
        <v>0.3809019670497277</v>
      </c>
      <c r="DE34" s="7" t="n">
        <v>0.7755798372440069</v>
      </c>
      <c r="DF34" s="7" t="n">
        <v>0.6129393843943222</v>
      </c>
      <c r="DG34" s="7" t="n">
        <v>0.3335866109417084</v>
      </c>
      <c r="DH34" s="7" t="n">
        <v>0.7995351243850236</v>
      </c>
      <c r="DI34" s="7" t="n">
        <v>0.2664345078280482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0.8339003712917955</v>
      </c>
      <c r="D35" s="7" t="n">
        <v>0.8895542100561821</v>
      </c>
      <c r="E35" s="7" t="n">
        <v>0.5027034662922295</v>
      </c>
      <c r="F35" s="7" t="n">
        <v>0.8833450342215854</v>
      </c>
      <c r="G35" s="7" t="n">
        <v>0.6821469621396501</v>
      </c>
      <c r="H35" s="7" t="n">
        <v>0.8541042518974599</v>
      </c>
      <c r="I35" s="7" t="n">
        <v>0.9217325502532113</v>
      </c>
      <c r="J35" s="7" t="n">
        <v>0.3792538174892972</v>
      </c>
      <c r="K35" s="7" t="n">
        <v>0.2801154787750254</v>
      </c>
      <c r="L35" s="7" t="n">
        <v>0.4788028132671917</v>
      </c>
      <c r="M35" s="7" t="n">
        <v>0.794871555208348</v>
      </c>
      <c r="N35" s="7" t="n">
        <v>0.8716431643155099</v>
      </c>
      <c r="O35" s="7" t="n">
        <v>0.6736781970932487</v>
      </c>
      <c r="P35" s="7" t="n">
        <v>0.6624575554117991</v>
      </c>
      <c r="Q35" s="7" t="n">
        <v>0.7715424101133713</v>
      </c>
      <c r="R35" s="7" t="n">
        <v>0.7686290690126349</v>
      </c>
      <c r="S35" s="7" t="n">
        <v>0.9102609862621175</v>
      </c>
      <c r="T35" s="7" t="n">
        <v>0.7223427003000192</v>
      </c>
      <c r="U35" s="7" t="n">
        <v>0.8893797544695894</v>
      </c>
      <c r="V35" s="7" t="n">
        <v>0.5557084511916429</v>
      </c>
      <c r="W35" s="7" t="n">
        <v>0.8066125797145106</v>
      </c>
      <c r="X35" s="7" t="n">
        <v>0.6321395333501868</v>
      </c>
      <c r="Y35" s="7" t="n">
        <v>0.8550928653105816</v>
      </c>
      <c r="Z35" s="7" t="n">
        <v>0.5270881627669991</v>
      </c>
      <c r="AA35" s="7" t="n">
        <v>0.4197769969960203</v>
      </c>
      <c r="AB35" s="7" t="n">
        <v>0.6291435433496004</v>
      </c>
      <c r="AC35" s="7" t="n">
        <v>0.627460844702759</v>
      </c>
      <c r="AD35" s="7" t="n">
        <v>0.5190543200857431</v>
      </c>
      <c r="AE35" s="7" t="n">
        <v>0.5339668525469355</v>
      </c>
      <c r="AF35" s="7" t="n">
        <v>0.6879188284929169</v>
      </c>
      <c r="AG35" s="7" t="n">
        <v>0.6648343343270052</v>
      </c>
      <c r="AH35" s="7" t="n">
        <v>0.60936982382464</v>
      </c>
      <c r="AI35" s="7" t="n">
        <v>0.6477909525077303</v>
      </c>
      <c r="AJ35" s="7" t="n">
        <v>1</v>
      </c>
      <c r="AK35" s="7" t="n">
        <v>0.8841556826028286</v>
      </c>
      <c r="AL35" s="7" t="n">
        <v>0.8707726633937077</v>
      </c>
      <c r="AM35" s="7" t="n">
        <v>0.5719486437903533</v>
      </c>
      <c r="AN35" s="7" t="n">
        <v>0.4520329160046549</v>
      </c>
      <c r="AO35" s="7" t="n">
        <v>0.5083752238116865</v>
      </c>
      <c r="AP35" s="7" t="n">
        <v>0.6858503506864311</v>
      </c>
      <c r="AQ35" s="7" t="n">
        <v>0.6283596964609596</v>
      </c>
      <c r="AR35" s="7" t="n">
        <v>0.4197771168461101</v>
      </c>
      <c r="AS35" s="7" t="n">
        <v>0.3745449147759898</v>
      </c>
      <c r="AT35" s="7" t="n">
        <v>0.423171176758759</v>
      </c>
      <c r="AU35" s="7" t="n">
        <v>0.2564544039489388</v>
      </c>
      <c r="AV35" s="7" t="n">
        <v>0.4984818112747919</v>
      </c>
      <c r="AW35" s="7" t="n">
        <v>0.6858383183799837</v>
      </c>
      <c r="AX35" s="7" t="n">
        <v>0.5466586479605176</v>
      </c>
      <c r="AY35" s="7" t="n">
        <v>0.855184410060472</v>
      </c>
      <c r="AZ35" s="7" t="n">
        <v>0.4985298126804391</v>
      </c>
      <c r="BA35" s="7" t="n">
        <v>0.6704995656887918</v>
      </c>
      <c r="BB35" s="7" t="n">
        <v>0.2625998372258206</v>
      </c>
      <c r="BC35" s="7" t="n">
        <v>0.9055963834650171</v>
      </c>
      <c r="BD35" s="7" t="n">
        <v>0.6929834962623067</v>
      </c>
      <c r="BE35" s="7" t="n">
        <v>0.5035317053328418</v>
      </c>
      <c r="BF35" s="7" t="n">
        <v>0.612253863189149</v>
      </c>
      <c r="BG35" s="7" t="n">
        <v>0.7209457145091789</v>
      </c>
      <c r="BH35" s="7" t="n">
        <v>0.6262187155567743</v>
      </c>
      <c r="BI35" s="7" t="n">
        <v>0.5803264858492634</v>
      </c>
      <c r="BJ35" s="7" t="n">
        <v>0.5293399004587541</v>
      </c>
      <c r="BK35" s="7" t="n">
        <v>0.5575220166273502</v>
      </c>
      <c r="BL35" s="7" t="n">
        <v>0.5336168260249907</v>
      </c>
      <c r="BM35" s="7" t="n">
        <v>0.8784638850746617</v>
      </c>
      <c r="BN35" s="7" t="n">
        <v>0.8078203627063274</v>
      </c>
      <c r="BO35" s="7" t="n">
        <v>0.6136396165144549</v>
      </c>
      <c r="BP35" s="7" t="n">
        <v>0.6615617666002367</v>
      </c>
      <c r="BQ35" s="7" t="n">
        <v>0.5193754064029835</v>
      </c>
      <c r="BR35" s="7" t="n">
        <v>0.7429221792618756</v>
      </c>
      <c r="BS35" s="7" t="n">
        <v>0.5619113370850285</v>
      </c>
      <c r="BT35" s="7" t="n">
        <v>0.5057275172142441</v>
      </c>
      <c r="BU35" s="7" t="n">
        <v>0.6186115280188156</v>
      </c>
      <c r="BV35" s="7" t="n">
        <v>0.5119770779883306</v>
      </c>
      <c r="BW35" s="7" t="n">
        <v>0.4754633677540961</v>
      </c>
      <c r="BX35" s="7" t="n">
        <v>0.4244756868816163</v>
      </c>
      <c r="BY35" s="7" t="n">
        <v>0.4985267591844557</v>
      </c>
      <c r="BZ35" s="7" t="n">
        <v>0.7134352160172018</v>
      </c>
      <c r="CA35" s="7" t="n">
        <v>0.6849900144929543</v>
      </c>
      <c r="CB35" s="7" t="n">
        <v>0.7576400368362096</v>
      </c>
      <c r="CC35" s="7" t="n">
        <v>0.2759373076080551</v>
      </c>
      <c r="CD35" s="7" t="n">
        <v>0.4921670601720068</v>
      </c>
      <c r="CE35" s="7" t="n">
        <v>0.5525976510870406</v>
      </c>
      <c r="CF35" s="7" t="n">
        <v>0.5784580370791476</v>
      </c>
      <c r="CG35" s="7" t="n">
        <v>0.8777845359940285</v>
      </c>
      <c r="CH35" s="7" t="n">
        <v>0.5154441691368806</v>
      </c>
      <c r="CI35" s="7" t="n">
        <v>0.5340609905449925</v>
      </c>
      <c r="CJ35" s="7" t="n">
        <v>0.4849642519913476</v>
      </c>
      <c r="CK35" s="7" t="n">
        <v>0.4372787216053346</v>
      </c>
      <c r="CL35" s="7" t="n">
        <v>0.5080272592811201</v>
      </c>
      <c r="CM35" s="7" t="n">
        <v>0.548207024576968</v>
      </c>
      <c r="CN35" s="7" t="n">
        <v>0.3084110163810992</v>
      </c>
      <c r="CO35" s="7" t="n">
        <v>0.6014338166994923</v>
      </c>
      <c r="CP35" s="7" t="n">
        <v>0.6224059769856061</v>
      </c>
      <c r="CQ35" s="7" t="n">
        <v>0.6361577329785072</v>
      </c>
      <c r="CR35" s="7" t="n">
        <v>0.4242696333589747</v>
      </c>
      <c r="CS35" s="7" t="n">
        <v>0.5248746208455057</v>
      </c>
      <c r="CT35" s="7" t="n">
        <v>0.3903747904766777</v>
      </c>
      <c r="CU35" s="7" t="n">
        <v>0.5267586702987856</v>
      </c>
      <c r="CV35" s="7" t="n">
        <v>0.6821219721153654</v>
      </c>
      <c r="CW35" s="7" t="n">
        <v>0.3675695148394726</v>
      </c>
      <c r="CX35" s="7" t="n">
        <v>0.4313225626773683</v>
      </c>
      <c r="CY35" s="7" t="n">
        <v>0.3597475110717718</v>
      </c>
      <c r="CZ35" s="7" t="n">
        <v>0.6767882404043616</v>
      </c>
      <c r="DA35" s="7" t="n">
        <v>0.5412833115549466</v>
      </c>
      <c r="DB35" s="7" t="n">
        <v>0.6911468847898067</v>
      </c>
      <c r="DC35" s="7" t="n">
        <v>0.3275025209194849</v>
      </c>
      <c r="DD35" s="7" t="n">
        <v>0.3127341017889512</v>
      </c>
      <c r="DE35" s="7" t="n">
        <v>0.4724473249632272</v>
      </c>
      <c r="DF35" s="7" t="n">
        <v>0.4435318283301984</v>
      </c>
      <c r="DG35" s="7" t="n">
        <v>0.5810306769861062</v>
      </c>
      <c r="DH35" s="7" t="n">
        <v>0.5660442778898326</v>
      </c>
      <c r="DI35" s="7" t="n">
        <v>0.6301870121186814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0.8534139604899312</v>
      </c>
      <c r="D36" s="7" t="n">
        <v>0.8583256749141774</v>
      </c>
      <c r="E36" s="7" t="n">
        <v>0.2602636012237163</v>
      </c>
      <c r="F36" s="7" t="n">
        <v>0.8349940863400743</v>
      </c>
      <c r="G36" s="7" t="n">
        <v>0.5484747464639065</v>
      </c>
      <c r="H36" s="7" t="n">
        <v>0.9002979954990049</v>
      </c>
      <c r="I36" s="7" t="n">
        <v>0.9513882711912316</v>
      </c>
      <c r="J36" s="7" t="n">
        <v>0.5836145188900685</v>
      </c>
      <c r="K36" s="7" t="n">
        <v>0.4923442987499885</v>
      </c>
      <c r="L36" s="7" t="n">
        <v>0.7063316037264999</v>
      </c>
      <c r="M36" s="7" t="n">
        <v>0.8520783061999844</v>
      </c>
      <c r="N36" s="7" t="n">
        <v>0.7638381602569141</v>
      </c>
      <c r="O36" s="7" t="n">
        <v>0.6845499362502521</v>
      </c>
      <c r="P36" s="7" t="n">
        <v>0.8249770487145295</v>
      </c>
      <c r="Q36" s="7" t="n">
        <v>0.7974063035997888</v>
      </c>
      <c r="R36" s="7" t="n">
        <v>0.7307417794340204</v>
      </c>
      <c r="S36" s="7" t="n">
        <v>0.9612453313566494</v>
      </c>
      <c r="T36" s="7" t="n">
        <v>0.8616523360953002</v>
      </c>
      <c r="U36" s="7" t="n">
        <v>0.9515360075399512</v>
      </c>
      <c r="V36" s="7" t="n">
        <v>0.7484353606744617</v>
      </c>
      <c r="W36" s="7" t="n">
        <v>0.9626800717342785</v>
      </c>
      <c r="X36" s="7" t="n">
        <v>0.4117835953353189</v>
      </c>
      <c r="Y36" s="7" t="n">
        <v>0.755893609153731</v>
      </c>
      <c r="Z36" s="7" t="n">
        <v>0.7266621180336567</v>
      </c>
      <c r="AA36" s="7" t="n">
        <v>0.3969795439514248</v>
      </c>
      <c r="AB36" s="7" t="n">
        <v>0.6098232283550106</v>
      </c>
      <c r="AC36" s="7" t="n">
        <v>0.8435481906789374</v>
      </c>
      <c r="AD36" s="7" t="n">
        <v>0.7184285621033374</v>
      </c>
      <c r="AE36" s="7" t="n">
        <v>0.7576048418987417</v>
      </c>
      <c r="AF36" s="7" t="n">
        <v>0.9299941315380383</v>
      </c>
      <c r="AG36" s="7" t="n">
        <v>0.918773668008973</v>
      </c>
      <c r="AH36" s="7" t="n">
        <v>0.8525965556309845</v>
      </c>
      <c r="AI36" s="7" t="n">
        <v>0.7909739940225714</v>
      </c>
      <c r="AJ36" s="7" t="n">
        <v>0.8841556826028286</v>
      </c>
      <c r="AK36" s="7" t="n">
        <v>1</v>
      </c>
      <c r="AL36" s="7" t="n">
        <v>0.7617292601640887</v>
      </c>
      <c r="AM36" s="7" t="n">
        <v>0.6055314883247263</v>
      </c>
      <c r="AN36" s="7" t="n">
        <v>0.4682890767592205</v>
      </c>
      <c r="AO36" s="7" t="n">
        <v>0.7378575321717111</v>
      </c>
      <c r="AP36" s="7" t="n">
        <v>0.9287543859197949</v>
      </c>
      <c r="AQ36" s="7" t="n">
        <v>0.8384853829516175</v>
      </c>
      <c r="AR36" s="7" t="n">
        <v>0.3969796713189084</v>
      </c>
      <c r="AS36" s="7" t="n">
        <v>0.5110896059769432</v>
      </c>
      <c r="AT36" s="7" t="n">
        <v>0.5554019218880079</v>
      </c>
      <c r="AU36" s="7" t="n">
        <v>0.39266748744194</v>
      </c>
      <c r="AV36" s="7" t="n">
        <v>0.5500223161029951</v>
      </c>
      <c r="AW36" s="7" t="n">
        <v>0.8813291135236458</v>
      </c>
      <c r="AX36" s="7" t="n">
        <v>0.3194100366289696</v>
      </c>
      <c r="AY36" s="7" t="n">
        <v>0.7109064743797618</v>
      </c>
      <c r="AZ36" s="7" t="n">
        <v>0.7305626666407909</v>
      </c>
      <c r="BA36" s="7" t="n">
        <v>0.6165656314411452</v>
      </c>
      <c r="BB36" s="7" t="n">
        <v>0.03549413755173873</v>
      </c>
      <c r="BC36" s="7" t="n">
        <v>0.9300765158331163</v>
      </c>
      <c r="BD36" s="7" t="n">
        <v>0.8019803042712134</v>
      </c>
      <c r="BE36" s="7" t="n">
        <v>0.6838090367272783</v>
      </c>
      <c r="BF36" s="7" t="n">
        <v>0.4695059018035854</v>
      </c>
      <c r="BG36" s="7" t="n">
        <v>0.6499170564348684</v>
      </c>
      <c r="BH36" s="7" t="n">
        <v>0.7628369358222054</v>
      </c>
      <c r="BI36" s="7" t="n">
        <v>0.6136188644576304</v>
      </c>
      <c r="BJ36" s="7" t="n">
        <v>0.6410322554541212</v>
      </c>
      <c r="BK36" s="7" t="n">
        <v>0.717927415421992</v>
      </c>
      <c r="BL36" s="7" t="n">
        <v>0.7580991321869416</v>
      </c>
      <c r="BM36" s="7" t="n">
        <v>0.7892159082220525</v>
      </c>
      <c r="BN36" s="7" t="n">
        <v>0.8324594136877604</v>
      </c>
      <c r="BO36" s="7" t="n">
        <v>0.5954405675146212</v>
      </c>
      <c r="BP36" s="7" t="n">
        <v>0.6642553417553899</v>
      </c>
      <c r="BQ36" s="7" t="n">
        <v>0.7018701878293623</v>
      </c>
      <c r="BR36" s="7" t="n">
        <v>0.6999761498312778</v>
      </c>
      <c r="BS36" s="7" t="n">
        <v>0.7233464163363015</v>
      </c>
      <c r="BT36" s="7" t="n">
        <v>0.7045004165186598</v>
      </c>
      <c r="BU36" s="7" t="n">
        <v>0.4080531161536504</v>
      </c>
      <c r="BV36" s="7" t="n">
        <v>0.7320112794817729</v>
      </c>
      <c r="BW36" s="7" t="n">
        <v>0.630049223458243</v>
      </c>
      <c r="BX36" s="7" t="n">
        <v>0.5773189938437485</v>
      </c>
      <c r="BY36" s="7" t="n">
        <v>0.6551797086662776</v>
      </c>
      <c r="BZ36" s="7" t="n">
        <v>0.5342159987102301</v>
      </c>
      <c r="CA36" s="7" t="n">
        <v>0.8793726892445273</v>
      </c>
      <c r="CB36" s="7" t="n">
        <v>0.6328467043862918</v>
      </c>
      <c r="CC36" s="7" t="n">
        <v>0.3937606773056502</v>
      </c>
      <c r="CD36" s="7" t="n">
        <v>0.6756888490103561</v>
      </c>
      <c r="CE36" s="7" t="n">
        <v>0.7670999809540971</v>
      </c>
      <c r="CF36" s="7" t="n">
        <v>0.8134393770650573</v>
      </c>
      <c r="CG36" s="7" t="n">
        <v>0.7837702319958618</v>
      </c>
      <c r="CH36" s="7" t="n">
        <v>0.7096967815630876</v>
      </c>
      <c r="CI36" s="7" t="n">
        <v>0.7626339863322398</v>
      </c>
      <c r="CJ36" s="7" t="n">
        <v>0.702077155051644</v>
      </c>
      <c r="CK36" s="7" t="n">
        <v>0.6176895447530952</v>
      </c>
      <c r="CL36" s="7" t="n">
        <v>0.7267003951205098</v>
      </c>
      <c r="CM36" s="7" t="n">
        <v>0.7827071978771786</v>
      </c>
      <c r="CN36" s="7" t="n">
        <v>0.4456125137133746</v>
      </c>
      <c r="CO36" s="7" t="n">
        <v>0.8110277315119083</v>
      </c>
      <c r="CP36" s="7" t="n">
        <v>0.8837578628765043</v>
      </c>
      <c r="CQ36" s="7" t="n">
        <v>0.8650078979566542</v>
      </c>
      <c r="CR36" s="7" t="n">
        <v>0.4184246244975364</v>
      </c>
      <c r="CS36" s="7" t="n">
        <v>0.7088234368103072</v>
      </c>
      <c r="CT36" s="7" t="n">
        <v>0.6214778747535938</v>
      </c>
      <c r="CU36" s="7" t="n">
        <v>0.7409353106800625</v>
      </c>
      <c r="CV36" s="7" t="n">
        <v>0.8778344354354904</v>
      </c>
      <c r="CW36" s="7" t="n">
        <v>0.6022942902879447</v>
      </c>
      <c r="CX36" s="7" t="n">
        <v>0.2887112721571624</v>
      </c>
      <c r="CY36" s="7" t="n">
        <v>0.5921207401344959</v>
      </c>
      <c r="CZ36" s="7" t="n">
        <v>0.6558377510989238</v>
      </c>
      <c r="DA36" s="7" t="n">
        <v>0.3123090644110982</v>
      </c>
      <c r="DB36" s="7" t="n">
        <v>0.6726331696612162</v>
      </c>
      <c r="DC36" s="7" t="n">
        <v>0.5581729362057001</v>
      </c>
      <c r="DD36" s="7" t="n">
        <v>0.3230248947611687</v>
      </c>
      <c r="DE36" s="7" t="n">
        <v>0.6484310043722938</v>
      </c>
      <c r="DF36" s="7" t="n">
        <v>0.6544268278770202</v>
      </c>
      <c r="DG36" s="7" t="n">
        <v>0.3593561946215195</v>
      </c>
      <c r="DH36" s="7" t="n">
        <v>0.769215584832957</v>
      </c>
      <c r="DI36" s="7" t="n">
        <v>0.3847245691774772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0.7534031868779798</v>
      </c>
      <c r="D37" s="7" t="n">
        <v>0.8445562527630299</v>
      </c>
      <c r="E37" s="7" t="n">
        <v>0.4474477332922512</v>
      </c>
      <c r="F37" s="7" t="n">
        <v>0.863796545463017</v>
      </c>
      <c r="G37" s="7" t="n">
        <v>0.5850001861563171</v>
      </c>
      <c r="H37" s="7" t="n">
        <v>0.8540569087710769</v>
      </c>
      <c r="I37" s="7" t="n">
        <v>0.8361618925665955</v>
      </c>
      <c r="J37" s="7" t="n">
        <v>0.2945460157775311</v>
      </c>
      <c r="K37" s="7" t="n">
        <v>0.2296428126717704</v>
      </c>
      <c r="L37" s="7" t="n">
        <v>0.3803401842502609</v>
      </c>
      <c r="M37" s="7" t="n">
        <v>0.7264805717972832</v>
      </c>
      <c r="N37" s="7" t="n">
        <v>0.9988607905407544</v>
      </c>
      <c r="O37" s="7" t="n">
        <v>0.6251898493951412</v>
      </c>
      <c r="P37" s="7" t="n">
        <v>0.5592089668260349</v>
      </c>
      <c r="Q37" s="7" t="n">
        <v>0.6561382174535285</v>
      </c>
      <c r="R37" s="7" t="n">
        <v>0.6378999083796705</v>
      </c>
      <c r="S37" s="7" t="n">
        <v>0.8337728468881204</v>
      </c>
      <c r="T37" s="7" t="n">
        <v>0.6114743510492279</v>
      </c>
      <c r="U37" s="7" t="n">
        <v>0.7940443141310516</v>
      </c>
      <c r="V37" s="7" t="n">
        <v>0.4778693197784074</v>
      </c>
      <c r="W37" s="7" t="n">
        <v>0.7193985384217721</v>
      </c>
      <c r="X37" s="7" t="n">
        <v>0.5428847160761681</v>
      </c>
      <c r="Y37" s="7" t="n">
        <v>0.9780788386458421</v>
      </c>
      <c r="Z37" s="7" t="n">
        <v>0.4477433143959554</v>
      </c>
      <c r="AA37" s="7" t="n">
        <v>0.2866716383415897</v>
      </c>
      <c r="AB37" s="7" t="n">
        <v>0.661667064030859</v>
      </c>
      <c r="AC37" s="7" t="n">
        <v>0.5569852586353508</v>
      </c>
      <c r="AD37" s="7" t="n">
        <v>0.4386947510824174</v>
      </c>
      <c r="AE37" s="7" t="n">
        <v>0.4135264673017562</v>
      </c>
      <c r="AF37" s="7" t="n">
        <v>0.5885855889057309</v>
      </c>
      <c r="AG37" s="7" t="n">
        <v>0.5544437226724828</v>
      </c>
      <c r="AH37" s="7" t="n">
        <v>0.4774302154657377</v>
      </c>
      <c r="AI37" s="7" t="n">
        <v>0.5392121896888669</v>
      </c>
      <c r="AJ37" s="7" t="n">
        <v>0.8707726633937077</v>
      </c>
      <c r="AK37" s="7" t="n">
        <v>0.7617292601640887</v>
      </c>
      <c r="AL37" s="7" t="n">
        <v>1</v>
      </c>
      <c r="AM37" s="7" t="n">
        <v>0.4826703137337424</v>
      </c>
      <c r="AN37" s="7" t="n">
        <v>0.4220770377610527</v>
      </c>
      <c r="AO37" s="7" t="n">
        <v>0.3894654070793742</v>
      </c>
      <c r="AP37" s="7" t="n">
        <v>0.5855327116309521</v>
      </c>
      <c r="AQ37" s="7" t="n">
        <v>0.5513608918840929</v>
      </c>
      <c r="AR37" s="7" t="n">
        <v>0.2866718080779049</v>
      </c>
      <c r="AS37" s="7" t="n">
        <v>0.3359321481007627</v>
      </c>
      <c r="AT37" s="7" t="n">
        <v>0.3783432363238579</v>
      </c>
      <c r="AU37" s="7" t="n">
        <v>0.2395421206539619</v>
      </c>
      <c r="AV37" s="7" t="n">
        <v>0.3967091348342716</v>
      </c>
      <c r="AW37" s="7" t="n">
        <v>0.5907843584944101</v>
      </c>
      <c r="AX37" s="7" t="n">
        <v>0.486985156600206</v>
      </c>
      <c r="AY37" s="7" t="n">
        <v>0.9834210167210178</v>
      </c>
      <c r="AZ37" s="7" t="n">
        <v>0.4185558506536575</v>
      </c>
      <c r="BA37" s="7" t="n">
        <v>0.5741990501263476</v>
      </c>
      <c r="BB37" s="7" t="n">
        <v>0.2200277020894416</v>
      </c>
      <c r="BC37" s="7" t="n">
        <v>0.8508035355609977</v>
      </c>
      <c r="BD37" s="7" t="n">
        <v>0.6296599263969885</v>
      </c>
      <c r="BE37" s="7" t="n">
        <v>0.3997922362534916</v>
      </c>
      <c r="BF37" s="7" t="n">
        <v>0.5640612093656764</v>
      </c>
      <c r="BG37" s="7" t="n">
        <v>0.6049086444312253</v>
      </c>
      <c r="BH37" s="7" t="n">
        <v>0.564812178780786</v>
      </c>
      <c r="BI37" s="7" t="n">
        <v>0.6239457787552091</v>
      </c>
      <c r="BJ37" s="7" t="n">
        <v>0.4631363058042879</v>
      </c>
      <c r="BK37" s="7" t="n">
        <v>0.4460030364626795</v>
      </c>
      <c r="BL37" s="7" t="n">
        <v>0.4100907474957919</v>
      </c>
      <c r="BM37" s="7" t="n">
        <v>0.9952494167108302</v>
      </c>
      <c r="BN37" s="7" t="n">
        <v>0.6121460212808628</v>
      </c>
      <c r="BO37" s="7" t="n">
        <v>0.6460500357803097</v>
      </c>
      <c r="BP37" s="7" t="n">
        <v>0.6147952806838607</v>
      </c>
      <c r="BQ37" s="7" t="n">
        <v>0.4109245688831769</v>
      </c>
      <c r="BR37" s="7" t="n">
        <v>0.6235766201660566</v>
      </c>
      <c r="BS37" s="7" t="n">
        <v>0.4042359869378234</v>
      </c>
      <c r="BT37" s="7" t="n">
        <v>0.4231112336669957</v>
      </c>
      <c r="BU37" s="7" t="n">
        <v>0.5506120163737356</v>
      </c>
      <c r="BV37" s="7" t="n">
        <v>0.4177406867290735</v>
      </c>
      <c r="BW37" s="7" t="n">
        <v>0.3635357073650704</v>
      </c>
      <c r="BX37" s="7" t="n">
        <v>0.3409863867418732</v>
      </c>
      <c r="BY37" s="7" t="n">
        <v>0.3972125810410045</v>
      </c>
      <c r="BZ37" s="7" t="n">
        <v>0.6144266417017915</v>
      </c>
      <c r="CA37" s="7" t="n">
        <v>0.5918764936651699</v>
      </c>
      <c r="CB37" s="7" t="n">
        <v>0.6559044156196966</v>
      </c>
      <c r="CC37" s="7" t="n">
        <v>0.2468293483085027</v>
      </c>
      <c r="CD37" s="7" t="n">
        <v>0.3868530746615599</v>
      </c>
      <c r="CE37" s="7" t="n">
        <v>0.4030065110246371</v>
      </c>
      <c r="CF37" s="7" t="n">
        <v>0.4473032359075501</v>
      </c>
      <c r="CG37" s="7" t="n">
        <v>0.9658676334578135</v>
      </c>
      <c r="CH37" s="7" t="n">
        <v>0.4384649806040082</v>
      </c>
      <c r="CI37" s="7" t="n">
        <v>0.4451836890473164</v>
      </c>
      <c r="CJ37" s="7" t="n">
        <v>0.3792305782263513</v>
      </c>
      <c r="CK37" s="7" t="n">
        <v>0.3115505279101772</v>
      </c>
      <c r="CL37" s="7" t="n">
        <v>0.4236647838229721</v>
      </c>
      <c r="CM37" s="7" t="n">
        <v>0.4258899194742541</v>
      </c>
      <c r="CN37" s="7" t="n">
        <v>0.2764560278555795</v>
      </c>
      <c r="CO37" s="7" t="n">
        <v>0.4893413196126895</v>
      </c>
      <c r="CP37" s="7" t="n">
        <v>0.4924531428170909</v>
      </c>
      <c r="CQ37" s="7" t="n">
        <v>0.5263252706127201</v>
      </c>
      <c r="CR37" s="7" t="n">
        <v>0.3335726255691064</v>
      </c>
      <c r="CS37" s="7" t="n">
        <v>0.4269688583372561</v>
      </c>
      <c r="CT37" s="7" t="n">
        <v>0.3291384569570628</v>
      </c>
      <c r="CU37" s="7" t="n">
        <v>0.366482807126745</v>
      </c>
      <c r="CV37" s="7" t="n">
        <v>0.593251569378069</v>
      </c>
      <c r="CW37" s="7" t="n">
        <v>0.3120894005061302</v>
      </c>
      <c r="CX37" s="7" t="n">
        <v>0.4097901314448034</v>
      </c>
      <c r="CY37" s="7" t="n">
        <v>0.3016545063377923</v>
      </c>
      <c r="CZ37" s="7" t="n">
        <v>0.5110671312836446</v>
      </c>
      <c r="DA37" s="7" t="n">
        <v>0.4843768631635039</v>
      </c>
      <c r="DB37" s="7" t="n">
        <v>0.5783831484525886</v>
      </c>
      <c r="DC37" s="7" t="n">
        <v>0.2790213452918424</v>
      </c>
      <c r="DD37" s="7" t="n">
        <v>0.2937197975614898</v>
      </c>
      <c r="DE37" s="7" t="n">
        <v>0.3638390228791084</v>
      </c>
      <c r="DF37" s="7" t="n">
        <v>0.3926455990688707</v>
      </c>
      <c r="DG37" s="7" t="n">
        <v>0.5181648361843076</v>
      </c>
      <c r="DH37" s="7" t="n">
        <v>0.4557703883656887</v>
      </c>
      <c r="DI37" s="7" t="n">
        <v>0.5604239002339133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0.7142984427693716</v>
      </c>
      <c r="D38" s="7" t="n">
        <v>0.7009762902263313</v>
      </c>
      <c r="E38" s="7" t="n">
        <v>0.3906051970019128</v>
      </c>
      <c r="F38" s="7" t="n">
        <v>0.6601284329521762</v>
      </c>
      <c r="G38" s="7" t="n">
        <v>0.7270647502268366</v>
      </c>
      <c r="H38" s="7" t="n">
        <v>0.5244493133950108</v>
      </c>
      <c r="I38" s="7" t="n">
        <v>0.6836845240519621</v>
      </c>
      <c r="J38" s="7" t="n">
        <v>0.3318230776241767</v>
      </c>
      <c r="K38" s="7" t="n">
        <v>0.2800860665681016</v>
      </c>
      <c r="L38" s="7" t="n">
        <v>0.4430200050664373</v>
      </c>
      <c r="M38" s="7" t="n">
        <v>0.5639527297962295</v>
      </c>
      <c r="N38" s="7" t="n">
        <v>0.4953530562367853</v>
      </c>
      <c r="O38" s="7" t="n">
        <v>0.5454265686688736</v>
      </c>
      <c r="P38" s="7" t="n">
        <v>0.6049907491377388</v>
      </c>
      <c r="Q38" s="7" t="n">
        <v>0.5712437844157009</v>
      </c>
      <c r="R38" s="7" t="n">
        <v>0.58838491097593</v>
      </c>
      <c r="S38" s="7" t="n">
        <v>0.6247005574949489</v>
      </c>
      <c r="T38" s="7" t="n">
        <v>0.6978556304974198</v>
      </c>
      <c r="U38" s="7" t="n">
        <v>0.7063940149078206</v>
      </c>
      <c r="V38" s="7" t="n">
        <v>0.3258202615491957</v>
      </c>
      <c r="W38" s="7" t="n">
        <v>0.6015875553727061</v>
      </c>
      <c r="X38" s="7" t="n">
        <v>0.482243603909208</v>
      </c>
      <c r="Y38" s="7" t="n">
        <v>0.4758162886135112</v>
      </c>
      <c r="Z38" s="7" t="n">
        <v>0.3237452765128692</v>
      </c>
      <c r="AA38" s="7" t="n">
        <v>0.5056200353708502</v>
      </c>
      <c r="AB38" s="7" t="n">
        <v>0.3773389246490659</v>
      </c>
      <c r="AC38" s="7" t="n">
        <v>0.5643970021155834</v>
      </c>
      <c r="AD38" s="7" t="n">
        <v>0.3237461916180857</v>
      </c>
      <c r="AE38" s="7" t="n">
        <v>0.4131685719627781</v>
      </c>
      <c r="AF38" s="7" t="n">
        <v>0.611485226489533</v>
      </c>
      <c r="AG38" s="7" t="n">
        <v>0.5966587089688216</v>
      </c>
      <c r="AH38" s="7" t="n">
        <v>0.5704816754674095</v>
      </c>
      <c r="AI38" s="7" t="n">
        <v>0.587086059060803</v>
      </c>
      <c r="AJ38" s="7" t="n">
        <v>0.5719486437903533</v>
      </c>
      <c r="AK38" s="7" t="n">
        <v>0.6055314883247263</v>
      </c>
      <c r="AL38" s="7" t="n">
        <v>0.4826703137337424</v>
      </c>
      <c r="AM38" s="7" t="n">
        <v>1</v>
      </c>
      <c r="AN38" s="7" t="n">
        <v>0.4562975850818216</v>
      </c>
      <c r="AO38" s="7" t="n">
        <v>0.3304533136687324</v>
      </c>
      <c r="AP38" s="7" t="n">
        <v>0.6043584345536358</v>
      </c>
      <c r="AQ38" s="7" t="n">
        <v>0.5804731200820302</v>
      </c>
      <c r="AR38" s="7" t="n">
        <v>0.5056200113632444</v>
      </c>
      <c r="AS38" s="7" t="n">
        <v>0.351911431041097</v>
      </c>
      <c r="AT38" s="7" t="n">
        <v>0.4989688221171932</v>
      </c>
      <c r="AU38" s="7" t="n">
        <v>0.2850987404636993</v>
      </c>
      <c r="AV38" s="7" t="n">
        <v>0.9887348509649063</v>
      </c>
      <c r="AW38" s="7" t="n">
        <v>0.5939850499652494</v>
      </c>
      <c r="AX38" s="7" t="n">
        <v>0.4086430971713176</v>
      </c>
      <c r="AY38" s="7" t="n">
        <v>0.4643315909853838</v>
      </c>
      <c r="AZ38" s="7" t="n">
        <v>0.318901958995187</v>
      </c>
      <c r="BA38" s="7" t="n">
        <v>0.6679072518985765</v>
      </c>
      <c r="BB38" s="7" t="n">
        <v>0.08754896041122748</v>
      </c>
      <c r="BC38" s="7" t="n">
        <v>0.6403438798025359</v>
      </c>
      <c r="BD38" s="7" t="n">
        <v>0.6496919047767257</v>
      </c>
      <c r="BE38" s="7" t="n">
        <v>0.4694752213824114</v>
      </c>
      <c r="BF38" s="7" t="n">
        <v>0.3696190852384024</v>
      </c>
      <c r="BG38" s="7" t="n">
        <v>0.6260545881204266</v>
      </c>
      <c r="BH38" s="7" t="n">
        <v>0.60235072210883</v>
      </c>
      <c r="BI38" s="7" t="n">
        <v>0.5443731296938025</v>
      </c>
      <c r="BJ38" s="7" t="n">
        <v>0.308376138988732</v>
      </c>
      <c r="BK38" s="7" t="n">
        <v>0.4766506603301483</v>
      </c>
      <c r="BL38" s="7" t="n">
        <v>0.390933471130412</v>
      </c>
      <c r="BM38" s="7" t="n">
        <v>0.5035609123931455</v>
      </c>
      <c r="BN38" s="7" t="n">
        <v>0.4490384780269377</v>
      </c>
      <c r="BO38" s="7" t="n">
        <v>0.3768307108627338</v>
      </c>
      <c r="BP38" s="7" t="n">
        <v>0.5370703070085241</v>
      </c>
      <c r="BQ38" s="7" t="n">
        <v>0.45925298556967</v>
      </c>
      <c r="BR38" s="7" t="n">
        <v>0.5896471530822879</v>
      </c>
      <c r="BS38" s="7" t="n">
        <v>0.3711404822449256</v>
      </c>
      <c r="BT38" s="7" t="n">
        <v>0.314827685812928</v>
      </c>
      <c r="BU38" s="7" t="n">
        <v>0.5190183729928409</v>
      </c>
      <c r="BV38" s="7" t="n">
        <v>0.3360597620262445</v>
      </c>
      <c r="BW38" s="7" t="n">
        <v>0.4358415691381733</v>
      </c>
      <c r="BX38" s="7" t="n">
        <v>0.510402516522464</v>
      </c>
      <c r="BY38" s="7" t="n">
        <v>0.4066231971496332</v>
      </c>
      <c r="BZ38" s="7" t="n">
        <v>0.554113301722489</v>
      </c>
      <c r="CA38" s="7" t="n">
        <v>0.601170036910699</v>
      </c>
      <c r="CB38" s="7" t="n">
        <v>0.5201207145642959</v>
      </c>
      <c r="CC38" s="7" t="n">
        <v>0.3055782877085694</v>
      </c>
      <c r="CD38" s="7" t="n">
        <v>0.4535156367224029</v>
      </c>
      <c r="CE38" s="7" t="n">
        <v>0.4622633896371596</v>
      </c>
      <c r="CF38" s="7" t="n">
        <v>0.4428768250893033</v>
      </c>
      <c r="CG38" s="7" t="n">
        <v>0.4936085166917646</v>
      </c>
      <c r="CH38" s="7" t="n">
        <v>0.2997505908167621</v>
      </c>
      <c r="CI38" s="7" t="n">
        <v>0.4971584662481823</v>
      </c>
      <c r="CJ38" s="7" t="n">
        <v>0.3154289727299343</v>
      </c>
      <c r="CK38" s="7" t="n">
        <v>0.4496825604971218</v>
      </c>
      <c r="CL38" s="7" t="n">
        <v>0.3017070890819921</v>
      </c>
      <c r="CM38" s="7" t="n">
        <v>0.3857487881012424</v>
      </c>
      <c r="CN38" s="7" t="n">
        <v>0.3116496707104682</v>
      </c>
      <c r="CO38" s="7" t="n">
        <v>0.4987664684238202</v>
      </c>
      <c r="CP38" s="7" t="n">
        <v>0.4918841775961956</v>
      </c>
      <c r="CQ38" s="7" t="n">
        <v>0.5884068721779974</v>
      </c>
      <c r="CR38" s="7" t="n">
        <v>0.5589624630813952</v>
      </c>
      <c r="CS38" s="7" t="n">
        <v>0.4546479894426667</v>
      </c>
      <c r="CT38" s="7" t="n">
        <v>0.3179475186861996</v>
      </c>
      <c r="CU38" s="7" t="n">
        <v>0.3075388119870621</v>
      </c>
      <c r="CV38" s="7" t="n">
        <v>0.5863188125916499</v>
      </c>
      <c r="CW38" s="7" t="n">
        <v>0.3177721251257639</v>
      </c>
      <c r="CX38" s="7" t="n">
        <v>0.3748280722303007</v>
      </c>
      <c r="CY38" s="7" t="n">
        <v>0.3079372523779914</v>
      </c>
      <c r="CZ38" s="7" t="n">
        <v>0.3831529631288961</v>
      </c>
      <c r="DA38" s="7" t="n">
        <v>0.3946468782443694</v>
      </c>
      <c r="DB38" s="7" t="n">
        <v>0.9108490631195485</v>
      </c>
      <c r="DC38" s="7" t="n">
        <v>0.2866475471783144</v>
      </c>
      <c r="DD38" s="7" t="n">
        <v>0.3474534535903392</v>
      </c>
      <c r="DE38" s="7" t="n">
        <v>0.4670009854695285</v>
      </c>
      <c r="DF38" s="7" t="n">
        <v>0.2933241854787709</v>
      </c>
      <c r="DG38" s="7" t="n">
        <v>0.5031746144225774</v>
      </c>
      <c r="DH38" s="7" t="n">
        <v>0.4211386051103951</v>
      </c>
      <c r="DI38" s="7" t="n">
        <v>0.3808106204520971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0.6598906551091904</v>
      </c>
      <c r="D39" s="7" t="n">
        <v>0.6049404426842897</v>
      </c>
      <c r="E39" s="7" t="n">
        <v>0.4660333236100864</v>
      </c>
      <c r="F39" s="7" t="n">
        <v>0.5475506511373324</v>
      </c>
      <c r="G39" s="7" t="n">
        <v>0.4117470314703574</v>
      </c>
      <c r="H39" s="7" t="n">
        <v>0.4603085625694472</v>
      </c>
      <c r="I39" s="7" t="n">
        <v>0.5734857803709607</v>
      </c>
      <c r="J39" s="7" t="n">
        <v>0.3404112336987273</v>
      </c>
      <c r="K39" s="7" t="n">
        <v>0.2699466280597706</v>
      </c>
      <c r="L39" s="7" t="n">
        <v>0.4040679981479947</v>
      </c>
      <c r="M39" s="7" t="n">
        <v>0.5987896872986702</v>
      </c>
      <c r="N39" s="7" t="n">
        <v>0.4223145911359233</v>
      </c>
      <c r="O39" s="7" t="n">
        <v>0.6470921445641984</v>
      </c>
      <c r="P39" s="7" t="n">
        <v>0.5492007035528181</v>
      </c>
      <c r="Q39" s="7" t="n">
        <v>0.5609502181262983</v>
      </c>
      <c r="R39" s="7" t="n">
        <v>0.6201322250248993</v>
      </c>
      <c r="S39" s="7" t="n">
        <v>0.5259706243653056</v>
      </c>
      <c r="T39" s="7" t="n">
        <v>0.6219175765494569</v>
      </c>
      <c r="U39" s="7" t="n">
        <v>0.6032098614063439</v>
      </c>
      <c r="V39" s="7" t="n">
        <v>0.3281424456639779</v>
      </c>
      <c r="W39" s="7" t="n">
        <v>0.5346206143293551</v>
      </c>
      <c r="X39" s="7" t="n">
        <v>0.5513982681162898</v>
      </c>
      <c r="Y39" s="7" t="n">
        <v>0.4377079289703557</v>
      </c>
      <c r="Z39" s="7" t="n">
        <v>0.356649633459212</v>
      </c>
      <c r="AA39" s="7" t="n">
        <v>0.03806439104107332</v>
      </c>
      <c r="AB39" s="7" t="n">
        <v>0.4343993368336413</v>
      </c>
      <c r="AC39" s="7" t="n">
        <v>0.5565762105164602</v>
      </c>
      <c r="AD39" s="7" t="n">
        <v>0.3585823321064786</v>
      </c>
      <c r="AE39" s="7" t="n">
        <v>0.310110732554774</v>
      </c>
      <c r="AF39" s="7" t="n">
        <v>0.4768249767059182</v>
      </c>
      <c r="AG39" s="7" t="n">
        <v>0.4481958481400665</v>
      </c>
      <c r="AH39" s="7" t="n">
        <v>0.4092987861246062</v>
      </c>
      <c r="AI39" s="7" t="n">
        <v>0.5293605168669306</v>
      </c>
      <c r="AJ39" s="7" t="n">
        <v>0.4520329160046549</v>
      </c>
      <c r="AK39" s="7" t="n">
        <v>0.4682890767592205</v>
      </c>
      <c r="AL39" s="7" t="n">
        <v>0.4220770377610527</v>
      </c>
      <c r="AM39" s="7" t="n">
        <v>0.4562975850818216</v>
      </c>
      <c r="AN39" s="7" t="n">
        <v>1</v>
      </c>
      <c r="AO39" s="7" t="n">
        <v>0.2978745990165078</v>
      </c>
      <c r="AP39" s="7" t="n">
        <v>0.4474832107201557</v>
      </c>
      <c r="AQ39" s="7" t="n">
        <v>0.5244504120104555</v>
      </c>
      <c r="AR39" s="7" t="n">
        <v>0.03806421192818417</v>
      </c>
      <c r="AS39" s="7" t="n">
        <v>0.3895961357705373</v>
      </c>
      <c r="AT39" s="7" t="n">
        <v>0.1397116356377063</v>
      </c>
      <c r="AU39" s="7" t="n">
        <v>0.2988224926308742</v>
      </c>
      <c r="AV39" s="7" t="n">
        <v>0.4182195579465266</v>
      </c>
      <c r="AW39" s="7" t="n">
        <v>0.5266916773658343</v>
      </c>
      <c r="AX39" s="7" t="n">
        <v>0.3774548036239029</v>
      </c>
      <c r="AY39" s="7" t="n">
        <v>0.3954156851697309</v>
      </c>
      <c r="AZ39" s="7" t="n">
        <v>0.3034452990103271</v>
      </c>
      <c r="BA39" s="7" t="n">
        <v>0.5074468361555942</v>
      </c>
      <c r="BB39" s="7" t="n">
        <v>0.2790042569914628</v>
      </c>
      <c r="BC39" s="7" t="n">
        <v>0.5155618751804196</v>
      </c>
      <c r="BD39" s="7" t="n">
        <v>0.658769448809891</v>
      </c>
      <c r="BE39" s="7" t="n">
        <v>0.2206238145276846</v>
      </c>
      <c r="BF39" s="7" t="n">
        <v>0.5172988226283368</v>
      </c>
      <c r="BG39" s="7" t="n">
        <v>0.5166938068565359</v>
      </c>
      <c r="BH39" s="7" t="n">
        <v>0.6298084838526424</v>
      </c>
      <c r="BI39" s="7" t="n">
        <v>0.4016564502037765</v>
      </c>
      <c r="BJ39" s="7" t="n">
        <v>0.4262184768135133</v>
      </c>
      <c r="BK39" s="7" t="n">
        <v>0.2590092866070839</v>
      </c>
      <c r="BL39" s="7" t="n">
        <v>0.3370305918800129</v>
      </c>
      <c r="BM39" s="7" t="n">
        <v>0.44358043879</v>
      </c>
      <c r="BN39" s="7" t="n">
        <v>0.4686706240888965</v>
      </c>
      <c r="BO39" s="7" t="n">
        <v>0.4146307681136667</v>
      </c>
      <c r="BP39" s="7" t="n">
        <v>0.6503670116894172</v>
      </c>
      <c r="BQ39" s="7" t="n">
        <v>0.2553692259073295</v>
      </c>
      <c r="BR39" s="7" t="n">
        <v>0.5229440923513698</v>
      </c>
      <c r="BS39" s="7" t="n">
        <v>0.3156232006363776</v>
      </c>
      <c r="BT39" s="7" t="n">
        <v>0.3300763146153595</v>
      </c>
      <c r="BU39" s="7" t="n">
        <v>0.5801846946691339</v>
      </c>
      <c r="BV39" s="7" t="n">
        <v>0.3150787128920154</v>
      </c>
      <c r="BW39" s="7" t="n">
        <v>0.2588532697914696</v>
      </c>
      <c r="BX39" s="7" t="n">
        <v>0.1299614536867663</v>
      </c>
      <c r="BY39" s="7" t="n">
        <v>0.2589914790111102</v>
      </c>
      <c r="BZ39" s="7" t="n">
        <v>0.6075663702135956</v>
      </c>
      <c r="CA39" s="7" t="n">
        <v>0.5314347777281349</v>
      </c>
      <c r="CB39" s="7" t="n">
        <v>0.2747956142143861</v>
      </c>
      <c r="CC39" s="7" t="n">
        <v>0.3133618116401146</v>
      </c>
      <c r="CD39" s="7" t="n">
        <v>0.2586296228856038</v>
      </c>
      <c r="CE39" s="7" t="n">
        <v>0.3635491267926124</v>
      </c>
      <c r="CF39" s="7" t="n">
        <v>0.3338333316637616</v>
      </c>
      <c r="CG39" s="7" t="n">
        <v>0.4477236609654994</v>
      </c>
      <c r="CH39" s="7" t="n">
        <v>0.3290308853151555</v>
      </c>
      <c r="CI39" s="7" t="n">
        <v>0.4438928935539619</v>
      </c>
      <c r="CJ39" s="7" t="n">
        <v>0.301118560941295</v>
      </c>
      <c r="CK39" s="7" t="n">
        <v>0.3883992864523031</v>
      </c>
      <c r="CL39" s="7" t="n">
        <v>0.3096514646132483</v>
      </c>
      <c r="CM39" s="7" t="n">
        <v>0.3295275297329759</v>
      </c>
      <c r="CN39" s="7" t="n">
        <v>0.3010575458041684</v>
      </c>
      <c r="CO39" s="7" t="n">
        <v>0.332475985728112</v>
      </c>
      <c r="CP39" s="7" t="n">
        <v>0.4149902609624114</v>
      </c>
      <c r="CQ39" s="7" t="n">
        <v>0.5072859622007425</v>
      </c>
      <c r="CR39" s="7" t="n">
        <v>0.07591497464851359</v>
      </c>
      <c r="CS39" s="7" t="n">
        <v>0.4263958294653467</v>
      </c>
      <c r="CT39" s="7" t="n">
        <v>0.2919763568519714</v>
      </c>
      <c r="CU39" s="7" t="n">
        <v>0.2738920939118441</v>
      </c>
      <c r="CV39" s="7" t="n">
        <v>0.4896577789874616</v>
      </c>
      <c r="CW39" s="7" t="n">
        <v>0.2888674466233728</v>
      </c>
      <c r="CX39" s="7" t="n">
        <v>0.5374886193075912</v>
      </c>
      <c r="CY39" s="7" t="n">
        <v>0.2843566547419491</v>
      </c>
      <c r="CZ39" s="7" t="n">
        <v>0.4423250805171163</v>
      </c>
      <c r="DA39" s="7" t="n">
        <v>0.3707136015467823</v>
      </c>
      <c r="DB39" s="7" t="n">
        <v>0.4056484292234082</v>
      </c>
      <c r="DC39" s="7" t="n">
        <v>0.2724242432957366</v>
      </c>
      <c r="DD39" s="7" t="n">
        <v>0.9586294896053474</v>
      </c>
      <c r="DE39" s="7" t="n">
        <v>0.2357651290728856</v>
      </c>
      <c r="DF39" s="7" t="n">
        <v>0.3595991487565667</v>
      </c>
      <c r="DG39" s="7" t="n">
        <v>0.4967954070094821</v>
      </c>
      <c r="DH39" s="7" t="n">
        <v>0.3363050656223757</v>
      </c>
      <c r="DI39" s="7" t="n">
        <v>0.5577017478465426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0.535978679650376</v>
      </c>
      <c r="D40" s="7" t="n">
        <v>0.4973599296916051</v>
      </c>
      <c r="E40" s="7" t="n">
        <v>0.05488503613502071</v>
      </c>
      <c r="F40" s="7" t="n">
        <v>0.4841340875677266</v>
      </c>
      <c r="G40" s="7" t="n">
        <v>0.1818199366752936</v>
      </c>
      <c r="H40" s="7" t="n">
        <v>0.7411791893354863</v>
      </c>
      <c r="I40" s="7" t="n">
        <v>0.6169693509650274</v>
      </c>
      <c r="J40" s="7" t="n">
        <v>0.4288075209330829</v>
      </c>
      <c r="K40" s="7" t="n">
        <v>0.3570848486027732</v>
      </c>
      <c r="L40" s="7" t="n">
        <v>0.5650259306348178</v>
      </c>
      <c r="M40" s="7" t="n">
        <v>0.5157436332774689</v>
      </c>
      <c r="N40" s="7" t="n">
        <v>0.3880182672529918</v>
      </c>
      <c r="O40" s="7" t="n">
        <v>0.3837348280307989</v>
      </c>
      <c r="P40" s="7" t="n">
        <v>0.6225748764755374</v>
      </c>
      <c r="Q40" s="7" t="n">
        <v>0.4460303977557292</v>
      </c>
      <c r="R40" s="7" t="n">
        <v>0.3987083436993217</v>
      </c>
      <c r="S40" s="7" t="n">
        <v>0.6428398516011173</v>
      </c>
      <c r="T40" s="7" t="n">
        <v>0.6309880741865296</v>
      </c>
      <c r="U40" s="7" t="n">
        <v>0.6378522669786741</v>
      </c>
      <c r="V40" s="7" t="n">
        <v>0.9720476525363116</v>
      </c>
      <c r="W40" s="7" t="n">
        <v>0.7195013867126734</v>
      </c>
      <c r="X40" s="7" t="n">
        <v>0.1491755322076701</v>
      </c>
      <c r="Y40" s="7" t="n">
        <v>0.4028408733131924</v>
      </c>
      <c r="Z40" s="7" t="n">
        <v>0.9661310383612881</v>
      </c>
      <c r="AA40" s="7" t="n">
        <v>0.2082327210090853</v>
      </c>
      <c r="AB40" s="7" t="n">
        <v>0.383035640717134</v>
      </c>
      <c r="AC40" s="7" t="n">
        <v>0.66025370463591</v>
      </c>
      <c r="AD40" s="7" t="n">
        <v>0.9598426159943509</v>
      </c>
      <c r="AE40" s="7" t="n">
        <v>0.5597998938982218</v>
      </c>
      <c r="AF40" s="7" t="n">
        <v>0.79351146248482</v>
      </c>
      <c r="AG40" s="7" t="n">
        <v>0.8217327821694602</v>
      </c>
      <c r="AH40" s="7" t="n">
        <v>0.6910042174588682</v>
      </c>
      <c r="AI40" s="7" t="n">
        <v>0.5829819288909923</v>
      </c>
      <c r="AJ40" s="7" t="n">
        <v>0.5083752238116865</v>
      </c>
      <c r="AK40" s="7" t="n">
        <v>0.7378575321717111</v>
      </c>
      <c r="AL40" s="7" t="n">
        <v>0.3894654070793742</v>
      </c>
      <c r="AM40" s="7" t="n">
        <v>0.3304533136687324</v>
      </c>
      <c r="AN40" s="7" t="n">
        <v>0.2978745990165078</v>
      </c>
      <c r="AO40" s="7" t="n">
        <v>1</v>
      </c>
      <c r="AP40" s="7" t="n">
        <v>0.7959018622359516</v>
      </c>
      <c r="AQ40" s="7" t="n">
        <v>0.6322466606871704</v>
      </c>
      <c r="AR40" s="7" t="n">
        <v>0.2082326427471235</v>
      </c>
      <c r="AS40" s="7" t="n">
        <v>0.2449680843643463</v>
      </c>
      <c r="AT40" s="7" t="n">
        <v>0.4737271794681601</v>
      </c>
      <c r="AU40" s="7" t="n">
        <v>0.1428804789888684</v>
      </c>
      <c r="AV40" s="7" t="n">
        <v>0.310041221951683</v>
      </c>
      <c r="AW40" s="7" t="n">
        <v>0.6201709888407355</v>
      </c>
      <c r="AX40" s="7" t="n">
        <v>0.007270502017649234</v>
      </c>
      <c r="AY40" s="7" t="n">
        <v>0.3138186047777595</v>
      </c>
      <c r="AZ40" s="7" t="n">
        <v>0.9573112670089337</v>
      </c>
      <c r="BA40" s="7" t="n">
        <v>0.3571553289888086</v>
      </c>
      <c r="BB40" s="7" t="n">
        <v>-0.1566743518874096</v>
      </c>
      <c r="BC40" s="7" t="n">
        <v>0.5761313734192028</v>
      </c>
      <c r="BD40" s="7" t="n">
        <v>0.531849688637826</v>
      </c>
      <c r="BE40" s="7" t="n">
        <v>0.4342385456517085</v>
      </c>
      <c r="BF40" s="7" t="n">
        <v>0.1288049670398299</v>
      </c>
      <c r="BG40" s="7" t="n">
        <v>0.3683039811274874</v>
      </c>
      <c r="BH40" s="7" t="n">
        <v>0.5062509851723652</v>
      </c>
      <c r="BI40" s="7" t="n">
        <v>0.351929319656647</v>
      </c>
      <c r="BJ40" s="7" t="n">
        <v>0.7605087623703248</v>
      </c>
      <c r="BK40" s="7" t="n">
        <v>0.4353030456084939</v>
      </c>
      <c r="BL40" s="7" t="n">
        <v>0.5836879663953347</v>
      </c>
      <c r="BM40" s="7" t="n">
        <v>0.4328676214698052</v>
      </c>
      <c r="BN40" s="7" t="n">
        <v>0.5820510029557191</v>
      </c>
      <c r="BO40" s="7" t="n">
        <v>0.3995318869923157</v>
      </c>
      <c r="BP40" s="7" t="n">
        <v>0.3565794301792394</v>
      </c>
      <c r="BQ40" s="7" t="n">
        <v>0.4539050671997315</v>
      </c>
      <c r="BR40" s="7" t="n">
        <v>0.4505615397985707</v>
      </c>
      <c r="BS40" s="7" t="n">
        <v>0.5197246694949551</v>
      </c>
      <c r="BT40" s="7" t="n">
        <v>0.9688898527397268</v>
      </c>
      <c r="BU40" s="7" t="n">
        <v>0.1142754704010979</v>
      </c>
      <c r="BV40" s="7" t="n">
        <v>0.9834566338489746</v>
      </c>
      <c r="BW40" s="7" t="n">
        <v>0.3563345208934498</v>
      </c>
      <c r="BX40" s="7" t="n">
        <v>0.4720291406277404</v>
      </c>
      <c r="BY40" s="7" t="n">
        <v>0.3866074709047371</v>
      </c>
      <c r="BZ40" s="7" t="n">
        <v>0.2379216585712507</v>
      </c>
      <c r="CA40" s="7" t="n">
        <v>0.6156073314312813</v>
      </c>
      <c r="CB40" s="7" t="n">
        <v>0.2824710057497251</v>
      </c>
      <c r="CC40" s="7" t="n">
        <v>0.1375162050258703</v>
      </c>
      <c r="CD40" s="7" t="n">
        <v>0.4312847675108792</v>
      </c>
      <c r="CE40" s="7" t="n">
        <v>0.6007593070857036</v>
      </c>
      <c r="CF40" s="7" t="n">
        <v>0.7116800736879442</v>
      </c>
      <c r="CG40" s="7" t="n">
        <v>0.4310564258045195</v>
      </c>
      <c r="CH40" s="7" t="n">
        <v>0.9503405299060395</v>
      </c>
      <c r="CI40" s="7" t="n">
        <v>0.6289383728618794</v>
      </c>
      <c r="CJ40" s="7" t="n">
        <v>0.9802073618840024</v>
      </c>
      <c r="CK40" s="7" t="n">
        <v>0.3904317255311529</v>
      </c>
      <c r="CL40" s="7" t="n">
        <v>0.9844951986777195</v>
      </c>
      <c r="CM40" s="7" t="n">
        <v>0.6362080916236063</v>
      </c>
      <c r="CN40" s="7" t="n">
        <v>0.1798851228615935</v>
      </c>
      <c r="CO40" s="7" t="n">
        <v>0.5927224376910062</v>
      </c>
      <c r="CP40" s="7" t="n">
        <v>0.784981204061133</v>
      </c>
      <c r="CQ40" s="7" t="n">
        <v>0.6550959140087805</v>
      </c>
      <c r="CR40" s="7" t="n">
        <v>0.2132796234590824</v>
      </c>
      <c r="CS40" s="7" t="n">
        <v>0.4864726819434806</v>
      </c>
      <c r="CT40" s="7" t="n">
        <v>0.5054234349630865</v>
      </c>
      <c r="CU40" s="7" t="n">
        <v>0.6342012066430512</v>
      </c>
      <c r="CV40" s="7" t="n">
        <v>0.6137661440665183</v>
      </c>
      <c r="CW40" s="7" t="n">
        <v>0.4882648032089414</v>
      </c>
      <c r="CX40" s="7" t="n">
        <v>0.1204477128158312</v>
      </c>
      <c r="CY40" s="7" t="n">
        <v>0.4823045732167544</v>
      </c>
      <c r="CZ40" s="7" t="n">
        <v>0.3803868270457745</v>
      </c>
      <c r="DA40" s="7" t="n">
        <v>0.002275692859559831</v>
      </c>
      <c r="DB40" s="7" t="n">
        <v>0.3506280722108275</v>
      </c>
      <c r="DC40" s="7" t="n">
        <v>0.4468403560450167</v>
      </c>
      <c r="DD40" s="7" t="n">
        <v>0.192272351785674</v>
      </c>
      <c r="DE40" s="7" t="n">
        <v>0.3866332930539088</v>
      </c>
      <c r="DF40" s="7" t="n">
        <v>0.8825888495374775</v>
      </c>
      <c r="DG40" s="7" t="n">
        <v>0.1067756377350644</v>
      </c>
      <c r="DH40" s="7" t="n">
        <v>0.5633968765321816</v>
      </c>
      <c r="DI40" s="7" t="n">
        <v>0.08329926766580446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0.765967575397836</v>
      </c>
      <c r="D41" s="7" t="n">
        <v>0.7322521968322704</v>
      </c>
      <c r="E41" s="7" t="n">
        <v>0.09150217794282198</v>
      </c>
      <c r="F41" s="7" t="n">
        <v>0.7021961922285439</v>
      </c>
      <c r="G41" s="7" t="n">
        <v>0.4152699574887845</v>
      </c>
      <c r="H41" s="7" t="n">
        <v>0.8035935842880146</v>
      </c>
      <c r="I41" s="7" t="n">
        <v>0.843041519414515</v>
      </c>
      <c r="J41" s="7" t="n">
        <v>0.6438117109929814</v>
      </c>
      <c r="K41" s="7" t="n">
        <v>0.5786056998410876</v>
      </c>
      <c r="L41" s="7" t="n">
        <v>0.7649773342416216</v>
      </c>
      <c r="M41" s="7" t="n">
        <v>0.7719504366366392</v>
      </c>
      <c r="N41" s="7" t="n">
        <v>0.5910802961090347</v>
      </c>
      <c r="O41" s="7" t="n">
        <v>0.6108262893989475</v>
      </c>
      <c r="P41" s="7" t="n">
        <v>0.8215899552343157</v>
      </c>
      <c r="Q41" s="7" t="n">
        <v>0.6827326432154125</v>
      </c>
      <c r="R41" s="7" t="n">
        <v>0.5951900939583485</v>
      </c>
      <c r="S41" s="7" t="n">
        <v>0.861229610030068</v>
      </c>
      <c r="T41" s="7" t="n">
        <v>0.8526242376192533</v>
      </c>
      <c r="U41" s="7" t="n">
        <v>0.8689161839195986</v>
      </c>
      <c r="V41" s="7" t="n">
        <v>0.781829653317027</v>
      </c>
      <c r="W41" s="7" t="n">
        <v>0.9355467423132188</v>
      </c>
      <c r="X41" s="7" t="n">
        <v>0.2342853631137345</v>
      </c>
      <c r="Y41" s="7" t="n">
        <v>0.5752389117596483</v>
      </c>
      <c r="Z41" s="7" t="n">
        <v>0.77122684308429</v>
      </c>
      <c r="AA41" s="7" t="n">
        <v>0.3648782201110927</v>
      </c>
      <c r="AB41" s="7" t="n">
        <v>0.4732592179324012</v>
      </c>
      <c r="AC41" s="7" t="n">
        <v>0.8848325785763573</v>
      </c>
      <c r="AD41" s="7" t="n">
        <v>0.7642916210218704</v>
      </c>
      <c r="AE41" s="7" t="n">
        <v>0.780098391336437</v>
      </c>
      <c r="AF41" s="7" t="n">
        <v>0.9951538606388063</v>
      </c>
      <c r="AG41" s="7" t="n">
        <v>0.994030154327203</v>
      </c>
      <c r="AH41" s="7" t="n">
        <v>0.9254935774124948</v>
      </c>
      <c r="AI41" s="7" t="n">
        <v>0.7790400517664288</v>
      </c>
      <c r="AJ41" s="7" t="n">
        <v>0.6858503506864311</v>
      </c>
      <c r="AK41" s="7" t="n">
        <v>0.9287543859197949</v>
      </c>
      <c r="AL41" s="7" t="n">
        <v>0.5855327116309521</v>
      </c>
      <c r="AM41" s="7" t="n">
        <v>0.6043584345536358</v>
      </c>
      <c r="AN41" s="7" t="n">
        <v>0.4474832107201557</v>
      </c>
      <c r="AO41" s="7" t="n">
        <v>0.7959018622359516</v>
      </c>
      <c r="AP41" s="7" t="n">
        <v>1</v>
      </c>
      <c r="AQ41" s="7" t="n">
        <v>0.8685510448706937</v>
      </c>
      <c r="AR41" s="7" t="n">
        <v>0.3648782474110308</v>
      </c>
      <c r="AS41" s="7" t="n">
        <v>0.5014069180629001</v>
      </c>
      <c r="AT41" s="7" t="n">
        <v>0.6001106505935264</v>
      </c>
      <c r="AU41" s="7" t="n">
        <v>0.4016223979924327</v>
      </c>
      <c r="AV41" s="7" t="n">
        <v>0.5760511067781237</v>
      </c>
      <c r="AW41" s="7" t="n">
        <v>0.8844996825603588</v>
      </c>
      <c r="AX41" s="7" t="n">
        <v>0.1393292790809356</v>
      </c>
      <c r="AY41" s="7" t="n">
        <v>0.5223490625828773</v>
      </c>
      <c r="AZ41" s="7" t="n">
        <v>0.8039930842382703</v>
      </c>
      <c r="BA41" s="7" t="n">
        <v>0.5186851588217662</v>
      </c>
      <c r="BB41" s="7" t="n">
        <v>-0.1054454236156186</v>
      </c>
      <c r="BC41" s="7" t="n">
        <v>0.8209324532922966</v>
      </c>
      <c r="BD41" s="7" t="n">
        <v>0.7911403629178401</v>
      </c>
      <c r="BE41" s="7" t="n">
        <v>0.6637229621735015</v>
      </c>
      <c r="BF41" s="7" t="n">
        <v>0.3061604641576993</v>
      </c>
      <c r="BG41" s="7" t="n">
        <v>0.5263079719328014</v>
      </c>
      <c r="BH41" s="7" t="n">
        <v>0.7619104491735403</v>
      </c>
      <c r="BI41" s="7" t="n">
        <v>0.5819687868785202</v>
      </c>
      <c r="BJ41" s="7" t="n">
        <v>0.6251315091424151</v>
      </c>
      <c r="BK41" s="7" t="n">
        <v>0.6783512254037928</v>
      </c>
      <c r="BL41" s="7" t="n">
        <v>0.7872269597275411</v>
      </c>
      <c r="BM41" s="7" t="n">
        <v>0.6222284123360036</v>
      </c>
      <c r="BN41" s="7" t="n">
        <v>0.7093014596241244</v>
      </c>
      <c r="BO41" s="7" t="n">
        <v>0.4648212721259747</v>
      </c>
      <c r="BP41" s="7" t="n">
        <v>0.5889877937297251</v>
      </c>
      <c r="BQ41" s="7" t="n">
        <v>0.6987115165010981</v>
      </c>
      <c r="BR41" s="7" t="n">
        <v>0.5708381530420118</v>
      </c>
      <c r="BS41" s="7" t="n">
        <v>0.6837407309938272</v>
      </c>
      <c r="BT41" s="7" t="n">
        <v>0.7446605466881109</v>
      </c>
      <c r="BU41" s="7" t="n">
        <v>0.2305101334770454</v>
      </c>
      <c r="BV41" s="7" t="n">
        <v>0.7847531258153807</v>
      </c>
      <c r="BW41" s="7" t="n">
        <v>0.6123177597370181</v>
      </c>
      <c r="BX41" s="7" t="n">
        <v>0.6431548508450495</v>
      </c>
      <c r="BY41" s="7" t="n">
        <v>0.623483812965111</v>
      </c>
      <c r="BZ41" s="7" t="n">
        <v>0.3501611165143779</v>
      </c>
      <c r="CA41" s="7" t="n">
        <v>0.8828004434159435</v>
      </c>
      <c r="CB41" s="7" t="n">
        <v>0.4590225177436364</v>
      </c>
      <c r="CC41" s="7" t="n">
        <v>0.3839190911226895</v>
      </c>
      <c r="CD41" s="7" t="n">
        <v>0.6787434187853189</v>
      </c>
      <c r="CE41" s="7" t="n">
        <v>0.788649615840013</v>
      </c>
      <c r="CF41" s="7" t="n">
        <v>0.8430927578454787</v>
      </c>
      <c r="CG41" s="7" t="n">
        <v>0.6102646301842534</v>
      </c>
      <c r="CH41" s="7" t="n">
        <v>0.7491683506167863</v>
      </c>
      <c r="CI41" s="7" t="n">
        <v>0.8057657222097211</v>
      </c>
      <c r="CJ41" s="7" t="n">
        <v>0.7565687571919367</v>
      </c>
      <c r="CK41" s="7" t="n">
        <v>0.6508039123698591</v>
      </c>
      <c r="CL41" s="7" t="n">
        <v>0.7839660971837284</v>
      </c>
      <c r="CM41" s="7" t="n">
        <v>0.8143213196518362</v>
      </c>
      <c r="CN41" s="7" t="n">
        <v>0.4383508959110008</v>
      </c>
      <c r="CO41" s="7" t="n">
        <v>0.824013504403074</v>
      </c>
      <c r="CP41" s="7" t="n">
        <v>0.9489414793428884</v>
      </c>
      <c r="CQ41" s="7" t="n">
        <v>0.9090468434724154</v>
      </c>
      <c r="CR41" s="7" t="n">
        <v>0.3948634699697709</v>
      </c>
      <c r="CS41" s="7" t="n">
        <v>0.7305552478869166</v>
      </c>
      <c r="CT41" s="7" t="n">
        <v>0.6984956152016615</v>
      </c>
      <c r="CU41" s="7" t="n">
        <v>0.749101434259958</v>
      </c>
      <c r="CV41" s="7" t="n">
        <v>0.8840082993521508</v>
      </c>
      <c r="CW41" s="7" t="n">
        <v>0.6849718573067319</v>
      </c>
      <c r="CX41" s="7" t="n">
        <v>0.1838962507381216</v>
      </c>
      <c r="CY41" s="7" t="n">
        <v>0.6736267142469666</v>
      </c>
      <c r="CZ41" s="7" t="n">
        <v>0.5015430468701798</v>
      </c>
      <c r="DA41" s="7" t="n">
        <v>0.1313593923875911</v>
      </c>
      <c r="DB41" s="7" t="n">
        <v>0.6169747811169425</v>
      </c>
      <c r="DC41" s="7" t="n">
        <v>0.6413437982287098</v>
      </c>
      <c r="DD41" s="7" t="n">
        <v>0.3232337818166305</v>
      </c>
      <c r="DE41" s="7" t="n">
        <v>0.6332842898743533</v>
      </c>
      <c r="DF41" s="7" t="n">
        <v>0.7200815013902735</v>
      </c>
      <c r="DG41" s="7" t="n">
        <v>0.1760702962782822</v>
      </c>
      <c r="DH41" s="7" t="n">
        <v>0.7673998730679273</v>
      </c>
      <c r="DI41" s="7" t="n">
        <v>0.170569685478831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0.7382305253403902</v>
      </c>
      <c r="D42" s="7" t="n">
        <v>0.7223566407605392</v>
      </c>
      <c r="E42" s="7" t="n">
        <v>0.1892221747955558</v>
      </c>
      <c r="F42" s="7" t="n">
        <v>0.6704340115667886</v>
      </c>
      <c r="G42" s="7" t="n">
        <v>0.4187989906353177</v>
      </c>
      <c r="H42" s="7" t="n">
        <v>0.7360093380485648</v>
      </c>
      <c r="I42" s="7" t="n">
        <v>0.7963580074811613</v>
      </c>
      <c r="J42" s="7" t="n">
        <v>0.4718770336500115</v>
      </c>
      <c r="K42" s="7" t="n">
        <v>0.4229867126710209</v>
      </c>
      <c r="L42" s="7" t="n">
        <v>0.6471159294957323</v>
      </c>
      <c r="M42" s="7" t="n">
        <v>0.8457749238452525</v>
      </c>
      <c r="N42" s="7" t="n">
        <v>0.5551256306653339</v>
      </c>
      <c r="O42" s="7" t="n">
        <v>0.7332769226881112</v>
      </c>
      <c r="P42" s="7" t="n">
        <v>0.749913512645327</v>
      </c>
      <c r="Q42" s="7" t="n">
        <v>0.6362199840429772</v>
      </c>
      <c r="R42" s="7" t="n">
        <v>0.6008217420048267</v>
      </c>
      <c r="S42" s="7" t="n">
        <v>0.8004324154241406</v>
      </c>
      <c r="T42" s="7" t="n">
        <v>0.8170108360202328</v>
      </c>
      <c r="U42" s="7" t="n">
        <v>0.8241152501741594</v>
      </c>
      <c r="V42" s="7" t="n">
        <v>0.6072254536554268</v>
      </c>
      <c r="W42" s="7" t="n">
        <v>0.9160060252228913</v>
      </c>
      <c r="X42" s="7" t="n">
        <v>0.3400665055904351</v>
      </c>
      <c r="Y42" s="7" t="n">
        <v>0.5400730367718547</v>
      </c>
      <c r="Z42" s="7" t="n">
        <v>0.6135566084371589</v>
      </c>
      <c r="AA42" s="7" t="n">
        <v>0.3739713590031972</v>
      </c>
      <c r="AB42" s="7" t="n">
        <v>0.4721288004079903</v>
      </c>
      <c r="AC42" s="7" t="n">
        <v>0.9856126975729517</v>
      </c>
      <c r="AD42" s="7" t="n">
        <v>0.6100316010938894</v>
      </c>
      <c r="AE42" s="7" t="n">
        <v>0.5817880554268776</v>
      </c>
      <c r="AF42" s="7" t="n">
        <v>0.8688622176285923</v>
      </c>
      <c r="AG42" s="7" t="n">
        <v>0.8608036273189972</v>
      </c>
      <c r="AH42" s="7" t="n">
        <v>0.7742700898159998</v>
      </c>
      <c r="AI42" s="7" t="n">
        <v>0.7012111961150705</v>
      </c>
      <c r="AJ42" s="7" t="n">
        <v>0.6283596964609596</v>
      </c>
      <c r="AK42" s="7" t="n">
        <v>0.8384853829516175</v>
      </c>
      <c r="AL42" s="7" t="n">
        <v>0.5513608918840929</v>
      </c>
      <c r="AM42" s="7" t="n">
        <v>0.5804731200820302</v>
      </c>
      <c r="AN42" s="7" t="n">
        <v>0.5244504120104555</v>
      </c>
      <c r="AO42" s="7" t="n">
        <v>0.6322466606871704</v>
      </c>
      <c r="AP42" s="7" t="n">
        <v>0.8685510448706937</v>
      </c>
      <c r="AQ42" s="7" t="n">
        <v>1</v>
      </c>
      <c r="AR42" s="7" t="n">
        <v>0.3739713506664183</v>
      </c>
      <c r="AS42" s="7" t="n">
        <v>0.4213525555224201</v>
      </c>
      <c r="AT42" s="7" t="n">
        <v>0.4482001012477776</v>
      </c>
      <c r="AU42" s="7" t="n">
        <v>0.3573066018748672</v>
      </c>
      <c r="AV42" s="7" t="n">
        <v>0.5516566308644026</v>
      </c>
      <c r="AW42" s="7" t="n">
        <v>0.9495799090176343</v>
      </c>
      <c r="AX42" s="7" t="n">
        <v>0.2102551690456292</v>
      </c>
      <c r="AY42" s="7" t="n">
        <v>0.4823132708155966</v>
      </c>
      <c r="AZ42" s="7" t="n">
        <v>0.6424095761702747</v>
      </c>
      <c r="BA42" s="7" t="n">
        <v>0.5948704538553983</v>
      </c>
      <c r="BB42" s="7" t="n">
        <v>0.02044440254185787</v>
      </c>
      <c r="BC42" s="7" t="n">
        <v>0.7551491038825056</v>
      </c>
      <c r="BD42" s="7" t="n">
        <v>0.8120605194976489</v>
      </c>
      <c r="BE42" s="7" t="n">
        <v>0.5130120140849322</v>
      </c>
      <c r="BF42" s="7" t="n">
        <v>0.429941794042684</v>
      </c>
      <c r="BG42" s="7" t="n">
        <v>0.5963300556835678</v>
      </c>
      <c r="BH42" s="7" t="n">
        <v>0.889226912050743</v>
      </c>
      <c r="BI42" s="7" t="n">
        <v>0.63382195059267</v>
      </c>
      <c r="BJ42" s="7" t="n">
        <v>0.5682634433144671</v>
      </c>
      <c r="BK42" s="7" t="n">
        <v>0.5367510096539295</v>
      </c>
      <c r="BL42" s="7" t="n">
        <v>0.5890787862605495</v>
      </c>
      <c r="BM42" s="7" t="n">
        <v>0.5862274044465905</v>
      </c>
      <c r="BN42" s="7" t="n">
        <v>0.7018499074310288</v>
      </c>
      <c r="BO42" s="7" t="n">
        <v>0.4626109323418961</v>
      </c>
      <c r="BP42" s="7" t="n">
        <v>0.6982312733649712</v>
      </c>
      <c r="BQ42" s="7" t="n">
        <v>0.5256400527371264</v>
      </c>
      <c r="BR42" s="7" t="n">
        <v>0.6068772270891237</v>
      </c>
      <c r="BS42" s="7" t="n">
        <v>0.4900630944582615</v>
      </c>
      <c r="BT42" s="7" t="n">
        <v>0.5834797925485161</v>
      </c>
      <c r="BU42" s="7" t="n">
        <v>0.2872981267240384</v>
      </c>
      <c r="BV42" s="7" t="n">
        <v>0.6174842582772133</v>
      </c>
      <c r="BW42" s="7" t="n">
        <v>0.4693047227136027</v>
      </c>
      <c r="BX42" s="7" t="n">
        <v>0.4671140314859953</v>
      </c>
      <c r="BY42" s="7" t="n">
        <v>0.4941325163672672</v>
      </c>
      <c r="BZ42" s="7" t="n">
        <v>0.45820631175938</v>
      </c>
      <c r="CA42" s="7" t="n">
        <v>0.9488269466060217</v>
      </c>
      <c r="CB42" s="7" t="n">
        <v>0.5608849179087737</v>
      </c>
      <c r="CC42" s="7" t="n">
        <v>0.3359622482959865</v>
      </c>
      <c r="CD42" s="7" t="n">
        <v>0.5091526266303872</v>
      </c>
      <c r="CE42" s="7" t="n">
        <v>0.5684880783970943</v>
      </c>
      <c r="CF42" s="7" t="n">
        <v>0.6163043582441436</v>
      </c>
      <c r="CG42" s="7" t="n">
        <v>0.6020014721732717</v>
      </c>
      <c r="CH42" s="7" t="n">
        <v>0.6003704713023236</v>
      </c>
      <c r="CI42" s="7" t="n">
        <v>0.9485776600675866</v>
      </c>
      <c r="CJ42" s="7" t="n">
        <v>0.608764226512664</v>
      </c>
      <c r="CK42" s="7" t="n">
        <v>0.4876719813665609</v>
      </c>
      <c r="CL42" s="7" t="n">
        <v>0.6147094669130327</v>
      </c>
      <c r="CM42" s="7" t="n">
        <v>0.6270544074742015</v>
      </c>
      <c r="CN42" s="7" t="n">
        <v>0.369167152915144</v>
      </c>
      <c r="CO42" s="7" t="n">
        <v>0.6374823023384307</v>
      </c>
      <c r="CP42" s="7" t="n">
        <v>0.799833992370828</v>
      </c>
      <c r="CQ42" s="7" t="n">
        <v>0.9711573555745862</v>
      </c>
      <c r="CR42" s="7" t="n">
        <v>0.4230713905706976</v>
      </c>
      <c r="CS42" s="7" t="n">
        <v>0.6326129360533274</v>
      </c>
      <c r="CT42" s="7" t="n">
        <v>0.5240531246269182</v>
      </c>
      <c r="CU42" s="7" t="n">
        <v>0.531094560702959</v>
      </c>
      <c r="CV42" s="7" t="n">
        <v>0.9395033801083683</v>
      </c>
      <c r="CW42" s="7" t="n">
        <v>0.516184990291831</v>
      </c>
      <c r="CX42" s="7" t="n">
        <v>0.2560750626929975</v>
      </c>
      <c r="CY42" s="7" t="n">
        <v>0.5041250842095504</v>
      </c>
      <c r="CZ42" s="7" t="n">
        <v>0.5081827633346081</v>
      </c>
      <c r="DA42" s="7" t="n">
        <v>0.2012227287933684</v>
      </c>
      <c r="DB42" s="7" t="n">
        <v>0.5511026360493629</v>
      </c>
      <c r="DC42" s="7" t="n">
        <v>0.4767158430892834</v>
      </c>
      <c r="DD42" s="7" t="n">
        <v>0.3709159988673177</v>
      </c>
      <c r="DE42" s="7" t="n">
        <v>0.4868933662228728</v>
      </c>
      <c r="DF42" s="7" t="n">
        <v>0.5694791112972107</v>
      </c>
      <c r="DG42" s="7" t="n">
        <v>0.2881436276120271</v>
      </c>
      <c r="DH42" s="7" t="n">
        <v>0.6220889472584762</v>
      </c>
      <c r="DI42" s="7" t="n">
        <v>0.2608282799852782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0.4699027265204521</v>
      </c>
      <c r="D43" s="7" t="n">
        <v>0.4305016578203198</v>
      </c>
      <c r="E43" s="7" t="n">
        <v>0.3569946144322081</v>
      </c>
      <c r="F43" s="7" t="n">
        <v>0.3844006499299564</v>
      </c>
      <c r="G43" s="7" t="n">
        <v>0.4626942450636102</v>
      </c>
      <c r="H43" s="7" t="n">
        <v>0.3203187269876686</v>
      </c>
      <c r="I43" s="7" t="n">
        <v>0.43489145953939</v>
      </c>
      <c r="J43" s="7" t="n">
        <v>0.2875172694048203</v>
      </c>
      <c r="K43" s="7" t="n">
        <v>0.2772474643168912</v>
      </c>
      <c r="L43" s="7" t="n">
        <v>0.3537375726937444</v>
      </c>
      <c r="M43" s="7" t="n">
        <v>0.3737006704816099</v>
      </c>
      <c r="N43" s="7" t="n">
        <v>0.2943990044574431</v>
      </c>
      <c r="O43" s="7" t="n">
        <v>0.3271244487587412</v>
      </c>
      <c r="P43" s="7" t="n">
        <v>0.4281498041368526</v>
      </c>
      <c r="Q43" s="7" t="n">
        <v>0.3847527827006479</v>
      </c>
      <c r="R43" s="7" t="n">
        <v>0.3448631308996462</v>
      </c>
      <c r="S43" s="7" t="n">
        <v>0.3969850365109253</v>
      </c>
      <c r="T43" s="7" t="n">
        <v>0.4700611810401348</v>
      </c>
      <c r="U43" s="7" t="n">
        <v>0.4567701310746086</v>
      </c>
      <c r="V43" s="7" t="n">
        <v>0.1672739190932931</v>
      </c>
      <c r="W43" s="7" t="n">
        <v>0.3811233259494179</v>
      </c>
      <c r="X43" s="7" t="n">
        <v>0.4312059315101188</v>
      </c>
      <c r="Y43" s="7" t="n">
        <v>0.2666786609174153</v>
      </c>
      <c r="Z43" s="7" t="n">
        <v>0.1996674229007153</v>
      </c>
      <c r="AA43" s="7" t="n">
        <v>0.9999999999991293</v>
      </c>
      <c r="AB43" s="7" t="n">
        <v>0.1774666846042769</v>
      </c>
      <c r="AC43" s="7" t="n">
        <v>0.3364989598980239</v>
      </c>
      <c r="AD43" s="7" t="n">
        <v>0.2094252769025632</v>
      </c>
      <c r="AE43" s="7" t="n">
        <v>0.2900200773858291</v>
      </c>
      <c r="AF43" s="7" t="n">
        <v>0.3726412992665192</v>
      </c>
      <c r="AG43" s="7" t="n">
        <v>0.3638929883257288</v>
      </c>
      <c r="AH43" s="7" t="n">
        <v>0.3478720092295908</v>
      </c>
      <c r="AI43" s="7" t="n">
        <v>0.4363056379765839</v>
      </c>
      <c r="AJ43" s="7" t="n">
        <v>0.4197771168461101</v>
      </c>
      <c r="AK43" s="7" t="n">
        <v>0.3969796713189084</v>
      </c>
      <c r="AL43" s="7" t="n">
        <v>0.2866718080779049</v>
      </c>
      <c r="AM43" s="7" t="n">
        <v>0.5056200113632444</v>
      </c>
      <c r="AN43" s="7" t="n">
        <v>0.03806421192818417</v>
      </c>
      <c r="AO43" s="7" t="n">
        <v>0.2082326427471235</v>
      </c>
      <c r="AP43" s="7" t="n">
        <v>0.3648782474110308</v>
      </c>
      <c r="AQ43" s="7" t="n">
        <v>0.3739713506664183</v>
      </c>
      <c r="AR43" s="7" t="n">
        <v>1</v>
      </c>
      <c r="AS43" s="7" t="n">
        <v>0.2792118309703646</v>
      </c>
      <c r="AT43" s="7" t="n">
        <v>0.3922900753805147</v>
      </c>
      <c r="AU43" s="7" t="n">
        <v>0.2617618552405124</v>
      </c>
      <c r="AV43" s="7" t="n">
        <v>0.4962117619142827</v>
      </c>
      <c r="AW43" s="7" t="n">
        <v>0.3619350737684056</v>
      </c>
      <c r="AX43" s="7" t="n">
        <v>0.3134491468120226</v>
      </c>
      <c r="AY43" s="7" t="n">
        <v>0.2536350983643172</v>
      </c>
      <c r="AZ43" s="7" t="n">
        <v>0.2334640568860583</v>
      </c>
      <c r="BA43" s="7" t="n">
        <v>0.4161289770948431</v>
      </c>
      <c r="BB43" s="7" t="n">
        <v>0.04127473190428851</v>
      </c>
      <c r="BC43" s="7" t="n">
        <v>0.3717029329981459</v>
      </c>
      <c r="BD43" s="7" t="n">
        <v>0.3954072289750249</v>
      </c>
      <c r="BE43" s="7" t="n">
        <v>0.2937380428442857</v>
      </c>
      <c r="BF43" s="7" t="n">
        <v>0.2621952425419696</v>
      </c>
      <c r="BG43" s="7" t="n">
        <v>0.3906152184924135</v>
      </c>
      <c r="BH43" s="7" t="n">
        <v>0.3787326725486598</v>
      </c>
      <c r="BI43" s="7" t="n">
        <v>0.3795227179657018</v>
      </c>
      <c r="BJ43" s="7" t="n">
        <v>0.2449374145030404</v>
      </c>
      <c r="BK43" s="7" t="n">
        <v>0.2993806371298193</v>
      </c>
      <c r="BL43" s="7" t="n">
        <v>0.2711328256758476</v>
      </c>
      <c r="BM43" s="7" t="n">
        <v>0.3030951019279183</v>
      </c>
      <c r="BN43" s="7" t="n">
        <v>0.2755460692387791</v>
      </c>
      <c r="BO43" s="7" t="n">
        <v>0.191123632788011</v>
      </c>
      <c r="BP43" s="7" t="n">
        <v>0.3210530806118282</v>
      </c>
      <c r="BQ43" s="7" t="n">
        <v>0.2801903818947181</v>
      </c>
      <c r="BR43" s="7" t="n">
        <v>0.3455149559516145</v>
      </c>
      <c r="BS43" s="7" t="n">
        <v>0.2021096127932306</v>
      </c>
      <c r="BT43" s="7" t="n">
        <v>0.1653126388492284</v>
      </c>
      <c r="BU43" s="7" t="n">
        <v>0.2768688931390876</v>
      </c>
      <c r="BV43" s="7" t="n">
        <v>0.1937177644727231</v>
      </c>
      <c r="BW43" s="7" t="n">
        <v>0.2769858151820392</v>
      </c>
      <c r="BX43" s="7" t="n">
        <v>0.361887661528715</v>
      </c>
      <c r="BY43" s="7" t="n">
        <v>0.2876097045237358</v>
      </c>
      <c r="BZ43" s="7" t="n">
        <v>0.3723932381602093</v>
      </c>
      <c r="CA43" s="7" t="n">
        <v>0.3574275774848735</v>
      </c>
      <c r="CB43" s="7" t="n">
        <v>0.5790371011397816</v>
      </c>
      <c r="CC43" s="7" t="n">
        <v>0.2524948108849447</v>
      </c>
      <c r="CD43" s="7" t="n">
        <v>0.2742921082229746</v>
      </c>
      <c r="CE43" s="7" t="n">
        <v>0.2448306357095603</v>
      </c>
      <c r="CF43" s="7" t="n">
        <v>0.2646731909956908</v>
      </c>
      <c r="CG43" s="7" t="n">
        <v>0.3114547142600528</v>
      </c>
      <c r="CH43" s="7" t="n">
        <v>0.187022842235511</v>
      </c>
      <c r="CI43" s="7" t="n">
        <v>0.3293193228363879</v>
      </c>
      <c r="CJ43" s="7" t="n">
        <v>0.1957559643525704</v>
      </c>
      <c r="CK43" s="7" t="n">
        <v>0.249588363866188</v>
      </c>
      <c r="CL43" s="7" t="n">
        <v>0.2223556506890609</v>
      </c>
      <c r="CM43" s="7" t="n">
        <v>0.2762813198371147</v>
      </c>
      <c r="CN43" s="7" t="n">
        <v>0.2630380787627908</v>
      </c>
      <c r="CO43" s="7" t="n">
        <v>0.3326133062447263</v>
      </c>
      <c r="CP43" s="7" t="n">
        <v>0.3359880592394573</v>
      </c>
      <c r="CQ43" s="7" t="n">
        <v>0.377363690193151</v>
      </c>
      <c r="CR43" s="7" t="n">
        <v>0.9567479716055418</v>
      </c>
      <c r="CS43" s="7" t="n">
        <v>0.2530566743032005</v>
      </c>
      <c r="CT43" s="7" t="n">
        <v>0.2760952654819277</v>
      </c>
      <c r="CU43" s="7" t="n">
        <v>0.1905719118625225</v>
      </c>
      <c r="CV43" s="7" t="n">
        <v>0.3703577091394032</v>
      </c>
      <c r="CW43" s="7" t="n">
        <v>0.271766660245695</v>
      </c>
      <c r="CX43" s="7" t="n">
        <v>0.1710265711738487</v>
      </c>
      <c r="CY43" s="7" t="n">
        <v>0.2777102321804477</v>
      </c>
      <c r="CZ43" s="7" t="n">
        <v>0.2143176923785472</v>
      </c>
      <c r="DA43" s="7" t="n">
        <v>0.3062686571334151</v>
      </c>
      <c r="DB43" s="7" t="n">
        <v>0.5196675827068974</v>
      </c>
      <c r="DC43" s="7" t="n">
        <v>0.2541647433715643</v>
      </c>
      <c r="DD43" s="7" t="n">
        <v>-0.03595389577942658</v>
      </c>
      <c r="DE43" s="7" t="n">
        <v>0.2909950217588985</v>
      </c>
      <c r="DF43" s="7" t="n">
        <v>0.2582960784047917</v>
      </c>
      <c r="DG43" s="7" t="n">
        <v>0.3777580514627054</v>
      </c>
      <c r="DH43" s="7" t="n">
        <v>0.2266115142512448</v>
      </c>
      <c r="DI43" s="7" t="n">
        <v>0.2164063675187273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0.5823239541869524</v>
      </c>
      <c r="D44" s="7" t="n">
        <v>0.451315892540574</v>
      </c>
      <c r="E44" s="7" t="n">
        <v>0.04337976049890143</v>
      </c>
      <c r="F44" s="7" t="n">
        <v>0.3750269759411102</v>
      </c>
      <c r="G44" s="7" t="n">
        <v>0.2443549955731589</v>
      </c>
      <c r="H44" s="7" t="n">
        <v>0.3491285416146455</v>
      </c>
      <c r="I44" s="7" t="n">
        <v>0.5009698557005685</v>
      </c>
      <c r="J44" s="7" t="n">
        <v>0.6643961542285785</v>
      </c>
      <c r="K44" s="7" t="n">
        <v>0.6580518580900954</v>
      </c>
      <c r="L44" s="7" t="n">
        <v>0.6497522976536655</v>
      </c>
      <c r="M44" s="7" t="n">
        <v>0.4788382252104992</v>
      </c>
      <c r="N44" s="7" t="n">
        <v>0.3376549666176583</v>
      </c>
      <c r="O44" s="7" t="n">
        <v>0.3971161753147174</v>
      </c>
      <c r="P44" s="7" t="n">
        <v>0.7457696933058593</v>
      </c>
      <c r="Q44" s="7" t="n">
        <v>0.6796268353754298</v>
      </c>
      <c r="R44" s="7" t="n">
        <v>0.6042750885312751</v>
      </c>
      <c r="S44" s="7" t="n">
        <v>0.4694882479267559</v>
      </c>
      <c r="T44" s="7" t="n">
        <v>0.666999233768895</v>
      </c>
      <c r="U44" s="7" t="n">
        <v>0.5628601895273031</v>
      </c>
      <c r="V44" s="7" t="n">
        <v>0.2300587124147233</v>
      </c>
      <c r="W44" s="7" t="n">
        <v>0.5138306100785247</v>
      </c>
      <c r="X44" s="7" t="n">
        <v>0.1617616778372808</v>
      </c>
      <c r="Y44" s="7" t="n">
        <v>0.3243364684548786</v>
      </c>
      <c r="Z44" s="7" t="n">
        <v>0.2359345944705481</v>
      </c>
      <c r="AA44" s="7" t="n">
        <v>0.2792115410429711</v>
      </c>
      <c r="AB44" s="7" t="n">
        <v>0.3176548532964084</v>
      </c>
      <c r="AC44" s="7" t="n">
        <v>0.3982567724404203</v>
      </c>
      <c r="AD44" s="7" t="n">
        <v>0.2359833654523863</v>
      </c>
      <c r="AE44" s="7" t="n">
        <v>0.7020206503423304</v>
      </c>
      <c r="AF44" s="7" t="n">
        <v>0.5527588070678973</v>
      </c>
      <c r="AG44" s="7" t="n">
        <v>0.5015029417889025</v>
      </c>
      <c r="AH44" s="7" t="n">
        <v>0.5541803561436187</v>
      </c>
      <c r="AI44" s="7" t="n">
        <v>0.7523980017941869</v>
      </c>
      <c r="AJ44" s="7" t="n">
        <v>0.3745449147759898</v>
      </c>
      <c r="AK44" s="7" t="n">
        <v>0.5110896059769432</v>
      </c>
      <c r="AL44" s="7" t="n">
        <v>0.3359321481007627</v>
      </c>
      <c r="AM44" s="7" t="n">
        <v>0.351911431041097</v>
      </c>
      <c r="AN44" s="7" t="n">
        <v>0.3895961357705373</v>
      </c>
      <c r="AO44" s="7" t="n">
        <v>0.2449680843643463</v>
      </c>
      <c r="AP44" s="7" t="n">
        <v>0.5014069180629001</v>
      </c>
      <c r="AQ44" s="7" t="n">
        <v>0.4213525555224201</v>
      </c>
      <c r="AR44" s="7" t="n">
        <v>0.2792118309703646</v>
      </c>
      <c r="AS44" s="7" t="n">
        <v>1</v>
      </c>
      <c r="AT44" s="7" t="n">
        <v>0.2754690693927322</v>
      </c>
      <c r="AU44" s="7" t="n">
        <v>0.9674375410650811</v>
      </c>
      <c r="AV44" s="7" t="n">
        <v>0.3226388577427921</v>
      </c>
      <c r="AW44" s="7" t="n">
        <v>0.4635590349444165</v>
      </c>
      <c r="AX44" s="7" t="n">
        <v>0.0606620070592117</v>
      </c>
      <c r="AY44" s="7" t="n">
        <v>0.3299519309044987</v>
      </c>
      <c r="AZ44" s="7" t="n">
        <v>0.2564124937681865</v>
      </c>
      <c r="BA44" s="7" t="n">
        <v>0.4247211367250623</v>
      </c>
      <c r="BB44" s="7" t="n">
        <v>-0.02724346524560805</v>
      </c>
      <c r="BC44" s="7" t="n">
        <v>0.4270648096879825</v>
      </c>
      <c r="BD44" s="7" t="n">
        <v>0.6346227879194958</v>
      </c>
      <c r="BE44" s="7" t="n">
        <v>0.6487833743553528</v>
      </c>
      <c r="BF44" s="7" t="n">
        <v>0.3859692589580712</v>
      </c>
      <c r="BG44" s="7" t="n">
        <v>0.4363310678812313</v>
      </c>
      <c r="BH44" s="7" t="n">
        <v>0.4691005709965431</v>
      </c>
      <c r="BI44" s="7" t="n">
        <v>0.4229832822612687</v>
      </c>
      <c r="BJ44" s="7" t="n">
        <v>0.2902928082029222</v>
      </c>
      <c r="BK44" s="7" t="n">
        <v>0.683755447413153</v>
      </c>
      <c r="BL44" s="7" t="n">
        <v>0.6744644579435142</v>
      </c>
      <c r="BM44" s="7" t="n">
        <v>0.3651350646643977</v>
      </c>
      <c r="BN44" s="7" t="n">
        <v>0.4381903458986943</v>
      </c>
      <c r="BO44" s="7" t="n">
        <v>0.3084985435864074</v>
      </c>
      <c r="BP44" s="7" t="n">
        <v>0.4266924867200676</v>
      </c>
      <c r="BQ44" s="7" t="n">
        <v>0.6370828564954897</v>
      </c>
      <c r="BR44" s="7" t="n">
        <v>0.3950430168241738</v>
      </c>
      <c r="BS44" s="7" t="n">
        <v>0.6285542879649817</v>
      </c>
      <c r="BT44" s="7" t="n">
        <v>0.2056534530368603</v>
      </c>
      <c r="BU44" s="7" t="n">
        <v>0.1153310212816129</v>
      </c>
      <c r="BV44" s="7" t="n">
        <v>0.2425522732000639</v>
      </c>
      <c r="BW44" s="7" t="n">
        <v>0.6428392513845707</v>
      </c>
      <c r="BX44" s="7" t="n">
        <v>0.2981383766470661</v>
      </c>
      <c r="BY44" s="7" t="n">
        <v>0.6865223930467215</v>
      </c>
      <c r="BZ44" s="7" t="n">
        <v>0.2301626966420337</v>
      </c>
      <c r="CA44" s="7" t="n">
        <v>0.471233021356679</v>
      </c>
      <c r="CB44" s="7" t="n">
        <v>0.3313362158991305</v>
      </c>
      <c r="CC44" s="7" t="n">
        <v>0.968973437927379</v>
      </c>
      <c r="CD44" s="7" t="n">
        <v>0.6366154303933647</v>
      </c>
      <c r="CE44" s="7" t="n">
        <v>0.6164013605280048</v>
      </c>
      <c r="CF44" s="7" t="n">
        <v>0.5833843806789462</v>
      </c>
      <c r="CG44" s="7" t="n">
        <v>0.3038787219698007</v>
      </c>
      <c r="CH44" s="7" t="n">
        <v>0.219361627726161</v>
      </c>
      <c r="CI44" s="7" t="n">
        <v>0.4209443033251004</v>
      </c>
      <c r="CJ44" s="7" t="n">
        <v>0.2000457359243126</v>
      </c>
      <c r="CK44" s="7" t="n">
        <v>0.6501898555566836</v>
      </c>
      <c r="CL44" s="7" t="n">
        <v>0.2476167792291173</v>
      </c>
      <c r="CM44" s="7" t="n">
        <v>0.5998776520402551</v>
      </c>
      <c r="CN44" s="7" t="n">
        <v>0.9810948891843302</v>
      </c>
      <c r="CO44" s="7" t="n">
        <v>0.6840942738457553</v>
      </c>
      <c r="CP44" s="7" t="n">
        <v>0.5620357160652221</v>
      </c>
      <c r="CQ44" s="7" t="n">
        <v>0.4765694666981352</v>
      </c>
      <c r="CR44" s="7" t="n">
        <v>0.2930858075448313</v>
      </c>
      <c r="CS44" s="7" t="n">
        <v>0.7187340108417649</v>
      </c>
      <c r="CT44" s="7" t="n">
        <v>0.6224753867817543</v>
      </c>
      <c r="CU44" s="7" t="n">
        <v>0.5436302042055855</v>
      </c>
      <c r="CV44" s="7" t="n">
        <v>0.4486547334119461</v>
      </c>
      <c r="CW44" s="7" t="n">
        <v>0.6311508275973626</v>
      </c>
      <c r="CX44" s="7" t="n">
        <v>0.1505900981972899</v>
      </c>
      <c r="CY44" s="7" t="n">
        <v>0.6244179094802556</v>
      </c>
      <c r="CZ44" s="7" t="n">
        <v>0.3698380675077707</v>
      </c>
      <c r="DA44" s="7" t="n">
        <v>0.05281021386237029</v>
      </c>
      <c r="DB44" s="7" t="n">
        <v>0.3728518006775141</v>
      </c>
      <c r="DC44" s="7" t="n">
        <v>0.6400228577716205</v>
      </c>
      <c r="DD44" s="7" t="n">
        <v>0.3492240731091771</v>
      </c>
      <c r="DE44" s="7" t="n">
        <v>0.6702715852967684</v>
      </c>
      <c r="DF44" s="7" t="n">
        <v>0.2657255757452915</v>
      </c>
      <c r="DG44" s="7" t="n">
        <v>0.1245753054364653</v>
      </c>
      <c r="DH44" s="7" t="n">
        <v>0.6603740076609876</v>
      </c>
      <c r="DI44" s="7" t="n">
        <v>0.1060289968940343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0.5283655743138724</v>
      </c>
      <c r="D45" s="7" t="n">
        <v>0.4712670895397078</v>
      </c>
      <c r="E45" s="7" t="n">
        <v>0.0908859623845457</v>
      </c>
      <c r="F45" s="7" t="n">
        <v>0.4557383171514396</v>
      </c>
      <c r="G45" s="7" t="n">
        <v>0.3007593444539149</v>
      </c>
      <c r="H45" s="7" t="n">
        <v>0.5130945550453736</v>
      </c>
      <c r="I45" s="7" t="n">
        <v>0.5270512262838246</v>
      </c>
      <c r="J45" s="7" t="n">
        <v>0.5074320285861751</v>
      </c>
      <c r="K45" s="7" t="n">
        <v>0.3937035693316983</v>
      </c>
      <c r="L45" s="7" t="n">
        <v>0.5794316287983535</v>
      </c>
      <c r="M45" s="7" t="n">
        <v>0.340399021814458</v>
      </c>
      <c r="N45" s="7" t="n">
        <v>0.3856274435321876</v>
      </c>
      <c r="O45" s="7" t="n">
        <v>0.2789828389402534</v>
      </c>
      <c r="P45" s="7" t="n">
        <v>0.5808197290009904</v>
      </c>
      <c r="Q45" s="7" t="n">
        <v>0.4510665385762533</v>
      </c>
      <c r="R45" s="7" t="n">
        <v>0.3468259595905989</v>
      </c>
      <c r="S45" s="7" t="n">
        <v>0.5338746928315251</v>
      </c>
      <c r="T45" s="7" t="n">
        <v>0.5750361053233072</v>
      </c>
      <c r="U45" s="7" t="n">
        <v>0.555261646817739</v>
      </c>
      <c r="V45" s="7" t="n">
        <v>0.4711885319785506</v>
      </c>
      <c r="W45" s="7" t="n">
        <v>0.518850745946018</v>
      </c>
      <c r="X45" s="7" t="n">
        <v>0.1723946168291053</v>
      </c>
      <c r="Y45" s="7" t="n">
        <v>0.3635876478821304</v>
      </c>
      <c r="Z45" s="7" t="n">
        <v>0.4795162253967161</v>
      </c>
      <c r="AA45" s="7" t="n">
        <v>0.3922899562333384</v>
      </c>
      <c r="AB45" s="7" t="n">
        <v>0.2409165303808067</v>
      </c>
      <c r="AC45" s="7" t="n">
        <v>0.4739439131160623</v>
      </c>
      <c r="AD45" s="7" t="n">
        <v>0.4786031086695226</v>
      </c>
      <c r="AE45" s="7" t="n">
        <v>0.5509081081336812</v>
      </c>
      <c r="AF45" s="7" t="n">
        <v>0.6015357148802181</v>
      </c>
      <c r="AG45" s="7" t="n">
        <v>0.5916949759924068</v>
      </c>
      <c r="AH45" s="7" t="n">
        <v>0.6541891020336673</v>
      </c>
      <c r="AI45" s="7" t="n">
        <v>0.6071493679664417</v>
      </c>
      <c r="AJ45" s="7" t="n">
        <v>0.423171176758759</v>
      </c>
      <c r="AK45" s="7" t="n">
        <v>0.5554019218880079</v>
      </c>
      <c r="AL45" s="7" t="n">
        <v>0.3783432363238579</v>
      </c>
      <c r="AM45" s="7" t="n">
        <v>0.4989688221171932</v>
      </c>
      <c r="AN45" s="7" t="n">
        <v>0.1397116356377063</v>
      </c>
      <c r="AO45" s="7" t="n">
        <v>0.4737271794681601</v>
      </c>
      <c r="AP45" s="7" t="n">
        <v>0.6001106505935264</v>
      </c>
      <c r="AQ45" s="7" t="n">
        <v>0.4482001012477776</v>
      </c>
      <c r="AR45" s="7" t="n">
        <v>0.3922900753805147</v>
      </c>
      <c r="AS45" s="7" t="n">
        <v>0.2754690693927322</v>
      </c>
      <c r="AT45" s="7" t="n">
        <v>1</v>
      </c>
      <c r="AU45" s="7" t="n">
        <v>0.2022690674094716</v>
      </c>
      <c r="AV45" s="7" t="n">
        <v>0.486631350425312</v>
      </c>
      <c r="AW45" s="7" t="n">
        <v>0.4309442364109138</v>
      </c>
      <c r="AX45" s="7" t="n">
        <v>0.07427172917389444</v>
      </c>
      <c r="AY45" s="7" t="n">
        <v>0.3377282895369254</v>
      </c>
      <c r="AZ45" s="7" t="n">
        <v>0.4861390162051681</v>
      </c>
      <c r="BA45" s="7" t="n">
        <v>0.3705058879029257</v>
      </c>
      <c r="BB45" s="7" t="n">
        <v>-0.2347785265749355</v>
      </c>
      <c r="BC45" s="7" t="n">
        <v>0.5389744092610288</v>
      </c>
      <c r="BD45" s="7" t="n">
        <v>0.4652893073166569</v>
      </c>
      <c r="BE45" s="7" t="n">
        <v>0.7174472272555229</v>
      </c>
      <c r="BF45" s="7" t="n">
        <v>0.07539326433747941</v>
      </c>
      <c r="BG45" s="7" t="n">
        <v>0.3286724464919943</v>
      </c>
      <c r="BH45" s="7" t="n">
        <v>0.3685348201861327</v>
      </c>
      <c r="BI45" s="7" t="n">
        <v>0.4567900172902838</v>
      </c>
      <c r="BJ45" s="7" t="n">
        <v>0.436383977408877</v>
      </c>
      <c r="BK45" s="7" t="n">
        <v>0.6826163188446905</v>
      </c>
      <c r="BL45" s="7" t="n">
        <v>0.4891396071094126</v>
      </c>
      <c r="BM45" s="7" t="n">
        <v>0.3995657642424179</v>
      </c>
      <c r="BN45" s="7" t="n">
        <v>0.3585618594938508</v>
      </c>
      <c r="BO45" s="7" t="n">
        <v>0.2802374829180068</v>
      </c>
      <c r="BP45" s="7" t="n">
        <v>0.2663478363835909</v>
      </c>
      <c r="BQ45" s="7" t="n">
        <v>0.6612702608418131</v>
      </c>
      <c r="BR45" s="7" t="n">
        <v>0.3683618766218753</v>
      </c>
      <c r="BS45" s="7" t="n">
        <v>0.3990515255610987</v>
      </c>
      <c r="BT45" s="7" t="n">
        <v>0.4591891983623875</v>
      </c>
      <c r="BU45" s="7" t="n">
        <v>0.1540041320141024</v>
      </c>
      <c r="BV45" s="7" t="n">
        <v>0.4885996918771495</v>
      </c>
      <c r="BW45" s="7" t="n">
        <v>0.6748308056785814</v>
      </c>
      <c r="BX45" s="7" t="n">
        <v>0.9588507612576154</v>
      </c>
      <c r="BY45" s="7" t="n">
        <v>0.6752167116453954</v>
      </c>
      <c r="BZ45" s="7" t="n">
        <v>0.2101233255901845</v>
      </c>
      <c r="CA45" s="7" t="n">
        <v>0.4306959160031887</v>
      </c>
      <c r="CB45" s="7" t="n">
        <v>0.2885528319534262</v>
      </c>
      <c r="CC45" s="7" t="n">
        <v>0.1944077496318844</v>
      </c>
      <c r="CD45" s="7" t="n">
        <v>0.6669202764093679</v>
      </c>
      <c r="CE45" s="7" t="n">
        <v>0.5538498453362012</v>
      </c>
      <c r="CF45" s="7" t="n">
        <v>0.5641852713427953</v>
      </c>
      <c r="CG45" s="7" t="n">
        <v>0.3989204504046746</v>
      </c>
      <c r="CH45" s="7" t="n">
        <v>0.4684389872293379</v>
      </c>
      <c r="CI45" s="7" t="n">
        <v>0.4385872477968945</v>
      </c>
      <c r="CJ45" s="7" t="n">
        <v>0.463549374498864</v>
      </c>
      <c r="CK45" s="7" t="n">
        <v>0.5409493824188483</v>
      </c>
      <c r="CL45" s="7" t="n">
        <v>0.4708570425405964</v>
      </c>
      <c r="CM45" s="7" t="n">
        <v>0.4788088185717044</v>
      </c>
      <c r="CN45" s="7" t="n">
        <v>0.232965703413213</v>
      </c>
      <c r="CO45" s="7" t="n">
        <v>0.613712729390448</v>
      </c>
      <c r="CP45" s="7" t="n">
        <v>0.5954482326182315</v>
      </c>
      <c r="CQ45" s="7" t="n">
        <v>0.4645397979940121</v>
      </c>
      <c r="CR45" s="7" t="n">
        <v>0.4502910434877341</v>
      </c>
      <c r="CS45" s="7" t="n">
        <v>0.5326304728136612</v>
      </c>
      <c r="CT45" s="7" t="n">
        <v>0.4066175187489884</v>
      </c>
      <c r="CU45" s="7" t="n">
        <v>0.3709880365088924</v>
      </c>
      <c r="CV45" s="7" t="n">
        <v>0.453658779163188</v>
      </c>
      <c r="CW45" s="7" t="n">
        <v>0.3955664259547557</v>
      </c>
      <c r="CX45" s="7" t="n">
        <v>0.06634118340931465</v>
      </c>
      <c r="CY45" s="7" t="n">
        <v>0.3912758702951142</v>
      </c>
      <c r="CZ45" s="7" t="n">
        <v>0.1835924199171721</v>
      </c>
      <c r="DA45" s="7" t="n">
        <v>0.06880333236720881</v>
      </c>
      <c r="DB45" s="7" t="n">
        <v>0.466399394659713</v>
      </c>
      <c r="DC45" s="7" t="n">
        <v>0.3594971553911243</v>
      </c>
      <c r="DD45" s="7" t="n">
        <v>0.02414158102712747</v>
      </c>
      <c r="DE45" s="7" t="n">
        <v>0.703519118866322</v>
      </c>
      <c r="DF45" s="7" t="n">
        <v>0.4734961515003595</v>
      </c>
      <c r="DG45" s="7" t="n">
        <v>0.2327040335625654</v>
      </c>
      <c r="DH45" s="7" t="n">
        <v>0.5205130697350466</v>
      </c>
      <c r="DI45" s="7" t="n">
        <v>0.06774325999631654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0.4714591237914854</v>
      </c>
      <c r="D46" s="7" t="n">
        <v>0.3479417988709481</v>
      </c>
      <c r="E46" s="7" t="n">
        <v>-0.008451669972278853</v>
      </c>
      <c r="F46" s="7" t="n">
        <v>0.2789518587445338</v>
      </c>
      <c r="G46" s="7" t="n">
        <v>0.1828504778363123</v>
      </c>
      <c r="H46" s="7" t="n">
        <v>0.2258974833984214</v>
      </c>
      <c r="I46" s="7" t="n">
        <v>0.3863609140989505</v>
      </c>
      <c r="J46" s="7" t="n">
        <v>0.5686472904281087</v>
      </c>
      <c r="K46" s="7" t="n">
        <v>0.585857209804478</v>
      </c>
      <c r="L46" s="7" t="n">
        <v>0.5483098470083211</v>
      </c>
      <c r="M46" s="7" t="n">
        <v>0.3980787784642362</v>
      </c>
      <c r="N46" s="7" t="n">
        <v>0.2419425158213842</v>
      </c>
      <c r="O46" s="7" t="n">
        <v>0.3292633075741203</v>
      </c>
      <c r="P46" s="7" t="n">
        <v>0.6398273870003266</v>
      </c>
      <c r="Q46" s="7" t="n">
        <v>0.5674173052667963</v>
      </c>
      <c r="R46" s="7" t="n">
        <v>0.4999047750948028</v>
      </c>
      <c r="S46" s="7" t="n">
        <v>0.3582887917713617</v>
      </c>
      <c r="T46" s="7" t="n">
        <v>0.5605491042003038</v>
      </c>
      <c r="U46" s="7" t="n">
        <v>0.44749062599483</v>
      </c>
      <c r="V46" s="7" t="n">
        <v>0.1168828949937472</v>
      </c>
      <c r="W46" s="7" t="n">
        <v>0.4139229393513916</v>
      </c>
      <c r="X46" s="7" t="n">
        <v>0.09857267741059565</v>
      </c>
      <c r="Y46" s="7" t="n">
        <v>0.2355946433022604</v>
      </c>
      <c r="Z46" s="7" t="n">
        <v>0.1265625148921418</v>
      </c>
      <c r="AA46" s="7" t="n">
        <v>0.2617616308634119</v>
      </c>
      <c r="AB46" s="7" t="n">
        <v>0.2703850550447297</v>
      </c>
      <c r="AC46" s="7" t="n">
        <v>0.32808877408033</v>
      </c>
      <c r="AD46" s="7" t="n">
        <v>0.1271284382690692</v>
      </c>
      <c r="AE46" s="7" t="n">
        <v>0.592550813667156</v>
      </c>
      <c r="AF46" s="7" t="n">
        <v>0.4541037687706934</v>
      </c>
      <c r="AG46" s="7" t="n">
        <v>0.4020614116561194</v>
      </c>
      <c r="AH46" s="7" t="n">
        <v>0.4553990499950593</v>
      </c>
      <c r="AI46" s="7" t="n">
        <v>0.6485692808041347</v>
      </c>
      <c r="AJ46" s="7" t="n">
        <v>0.2564544039489388</v>
      </c>
      <c r="AK46" s="7" t="n">
        <v>0.39266748744194</v>
      </c>
      <c r="AL46" s="7" t="n">
        <v>0.2395421206539619</v>
      </c>
      <c r="AM46" s="7" t="n">
        <v>0.2850987404636993</v>
      </c>
      <c r="AN46" s="7" t="n">
        <v>0.2988224926308742</v>
      </c>
      <c r="AO46" s="7" t="n">
        <v>0.1428804789888684</v>
      </c>
      <c r="AP46" s="7" t="n">
        <v>0.4016223979924327</v>
      </c>
      <c r="AQ46" s="7" t="n">
        <v>0.3573066018748672</v>
      </c>
      <c r="AR46" s="7" t="n">
        <v>0.2617618552405124</v>
      </c>
      <c r="AS46" s="7" t="n">
        <v>0.9674375410650811</v>
      </c>
      <c r="AT46" s="7" t="n">
        <v>0.2022690674094716</v>
      </c>
      <c r="AU46" s="7" t="n">
        <v>1</v>
      </c>
      <c r="AV46" s="7" t="n">
        <v>0.263179876640731</v>
      </c>
      <c r="AW46" s="7" t="n">
        <v>0.3886333822237505</v>
      </c>
      <c r="AX46" s="7" t="n">
        <v>0.01389645567639819</v>
      </c>
      <c r="AY46" s="7" t="n">
        <v>0.2435913079258791</v>
      </c>
      <c r="AZ46" s="7" t="n">
        <v>0.1538969407767976</v>
      </c>
      <c r="BA46" s="7" t="n">
        <v>0.3682267189521631</v>
      </c>
      <c r="BB46" s="7" t="n">
        <v>-0.0252516877218255</v>
      </c>
      <c r="BC46" s="7" t="n">
        <v>0.319631885020911</v>
      </c>
      <c r="BD46" s="7" t="n">
        <v>0.5424081096839225</v>
      </c>
      <c r="BE46" s="7" t="n">
        <v>0.5396975267899888</v>
      </c>
      <c r="BF46" s="7" t="n">
        <v>0.3498836785109122</v>
      </c>
      <c r="BG46" s="7" t="n">
        <v>0.3651314068972169</v>
      </c>
      <c r="BH46" s="7" t="n">
        <v>0.4012706912047264</v>
      </c>
      <c r="BI46" s="7" t="n">
        <v>0.3876218928454765</v>
      </c>
      <c r="BJ46" s="7" t="n">
        <v>0.2095508079759135</v>
      </c>
      <c r="BK46" s="7" t="n">
        <v>0.5672815721447743</v>
      </c>
      <c r="BL46" s="7" t="n">
        <v>0.5655712395286232</v>
      </c>
      <c r="BM46" s="7" t="n">
        <v>0.2663517985570465</v>
      </c>
      <c r="BN46" s="7" t="n">
        <v>0.3060459320711304</v>
      </c>
      <c r="BO46" s="7" t="n">
        <v>0.2589792056754487</v>
      </c>
      <c r="BP46" s="7" t="n">
        <v>0.3601669057798992</v>
      </c>
      <c r="BQ46" s="7" t="n">
        <v>0.5183685743708926</v>
      </c>
      <c r="BR46" s="7" t="n">
        <v>0.3057899057398708</v>
      </c>
      <c r="BS46" s="7" t="n">
        <v>0.491926655584589</v>
      </c>
      <c r="BT46" s="7" t="n">
        <v>0.09681052627556977</v>
      </c>
      <c r="BU46" s="7" t="n">
        <v>0.03791820041983001</v>
      </c>
      <c r="BV46" s="7" t="n">
        <v>0.1371219928053712</v>
      </c>
      <c r="BW46" s="7" t="n">
        <v>0.5366518719261254</v>
      </c>
      <c r="BX46" s="7" t="n">
        <v>0.2175250784551649</v>
      </c>
      <c r="BY46" s="7" t="n">
        <v>0.5728256420590869</v>
      </c>
      <c r="BZ46" s="7" t="n">
        <v>0.1501952561413682</v>
      </c>
      <c r="CA46" s="7" t="n">
        <v>0.394924439278748</v>
      </c>
      <c r="CB46" s="7" t="n">
        <v>0.2749049022106583</v>
      </c>
      <c r="CC46" s="7" t="n">
        <v>0.991149979333414</v>
      </c>
      <c r="CD46" s="7" t="n">
        <v>0.5191756474891885</v>
      </c>
      <c r="CE46" s="7" t="n">
        <v>0.4926159063619207</v>
      </c>
      <c r="CF46" s="7" t="n">
        <v>0.4596204844210049</v>
      </c>
      <c r="CG46" s="7" t="n">
        <v>0.2101064909129957</v>
      </c>
      <c r="CH46" s="7" t="n">
        <v>0.1123748105214051</v>
      </c>
      <c r="CI46" s="7" t="n">
        <v>0.3644643107226451</v>
      </c>
      <c r="CJ46" s="7" t="n">
        <v>0.09570690074814167</v>
      </c>
      <c r="CK46" s="7" t="n">
        <v>0.5397116271525431</v>
      </c>
      <c r="CL46" s="7" t="n">
        <v>0.1435069469377579</v>
      </c>
      <c r="CM46" s="7" t="n">
        <v>0.4917150788492822</v>
      </c>
      <c r="CN46" s="7" t="n">
        <v>0.980930820522296</v>
      </c>
      <c r="CO46" s="7" t="n">
        <v>0.5693546430299766</v>
      </c>
      <c r="CP46" s="7" t="n">
        <v>0.456356878576148</v>
      </c>
      <c r="CQ46" s="7" t="n">
        <v>0.4015740082396215</v>
      </c>
      <c r="CR46" s="7" t="n">
        <v>0.2832794252118028</v>
      </c>
      <c r="CS46" s="7" t="n">
        <v>0.6170630549157009</v>
      </c>
      <c r="CT46" s="7" t="n">
        <v>0.5446296124839791</v>
      </c>
      <c r="CU46" s="7" t="n">
        <v>0.4336056743526959</v>
      </c>
      <c r="CV46" s="7" t="n">
        <v>0.3749395849312452</v>
      </c>
      <c r="CW46" s="7" t="n">
        <v>0.5557411528210461</v>
      </c>
      <c r="CX46" s="7" t="n">
        <v>0.1132772035295191</v>
      </c>
      <c r="CY46" s="7" t="n">
        <v>0.551345088722457</v>
      </c>
      <c r="CZ46" s="7" t="n">
        <v>0.2592095744213698</v>
      </c>
      <c r="DA46" s="7" t="n">
        <v>0.005121835433131636</v>
      </c>
      <c r="DB46" s="7" t="n">
        <v>0.3055133574361428</v>
      </c>
      <c r="DC46" s="7" t="n">
        <v>0.5695824097153636</v>
      </c>
      <c r="DD46" s="7" t="n">
        <v>0.2676757042474417</v>
      </c>
      <c r="DE46" s="7" t="n">
        <v>0.5673232590868983</v>
      </c>
      <c r="DF46" s="7" t="n">
        <v>0.1681100949290586</v>
      </c>
      <c r="DG46" s="7" t="n">
        <v>0.06248729134947061</v>
      </c>
      <c r="DH46" s="7" t="n">
        <v>0.5289618151985832</v>
      </c>
      <c r="DI46" s="7" t="n">
        <v>0.03491276579303264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0.6577371560858898</v>
      </c>
      <c r="D47" s="7" t="n">
        <v>0.6292951858205709</v>
      </c>
      <c r="E47" s="7" t="n">
        <v>0.3358755902022201</v>
      </c>
      <c r="F47" s="7" t="n">
        <v>0.5864253036239008</v>
      </c>
      <c r="G47" s="7" t="n">
        <v>0.6759633518608718</v>
      </c>
      <c r="H47" s="7" t="n">
        <v>0.4518016926845558</v>
      </c>
      <c r="I47" s="7" t="n">
        <v>0.6163207230686482</v>
      </c>
      <c r="J47" s="7" t="n">
        <v>0.3177865868616367</v>
      </c>
      <c r="K47" s="7" t="n">
        <v>0.2759846604815368</v>
      </c>
      <c r="L47" s="7" t="n">
        <v>0.4256749647307522</v>
      </c>
      <c r="M47" s="7" t="n">
        <v>0.5062725394818551</v>
      </c>
      <c r="N47" s="7" t="n">
        <v>0.4111618004995598</v>
      </c>
      <c r="O47" s="7" t="n">
        <v>0.4963867704668098</v>
      </c>
      <c r="P47" s="7" t="n">
        <v>0.5750581114850838</v>
      </c>
      <c r="Q47" s="7" t="n">
        <v>0.5054186801444193</v>
      </c>
      <c r="R47" s="7" t="n">
        <v>0.5236672086979034</v>
      </c>
      <c r="S47" s="7" t="n">
        <v>0.5578593188010893</v>
      </c>
      <c r="T47" s="7" t="n">
        <v>0.6633190629004513</v>
      </c>
      <c r="U47" s="7" t="n">
        <v>0.646679666940278</v>
      </c>
      <c r="V47" s="7" t="n">
        <v>0.2926471969027369</v>
      </c>
      <c r="W47" s="7" t="n">
        <v>0.5522016102420886</v>
      </c>
      <c r="X47" s="7" t="n">
        <v>0.4227641517294058</v>
      </c>
      <c r="Y47" s="7" t="n">
        <v>0.3892995187466816</v>
      </c>
      <c r="Z47" s="7" t="n">
        <v>0.2929702962703352</v>
      </c>
      <c r="AA47" s="7" t="n">
        <v>0.4962117812251166</v>
      </c>
      <c r="AB47" s="7" t="n">
        <v>0.3201312861427172</v>
      </c>
      <c r="AC47" s="7" t="n">
        <v>0.5344564697383972</v>
      </c>
      <c r="AD47" s="7" t="n">
        <v>0.2941911195832262</v>
      </c>
      <c r="AE47" s="7" t="n">
        <v>0.3909887144338644</v>
      </c>
      <c r="AF47" s="7" t="n">
        <v>0.582737091050136</v>
      </c>
      <c r="AG47" s="7" t="n">
        <v>0.57235039204961</v>
      </c>
      <c r="AH47" s="7" t="n">
        <v>0.5592313039968821</v>
      </c>
      <c r="AI47" s="7" t="n">
        <v>0.5619649550948135</v>
      </c>
      <c r="AJ47" s="7" t="n">
        <v>0.4984818112747919</v>
      </c>
      <c r="AK47" s="7" t="n">
        <v>0.5500223161029951</v>
      </c>
      <c r="AL47" s="7" t="n">
        <v>0.3967091348342716</v>
      </c>
      <c r="AM47" s="7" t="n">
        <v>0.9887348509649063</v>
      </c>
      <c r="AN47" s="7" t="n">
        <v>0.4182195579465266</v>
      </c>
      <c r="AO47" s="7" t="n">
        <v>0.310041221951683</v>
      </c>
      <c r="AP47" s="7" t="n">
        <v>0.5760511067781237</v>
      </c>
      <c r="AQ47" s="7" t="n">
        <v>0.5516566308644026</v>
      </c>
      <c r="AR47" s="7" t="n">
        <v>0.4962117619142827</v>
      </c>
      <c r="AS47" s="7" t="n">
        <v>0.3226388577427921</v>
      </c>
      <c r="AT47" s="7" t="n">
        <v>0.486631350425312</v>
      </c>
      <c r="AU47" s="7" t="n">
        <v>0.263179876640731</v>
      </c>
      <c r="AV47" s="7" t="n">
        <v>1</v>
      </c>
      <c r="AW47" s="7" t="n">
        <v>0.5599201488718799</v>
      </c>
      <c r="AX47" s="7" t="n">
        <v>0.3471028563338108</v>
      </c>
      <c r="AY47" s="7" t="n">
        <v>0.3837192855045836</v>
      </c>
      <c r="AZ47" s="7" t="n">
        <v>0.3015028865106533</v>
      </c>
      <c r="BA47" s="7" t="n">
        <v>0.6262942490258672</v>
      </c>
      <c r="BB47" s="7" t="n">
        <v>0.05293484995589152</v>
      </c>
      <c r="BC47" s="7" t="n">
        <v>0.57207907146114</v>
      </c>
      <c r="BD47" s="7" t="n">
        <v>0.6180641269921618</v>
      </c>
      <c r="BE47" s="7" t="n">
        <v>0.4406974188304431</v>
      </c>
      <c r="BF47" s="7" t="n">
        <v>0.3168585442161455</v>
      </c>
      <c r="BG47" s="7" t="n">
        <v>0.5761631120727949</v>
      </c>
      <c r="BH47" s="7" t="n">
        <v>0.5705687812949704</v>
      </c>
      <c r="BI47" s="7" t="n">
        <v>0.5026436906231456</v>
      </c>
      <c r="BJ47" s="7" t="n">
        <v>0.2691914730978346</v>
      </c>
      <c r="BK47" s="7" t="n">
        <v>0.445598952821968</v>
      </c>
      <c r="BL47" s="7" t="n">
        <v>0.3703508058711847</v>
      </c>
      <c r="BM47" s="7" t="n">
        <v>0.418374945684086</v>
      </c>
      <c r="BN47" s="7" t="n">
        <v>0.405833547161564</v>
      </c>
      <c r="BO47" s="7" t="n">
        <v>0.3238942673439751</v>
      </c>
      <c r="BP47" s="7" t="n">
        <v>0.4871268935570323</v>
      </c>
      <c r="BQ47" s="7" t="n">
        <v>0.4371731932498152</v>
      </c>
      <c r="BR47" s="7" t="n">
        <v>0.5382635227050775</v>
      </c>
      <c r="BS47" s="7" t="n">
        <v>0.3357636522339635</v>
      </c>
      <c r="BT47" s="7" t="n">
        <v>0.2824046042363549</v>
      </c>
      <c r="BU47" s="7" t="n">
        <v>0.4499052051337367</v>
      </c>
      <c r="BV47" s="7" t="n">
        <v>0.3107135801007794</v>
      </c>
      <c r="BW47" s="7" t="n">
        <v>0.4180380891121265</v>
      </c>
      <c r="BX47" s="7" t="n">
        <v>0.5029394592271355</v>
      </c>
      <c r="BY47" s="7" t="n">
        <v>0.3849766550324517</v>
      </c>
      <c r="BZ47" s="7" t="n">
        <v>0.4953325503689321</v>
      </c>
      <c r="CA47" s="7" t="n">
        <v>0.568074157687958</v>
      </c>
      <c r="CB47" s="7" t="n">
        <v>0.4681669655630555</v>
      </c>
      <c r="CC47" s="7" t="n">
        <v>0.2802390954063896</v>
      </c>
      <c r="CD47" s="7" t="n">
        <v>0.4335976061767801</v>
      </c>
      <c r="CE47" s="7" t="n">
        <v>0.4441316413962231</v>
      </c>
      <c r="CF47" s="7" t="n">
        <v>0.4198859486377996</v>
      </c>
      <c r="CG47" s="7" t="n">
        <v>0.4097197960250913</v>
      </c>
      <c r="CH47" s="7" t="n">
        <v>0.2718304127988611</v>
      </c>
      <c r="CI47" s="7" t="n">
        <v>0.4792677841927199</v>
      </c>
      <c r="CJ47" s="7" t="n">
        <v>0.2897169762500103</v>
      </c>
      <c r="CK47" s="7" t="n">
        <v>0.4372590135232001</v>
      </c>
      <c r="CL47" s="7" t="n">
        <v>0.2770222022508572</v>
      </c>
      <c r="CM47" s="7" t="n">
        <v>0.3657276589533628</v>
      </c>
      <c r="CN47" s="7" t="n">
        <v>0.2878753940627379</v>
      </c>
      <c r="CO47" s="7" t="n">
        <v>0.4696655155912318</v>
      </c>
      <c r="CP47" s="7" t="n">
        <v>0.4668060279821832</v>
      </c>
      <c r="CQ47" s="7" t="n">
        <v>0.5642302177845627</v>
      </c>
      <c r="CR47" s="7" t="n">
        <v>0.557109492021437</v>
      </c>
      <c r="CS47" s="7" t="n">
        <v>0.4279155592819382</v>
      </c>
      <c r="CT47" s="7" t="n">
        <v>0.308159281466705</v>
      </c>
      <c r="CU47" s="7" t="n">
        <v>0.2901612336324221</v>
      </c>
      <c r="CV47" s="7" t="n">
        <v>0.5513991203453692</v>
      </c>
      <c r="CW47" s="7" t="n">
        <v>0.3097131395426584</v>
      </c>
      <c r="CX47" s="7" t="n">
        <v>0.3316088720232268</v>
      </c>
      <c r="CY47" s="7" t="n">
        <v>0.3006013007145664</v>
      </c>
      <c r="CZ47" s="7" t="n">
        <v>0.319791934959621</v>
      </c>
      <c r="DA47" s="7" t="n">
        <v>0.3329068832192982</v>
      </c>
      <c r="DB47" s="7" t="n">
        <v>0.8815960703412062</v>
      </c>
      <c r="DC47" s="7" t="n">
        <v>0.2800341571863272</v>
      </c>
      <c r="DD47" s="7" t="n">
        <v>0.3139306762509952</v>
      </c>
      <c r="DE47" s="7" t="n">
        <v>0.4447301989239928</v>
      </c>
      <c r="DF47" s="7" t="n">
        <v>0.2678813679448348</v>
      </c>
      <c r="DG47" s="7" t="n">
        <v>0.4461745079457891</v>
      </c>
      <c r="DH47" s="7" t="n">
        <v>0.3898089616642856</v>
      </c>
      <c r="DI47" s="7" t="n">
        <v>0.3034128003429332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0.7702649197398495</v>
      </c>
      <c r="D48" s="7" t="n">
        <v>0.75339585818053</v>
      </c>
      <c r="E48" s="7" t="n">
        <v>0.1793717021471571</v>
      </c>
      <c r="F48" s="7" t="n">
        <v>0.7137085778197665</v>
      </c>
      <c r="G48" s="7" t="n">
        <v>0.4833685858485188</v>
      </c>
      <c r="H48" s="7" t="n">
        <v>0.7698041848806386</v>
      </c>
      <c r="I48" s="7" t="n">
        <v>0.8343134371921906</v>
      </c>
      <c r="J48" s="7" t="n">
        <v>0.5002590594460786</v>
      </c>
      <c r="K48" s="7" t="n">
        <v>0.4540483470274936</v>
      </c>
      <c r="L48" s="7" t="n">
        <v>0.6477264623083357</v>
      </c>
      <c r="M48" s="7" t="n">
        <v>0.8555957032019239</v>
      </c>
      <c r="N48" s="7" t="n">
        <v>0.5945454592756132</v>
      </c>
      <c r="O48" s="7" t="n">
        <v>0.7442766490777206</v>
      </c>
      <c r="P48" s="7" t="n">
        <v>0.7745894627353067</v>
      </c>
      <c r="Q48" s="7" t="n">
        <v>0.658815700564636</v>
      </c>
      <c r="R48" s="7" t="n">
        <v>0.6135897911269259</v>
      </c>
      <c r="S48" s="7" t="n">
        <v>0.8437237496165771</v>
      </c>
      <c r="T48" s="7" t="n">
        <v>0.8288763232947295</v>
      </c>
      <c r="U48" s="7" t="n">
        <v>0.8556309060414067</v>
      </c>
      <c r="V48" s="7" t="n">
        <v>0.6080610487162478</v>
      </c>
      <c r="W48" s="7" t="n">
        <v>0.9244290615048423</v>
      </c>
      <c r="X48" s="7" t="n">
        <v>0.333753328018586</v>
      </c>
      <c r="Y48" s="7" t="n">
        <v>0.5868030742870131</v>
      </c>
      <c r="Z48" s="7" t="n">
        <v>0.6074455826966976</v>
      </c>
      <c r="AA48" s="7" t="n">
        <v>0.3619350518577193</v>
      </c>
      <c r="AB48" s="7" t="n">
        <v>0.5237220481176651</v>
      </c>
      <c r="AC48" s="7" t="n">
        <v>0.9233340714377237</v>
      </c>
      <c r="AD48" s="7" t="n">
        <v>0.6040178327491715</v>
      </c>
      <c r="AE48" s="7" t="n">
        <v>0.6306147524003419</v>
      </c>
      <c r="AF48" s="7" t="n">
        <v>0.8864804440873383</v>
      </c>
      <c r="AG48" s="7" t="n">
        <v>0.8689851405034809</v>
      </c>
      <c r="AH48" s="7" t="n">
        <v>0.7773121646271811</v>
      </c>
      <c r="AI48" s="7" t="n">
        <v>0.7306751810661628</v>
      </c>
      <c r="AJ48" s="7" t="n">
        <v>0.6858383183799837</v>
      </c>
      <c r="AK48" s="7" t="n">
        <v>0.8813291135236458</v>
      </c>
      <c r="AL48" s="7" t="n">
        <v>0.5907843584944101</v>
      </c>
      <c r="AM48" s="7" t="n">
        <v>0.5939850499652494</v>
      </c>
      <c r="AN48" s="7" t="n">
        <v>0.5266916773658343</v>
      </c>
      <c r="AO48" s="7" t="n">
        <v>0.6201709888407355</v>
      </c>
      <c r="AP48" s="7" t="n">
        <v>0.8844996825603588</v>
      </c>
      <c r="AQ48" s="7" t="n">
        <v>0.9495799090176343</v>
      </c>
      <c r="AR48" s="7" t="n">
        <v>0.3619350737684056</v>
      </c>
      <c r="AS48" s="7" t="n">
        <v>0.4635590349444165</v>
      </c>
      <c r="AT48" s="7" t="n">
        <v>0.4309442364109138</v>
      </c>
      <c r="AU48" s="7" t="n">
        <v>0.3886333822237505</v>
      </c>
      <c r="AV48" s="7" t="n">
        <v>0.5599201488718799</v>
      </c>
      <c r="AW48" s="7" t="n">
        <v>1</v>
      </c>
      <c r="AX48" s="7" t="n">
        <v>0.2604919315120384</v>
      </c>
      <c r="AY48" s="7" t="n">
        <v>0.5288154177483148</v>
      </c>
      <c r="AZ48" s="7" t="n">
        <v>0.6321924472148914</v>
      </c>
      <c r="BA48" s="7" t="n">
        <v>0.5468438507330101</v>
      </c>
      <c r="BB48" s="7" t="n">
        <v>-0.04694753880914501</v>
      </c>
      <c r="BC48" s="7" t="n">
        <v>0.8015494105604769</v>
      </c>
      <c r="BD48" s="7" t="n">
        <v>0.8356285456086519</v>
      </c>
      <c r="BE48" s="7" t="n">
        <v>0.5331263024485416</v>
      </c>
      <c r="BF48" s="7" t="n">
        <v>0.434691570785115</v>
      </c>
      <c r="BG48" s="7" t="n">
        <v>0.5607714188511768</v>
      </c>
      <c r="BH48" s="7" t="n">
        <v>0.9024597662556667</v>
      </c>
      <c r="BI48" s="7" t="n">
        <v>0.6290008978899208</v>
      </c>
      <c r="BJ48" s="7" t="n">
        <v>0.5531321416210108</v>
      </c>
      <c r="BK48" s="7" t="n">
        <v>0.5602061737155101</v>
      </c>
      <c r="BL48" s="7" t="n">
        <v>0.644714780940551</v>
      </c>
      <c r="BM48" s="7" t="n">
        <v>0.6209424410407046</v>
      </c>
      <c r="BN48" s="7" t="n">
        <v>0.7563289295633803</v>
      </c>
      <c r="BO48" s="7" t="n">
        <v>0.5040658873727172</v>
      </c>
      <c r="BP48" s="7" t="n">
        <v>0.709547728908686</v>
      </c>
      <c r="BQ48" s="7" t="n">
        <v>0.5413053565255017</v>
      </c>
      <c r="BR48" s="7" t="n">
        <v>0.6057993277850529</v>
      </c>
      <c r="BS48" s="7" t="n">
        <v>0.5991992285277259</v>
      </c>
      <c r="BT48" s="7" t="n">
        <v>0.5739510838880115</v>
      </c>
      <c r="BU48" s="7" t="n">
        <v>0.3289024860269447</v>
      </c>
      <c r="BV48" s="7" t="n">
        <v>0.6084577999288368</v>
      </c>
      <c r="BW48" s="7" t="n">
        <v>0.4825190132515496</v>
      </c>
      <c r="BX48" s="7" t="n">
        <v>0.4461597103619248</v>
      </c>
      <c r="BY48" s="7" t="n">
        <v>0.500587947133426</v>
      </c>
      <c r="BZ48" s="7" t="n">
        <v>0.4727646308399244</v>
      </c>
      <c r="CA48" s="7" t="n">
        <v>0.9989001108257133</v>
      </c>
      <c r="CB48" s="7" t="n">
        <v>0.5350988294866864</v>
      </c>
      <c r="CC48" s="7" t="n">
        <v>0.3767851924702155</v>
      </c>
      <c r="CD48" s="7" t="n">
        <v>0.5203861864956194</v>
      </c>
      <c r="CE48" s="7" t="n">
        <v>0.6173027005501618</v>
      </c>
      <c r="CF48" s="7" t="n">
        <v>0.6652274191401847</v>
      </c>
      <c r="CG48" s="7" t="n">
        <v>0.6411970615825549</v>
      </c>
      <c r="CH48" s="7" t="n">
        <v>0.5955069816528424</v>
      </c>
      <c r="CI48" s="7" t="n">
        <v>0.8329366265964182</v>
      </c>
      <c r="CJ48" s="7" t="n">
        <v>0.5916148172670952</v>
      </c>
      <c r="CK48" s="7" t="n">
        <v>0.5104019046938774</v>
      </c>
      <c r="CL48" s="7" t="n">
        <v>0.6081594675091101</v>
      </c>
      <c r="CM48" s="7" t="n">
        <v>0.680628736587422</v>
      </c>
      <c r="CN48" s="7" t="n">
        <v>0.4079501053646355</v>
      </c>
      <c r="CO48" s="7" t="n">
        <v>0.6626237652413828</v>
      </c>
      <c r="CP48" s="7" t="n">
        <v>0.8037571675020149</v>
      </c>
      <c r="CQ48" s="7" t="n">
        <v>0.9740520042802757</v>
      </c>
      <c r="CR48" s="7" t="n">
        <v>0.4060203666262999</v>
      </c>
      <c r="CS48" s="7" t="n">
        <v>0.660093305006919</v>
      </c>
      <c r="CT48" s="7" t="n">
        <v>0.5594759332984701</v>
      </c>
      <c r="CU48" s="7" t="n">
        <v>0.6109722811388403</v>
      </c>
      <c r="CV48" s="7" t="n">
        <v>0.9877311491454341</v>
      </c>
      <c r="CW48" s="7" t="n">
        <v>0.5499734073356225</v>
      </c>
      <c r="CX48" s="7" t="n">
        <v>0.2364636482332466</v>
      </c>
      <c r="CY48" s="7" t="n">
        <v>0.5399902169336374</v>
      </c>
      <c r="CZ48" s="7" t="n">
        <v>0.6335267619642548</v>
      </c>
      <c r="DA48" s="7" t="n">
        <v>0.2517912514048968</v>
      </c>
      <c r="DB48" s="7" t="n">
        <v>0.600058285077639</v>
      </c>
      <c r="DC48" s="7" t="n">
        <v>0.5105616152963909</v>
      </c>
      <c r="DD48" s="7" t="n">
        <v>0.3817396522863973</v>
      </c>
      <c r="DE48" s="7" t="n">
        <v>0.5067490646144568</v>
      </c>
      <c r="DF48" s="7" t="n">
        <v>0.5649690444474466</v>
      </c>
      <c r="DG48" s="7" t="n">
        <v>0.2924749456005913</v>
      </c>
      <c r="DH48" s="7" t="n">
        <v>0.6514106288669118</v>
      </c>
      <c r="DI48" s="7" t="n">
        <v>0.3129782290441155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0.57159514228501</v>
      </c>
      <c r="D49" s="7" t="n">
        <v>0.6673895161953235</v>
      </c>
      <c r="E49" s="7" t="n">
        <v>0.7967356661489522</v>
      </c>
      <c r="F49" s="7" t="n">
        <v>0.6680913330083665</v>
      </c>
      <c r="G49" s="7" t="n">
        <v>0.8727879997504084</v>
      </c>
      <c r="H49" s="7" t="n">
        <v>0.3930430994905998</v>
      </c>
      <c r="I49" s="7" t="n">
        <v>0.5408202069097672</v>
      </c>
      <c r="J49" s="7" t="n">
        <v>-0.0735450689356945</v>
      </c>
      <c r="K49" s="7" t="n">
        <v>-0.1440142789418905</v>
      </c>
      <c r="L49" s="7" t="n">
        <v>-0.0005954506276372412</v>
      </c>
      <c r="M49" s="7" t="n">
        <v>0.3909203872990103</v>
      </c>
      <c r="N49" s="7" t="n">
        <v>0.4933597113287866</v>
      </c>
      <c r="O49" s="7" t="n">
        <v>0.3974088856355332</v>
      </c>
      <c r="P49" s="7" t="n">
        <v>0.1812293849954028</v>
      </c>
      <c r="Q49" s="7" t="n">
        <v>0.5413109865134901</v>
      </c>
      <c r="R49" s="7" t="n">
        <v>0.62275013609483</v>
      </c>
      <c r="S49" s="7" t="n">
        <v>0.4898538089895793</v>
      </c>
      <c r="T49" s="7" t="n">
        <v>0.2978049762718433</v>
      </c>
      <c r="U49" s="7" t="n">
        <v>0.4854351765003942</v>
      </c>
      <c r="V49" s="7" t="n">
        <v>0.08145219348780168</v>
      </c>
      <c r="W49" s="7" t="n">
        <v>0.2716331257018902</v>
      </c>
      <c r="X49" s="7" t="n">
        <v>0.8036519965982788</v>
      </c>
      <c r="Y49" s="7" t="n">
        <v>0.4879729834276179</v>
      </c>
      <c r="Z49" s="7" t="n">
        <v>0.07812474464682072</v>
      </c>
      <c r="AA49" s="7" t="n">
        <v>0.3134490828983938</v>
      </c>
      <c r="AB49" s="7" t="n">
        <v>0.3205592739823913</v>
      </c>
      <c r="AC49" s="7" t="n">
        <v>0.2076205663296648</v>
      </c>
      <c r="AD49" s="7" t="n">
        <v>0.07597208455567452</v>
      </c>
      <c r="AE49" s="7" t="n">
        <v>-0.0253029519091537</v>
      </c>
      <c r="AF49" s="7" t="n">
        <v>0.1458933377754336</v>
      </c>
      <c r="AG49" s="7" t="n">
        <v>0.1093342399524656</v>
      </c>
      <c r="AH49" s="7" t="n">
        <v>0.07675954007224806</v>
      </c>
      <c r="AI49" s="7" t="n">
        <v>0.1590166211903393</v>
      </c>
      <c r="AJ49" s="7" t="n">
        <v>0.5466586479605176</v>
      </c>
      <c r="AK49" s="7" t="n">
        <v>0.3194100366289696</v>
      </c>
      <c r="AL49" s="7" t="n">
        <v>0.486985156600206</v>
      </c>
      <c r="AM49" s="7" t="n">
        <v>0.4086430971713176</v>
      </c>
      <c r="AN49" s="7" t="n">
        <v>0.3774548036239029</v>
      </c>
      <c r="AO49" s="7" t="n">
        <v>0.007270502017649234</v>
      </c>
      <c r="AP49" s="7" t="n">
        <v>0.1393292790809356</v>
      </c>
      <c r="AQ49" s="7" t="n">
        <v>0.2102551690456292</v>
      </c>
      <c r="AR49" s="7" t="n">
        <v>0.3134491468120226</v>
      </c>
      <c r="AS49" s="7" t="n">
        <v>0.0606620070592117</v>
      </c>
      <c r="AT49" s="7" t="n">
        <v>0.07427172917389444</v>
      </c>
      <c r="AU49" s="7" t="n">
        <v>0.01389645567639819</v>
      </c>
      <c r="AV49" s="7" t="n">
        <v>0.3471028563338108</v>
      </c>
      <c r="AW49" s="7" t="n">
        <v>0.2604919315120384</v>
      </c>
      <c r="AX49" s="7" t="n">
        <v>1</v>
      </c>
      <c r="AY49" s="7" t="n">
        <v>0.4863164885426592</v>
      </c>
      <c r="AZ49" s="7" t="n">
        <v>0.05219873482333027</v>
      </c>
      <c r="BA49" s="7" t="n">
        <v>0.4888217761216319</v>
      </c>
      <c r="BB49" s="7" t="n">
        <v>0.3860387352364924</v>
      </c>
      <c r="BC49" s="7" t="n">
        <v>0.5411639003821231</v>
      </c>
      <c r="BD49" s="7" t="n">
        <v>0.3018641520158958</v>
      </c>
      <c r="BE49" s="7" t="n">
        <v>0.07912998507716958</v>
      </c>
      <c r="BF49" s="7" t="n">
        <v>0.5044378108884368</v>
      </c>
      <c r="BG49" s="7" t="n">
        <v>0.5254088490135853</v>
      </c>
      <c r="BH49" s="7" t="n">
        <v>0.3207222227322193</v>
      </c>
      <c r="BI49" s="7" t="n">
        <v>0.3047951378891589</v>
      </c>
      <c r="BJ49" s="7" t="n">
        <v>0.2245101088286744</v>
      </c>
      <c r="BK49" s="7" t="n">
        <v>0.1184600268450388</v>
      </c>
      <c r="BL49" s="7" t="n">
        <v>-0.04889202940183163</v>
      </c>
      <c r="BM49" s="7" t="n">
        <v>0.4656025573922088</v>
      </c>
      <c r="BN49" s="7" t="n">
        <v>0.2891515411599431</v>
      </c>
      <c r="BO49" s="7" t="n">
        <v>0.301498458461</v>
      </c>
      <c r="BP49" s="7" t="n">
        <v>0.3840957631849401</v>
      </c>
      <c r="BQ49" s="7" t="n">
        <v>0.03215700083919318</v>
      </c>
      <c r="BR49" s="7" t="n">
        <v>0.4603501695184737</v>
      </c>
      <c r="BS49" s="7" t="n">
        <v>0.05929399226506604</v>
      </c>
      <c r="BT49" s="7" t="n">
        <v>0.02093461815551782</v>
      </c>
      <c r="BU49" s="7" t="n">
        <v>0.9206689760278229</v>
      </c>
      <c r="BV49" s="7" t="n">
        <v>0.004996620219916488</v>
      </c>
      <c r="BW49" s="7" t="n">
        <v>0.11382210272304</v>
      </c>
      <c r="BX49" s="7" t="n">
        <v>0.01044221802772842</v>
      </c>
      <c r="BY49" s="7" t="n">
        <v>0.07480542112541677</v>
      </c>
      <c r="BZ49" s="7" t="n">
        <v>0.7544247820398818</v>
      </c>
      <c r="CA49" s="7" t="n">
        <v>0.2615178306355027</v>
      </c>
      <c r="CB49" s="7" t="n">
        <v>0.4980272628075433</v>
      </c>
      <c r="CC49" s="7" t="n">
        <v>0.03715931014241181</v>
      </c>
      <c r="CD49" s="7" t="n">
        <v>0.03272042621592883</v>
      </c>
      <c r="CE49" s="7" t="n">
        <v>0.03263442546758563</v>
      </c>
      <c r="CF49" s="7" t="n">
        <v>0.0007380854977230375</v>
      </c>
      <c r="CG49" s="7" t="n">
        <v>0.5236755697005199</v>
      </c>
      <c r="CH49" s="7" t="n">
        <v>0.07588734895082409</v>
      </c>
      <c r="CI49" s="7" t="n">
        <v>0.07280008252365992</v>
      </c>
      <c r="CJ49" s="7" t="n">
        <v>0.02093223838159953</v>
      </c>
      <c r="CK49" s="7" t="n">
        <v>0.1356819006382825</v>
      </c>
      <c r="CL49" s="7" t="n">
        <v>0.03038835868087131</v>
      </c>
      <c r="CM49" s="7" t="n">
        <v>-0.03417322380473509</v>
      </c>
      <c r="CN49" s="7" t="n">
        <v>0.03092680505818933</v>
      </c>
      <c r="CO49" s="7" t="n">
        <v>0.02121059926836553</v>
      </c>
      <c r="CP49" s="7" t="n">
        <v>0.03851194411991071</v>
      </c>
      <c r="CQ49" s="7" t="n">
        <v>0.1702508556693275</v>
      </c>
      <c r="CR49" s="7" t="n">
        <v>0.2847432591362977</v>
      </c>
      <c r="CS49" s="7" t="n">
        <v>0.07729136663417742</v>
      </c>
      <c r="CT49" s="7" t="n">
        <v>-0.147076738047894</v>
      </c>
      <c r="CU49" s="7" t="n">
        <v>-0.08415811415931654</v>
      </c>
      <c r="CV49" s="7" t="n">
        <v>0.2788276306789987</v>
      </c>
      <c r="CW49" s="7" t="n">
        <v>-0.1634798582197712</v>
      </c>
      <c r="CX49" s="7" t="n">
        <v>0.7155598904705651</v>
      </c>
      <c r="CY49" s="7" t="n">
        <v>-0.1584171656972181</v>
      </c>
      <c r="CZ49" s="7" t="n">
        <v>0.3927877999230075</v>
      </c>
      <c r="DA49" s="7" t="n">
        <v>0.9995681111594852</v>
      </c>
      <c r="DB49" s="7" t="n">
        <v>0.564410390044635</v>
      </c>
      <c r="DC49" s="7" t="n">
        <v>-0.1766957134264647</v>
      </c>
      <c r="DD49" s="7" t="n">
        <v>0.3444388043751895</v>
      </c>
      <c r="DE49" s="7" t="n">
        <v>0.06280464588620527</v>
      </c>
      <c r="DF49" s="7" t="n">
        <v>0.03124804764494009</v>
      </c>
      <c r="DG49" s="7" t="n">
        <v>0.8393000619067279</v>
      </c>
      <c r="DH49" s="7" t="n">
        <v>0.05406805664209793</v>
      </c>
      <c r="DI49" s="7" t="n">
        <v>0.8676596247216075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0.7135550065289681</v>
      </c>
      <c r="D50" s="7" t="n">
        <v>0.8093511415644208</v>
      </c>
      <c r="E50" s="7" t="n">
        <v>0.4423645453597085</v>
      </c>
      <c r="F50" s="7" t="n">
        <v>0.833839649189854</v>
      </c>
      <c r="G50" s="7" t="n">
        <v>0.5853167830878895</v>
      </c>
      <c r="H50" s="7" t="n">
        <v>0.7956278368624686</v>
      </c>
      <c r="I50" s="7" t="n">
        <v>0.7929351973580002</v>
      </c>
      <c r="J50" s="7" t="n">
        <v>0.2437261580471831</v>
      </c>
      <c r="K50" s="7" t="n">
        <v>0.1829069870481728</v>
      </c>
      <c r="L50" s="7" t="n">
        <v>0.3191394174056407</v>
      </c>
      <c r="M50" s="7" t="n">
        <v>0.669874549541866</v>
      </c>
      <c r="N50" s="7" t="n">
        <v>0.9856318790360383</v>
      </c>
      <c r="O50" s="7" t="n">
        <v>0.609787025576687</v>
      </c>
      <c r="P50" s="7" t="n">
        <v>0.5145876193041062</v>
      </c>
      <c r="Q50" s="7" t="n">
        <v>0.6149755940637073</v>
      </c>
      <c r="R50" s="7" t="n">
        <v>0.6099615857218554</v>
      </c>
      <c r="S50" s="7" t="n">
        <v>0.7879429785393748</v>
      </c>
      <c r="T50" s="7" t="n">
        <v>0.5589975529142419</v>
      </c>
      <c r="U50" s="7" t="n">
        <v>0.746950660424052</v>
      </c>
      <c r="V50" s="7" t="n">
        <v>0.4088997532824277</v>
      </c>
      <c r="W50" s="7" t="n">
        <v>0.6627550376635589</v>
      </c>
      <c r="X50" s="7" t="n">
        <v>0.5316883457572209</v>
      </c>
      <c r="Y50" s="7" t="n">
        <v>0.9508801419271248</v>
      </c>
      <c r="Z50" s="7" t="n">
        <v>0.3696712999726972</v>
      </c>
      <c r="AA50" s="7" t="n">
        <v>0.2536348962361281</v>
      </c>
      <c r="AB50" s="7" t="n">
        <v>0.6223615924453869</v>
      </c>
      <c r="AC50" s="7" t="n">
        <v>0.4872820317168561</v>
      </c>
      <c r="AD50" s="7" t="n">
        <v>0.3603379103950093</v>
      </c>
      <c r="AE50" s="7" t="n">
        <v>0.3653214198364351</v>
      </c>
      <c r="AF50" s="7" t="n">
        <v>0.5246544301300444</v>
      </c>
      <c r="AG50" s="7" t="n">
        <v>0.4885438304050544</v>
      </c>
      <c r="AH50" s="7" t="n">
        <v>0.4210949578466591</v>
      </c>
      <c r="AI50" s="7" t="n">
        <v>0.5033456016798693</v>
      </c>
      <c r="AJ50" s="7" t="n">
        <v>0.855184410060472</v>
      </c>
      <c r="AK50" s="7" t="n">
        <v>0.7109064743797618</v>
      </c>
      <c r="AL50" s="7" t="n">
        <v>0.9834210167210178</v>
      </c>
      <c r="AM50" s="7" t="n">
        <v>0.4643315909853838</v>
      </c>
      <c r="AN50" s="7" t="n">
        <v>0.3954156851697309</v>
      </c>
      <c r="AO50" s="7" t="n">
        <v>0.3138186047777595</v>
      </c>
      <c r="AP50" s="7" t="n">
        <v>0.5223490625828773</v>
      </c>
      <c r="AQ50" s="7" t="n">
        <v>0.4823132708155966</v>
      </c>
      <c r="AR50" s="7" t="n">
        <v>0.2536350983643172</v>
      </c>
      <c r="AS50" s="7" t="n">
        <v>0.3299519309044987</v>
      </c>
      <c r="AT50" s="7" t="n">
        <v>0.3377282895369254</v>
      </c>
      <c r="AU50" s="7" t="n">
        <v>0.2435913079258791</v>
      </c>
      <c r="AV50" s="7" t="n">
        <v>0.3837192855045836</v>
      </c>
      <c r="AW50" s="7" t="n">
        <v>0.5288154177483148</v>
      </c>
      <c r="AX50" s="7" t="n">
        <v>0.4863164885426592</v>
      </c>
      <c r="AY50" s="7" t="n">
        <v>1</v>
      </c>
      <c r="AZ50" s="7" t="n">
        <v>0.3437285376633726</v>
      </c>
      <c r="BA50" s="7" t="n">
        <v>0.5627778522208771</v>
      </c>
      <c r="BB50" s="7" t="n">
        <v>0.2462841958758256</v>
      </c>
      <c r="BC50" s="7" t="n">
        <v>0.8114644834449222</v>
      </c>
      <c r="BD50" s="7" t="n">
        <v>0.5935088020166573</v>
      </c>
      <c r="BE50" s="7" t="n">
        <v>0.3570550075126403</v>
      </c>
      <c r="BF50" s="7" t="n">
        <v>0.5799260061198849</v>
      </c>
      <c r="BG50" s="7" t="n">
        <v>0.5962415925261013</v>
      </c>
      <c r="BH50" s="7" t="n">
        <v>0.5169390191469418</v>
      </c>
      <c r="BI50" s="7" t="n">
        <v>0.596409567077793</v>
      </c>
      <c r="BJ50" s="7" t="n">
        <v>0.3975326961592787</v>
      </c>
      <c r="BK50" s="7" t="n">
        <v>0.4078947238589237</v>
      </c>
      <c r="BL50" s="7" t="n">
        <v>0.3627710976912379</v>
      </c>
      <c r="BM50" s="7" t="n">
        <v>0.9741788913583096</v>
      </c>
      <c r="BN50" s="7" t="n">
        <v>0.5763831369729361</v>
      </c>
      <c r="BO50" s="7" t="n">
        <v>0.6028976637285007</v>
      </c>
      <c r="BP50" s="7" t="n">
        <v>0.6058855175856931</v>
      </c>
      <c r="BQ50" s="7" t="n">
        <v>0.3663019523876312</v>
      </c>
      <c r="BR50" s="7" t="n">
        <v>0.6144339019105389</v>
      </c>
      <c r="BS50" s="7" t="n">
        <v>0.3763750257020337</v>
      </c>
      <c r="BT50" s="7" t="n">
        <v>0.3515954849944437</v>
      </c>
      <c r="BU50" s="7" t="n">
        <v>0.5323712851910277</v>
      </c>
      <c r="BV50" s="7" t="n">
        <v>0.3424509050797757</v>
      </c>
      <c r="BW50" s="7" t="n">
        <v>0.3312528498865767</v>
      </c>
      <c r="BX50" s="7" t="n">
        <v>0.2965037865135277</v>
      </c>
      <c r="BY50" s="7" t="n">
        <v>0.3666151446288908</v>
      </c>
      <c r="BZ50" s="7" t="n">
        <v>0.597007438441257</v>
      </c>
      <c r="CA50" s="7" t="n">
        <v>0.5318202368904101</v>
      </c>
      <c r="CB50" s="7" t="n">
        <v>0.6418510588997843</v>
      </c>
      <c r="CC50" s="7" t="n">
        <v>0.2542081651438347</v>
      </c>
      <c r="CD50" s="7" t="n">
        <v>0.3419857486138619</v>
      </c>
      <c r="CE50" s="7" t="n">
        <v>0.3574368213188041</v>
      </c>
      <c r="CF50" s="7" t="n">
        <v>0.3954937969141266</v>
      </c>
      <c r="CG50" s="7" t="n">
        <v>0.9280906618756255</v>
      </c>
      <c r="CH50" s="7" t="n">
        <v>0.3635094876293788</v>
      </c>
      <c r="CI50" s="7" t="n">
        <v>0.3782092556257272</v>
      </c>
      <c r="CJ50" s="7" t="n">
        <v>0.2996298422147077</v>
      </c>
      <c r="CK50" s="7" t="n">
        <v>0.2723467021412969</v>
      </c>
      <c r="CL50" s="7" t="n">
        <v>0.3506660004601037</v>
      </c>
      <c r="CM50" s="7" t="n">
        <v>0.3684088113322473</v>
      </c>
      <c r="CN50" s="7" t="n">
        <v>0.2738381135216171</v>
      </c>
      <c r="CO50" s="7" t="n">
        <v>0.4398954667371994</v>
      </c>
      <c r="CP50" s="7" t="n">
        <v>0.4231643918029454</v>
      </c>
      <c r="CQ50" s="7" t="n">
        <v>0.4600267018050258</v>
      </c>
      <c r="CR50" s="7" t="n">
        <v>0.3018948878822263</v>
      </c>
      <c r="CS50" s="7" t="n">
        <v>0.3997204866999327</v>
      </c>
      <c r="CT50" s="7" t="n">
        <v>0.2804373363044229</v>
      </c>
      <c r="CU50" s="7" t="n">
        <v>0.3266640645861096</v>
      </c>
      <c r="CV50" s="7" t="n">
        <v>0.5320485724353883</v>
      </c>
      <c r="CW50" s="7" t="n">
        <v>0.2623462440661352</v>
      </c>
      <c r="CX50" s="7" t="n">
        <v>0.3955892070975631</v>
      </c>
      <c r="CY50" s="7" t="n">
        <v>0.2522910770892174</v>
      </c>
      <c r="CZ50" s="7" t="n">
        <v>0.4861969988665643</v>
      </c>
      <c r="DA50" s="7" t="n">
        <v>0.4834145450391075</v>
      </c>
      <c r="DB50" s="7" t="n">
        <v>0.5773366874300819</v>
      </c>
      <c r="DC50" s="7" t="n">
        <v>0.2315096433734488</v>
      </c>
      <c r="DD50" s="7" t="n">
        <v>0.2710318726781629</v>
      </c>
      <c r="DE50" s="7" t="n">
        <v>0.3283841094882617</v>
      </c>
      <c r="DF50" s="7" t="n">
        <v>0.3184061943847291</v>
      </c>
      <c r="DG50" s="7" t="n">
        <v>0.5148372892091601</v>
      </c>
      <c r="DH50" s="7" t="n">
        <v>0.4099698925284326</v>
      </c>
      <c r="DI50" s="7" t="n">
        <v>0.5522174783383839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0.5651855749831511</v>
      </c>
      <c r="D51" s="7" t="n">
        <v>0.5196324003407424</v>
      </c>
      <c r="E51" s="7" t="n">
        <v>0.04231604786627575</v>
      </c>
      <c r="F51" s="7" t="n">
        <v>0.5011806424833911</v>
      </c>
      <c r="G51" s="7" t="n">
        <v>0.2150714763836255</v>
      </c>
      <c r="H51" s="7" t="n">
        <v>0.7652430592094789</v>
      </c>
      <c r="I51" s="7" t="n">
        <v>0.6269926480819797</v>
      </c>
      <c r="J51" s="7" t="n">
        <v>0.4769416674554036</v>
      </c>
      <c r="K51" s="7" t="n">
        <v>0.4136078726147082</v>
      </c>
      <c r="L51" s="7" t="n">
        <v>0.6072229740464058</v>
      </c>
      <c r="M51" s="7" t="n">
        <v>0.5284162607467459</v>
      </c>
      <c r="N51" s="7" t="n">
        <v>0.4192943729120517</v>
      </c>
      <c r="O51" s="7" t="n">
        <v>0.4147266720766959</v>
      </c>
      <c r="P51" s="7" t="n">
        <v>0.652549474380888</v>
      </c>
      <c r="Q51" s="7" t="n">
        <v>0.4467255848649039</v>
      </c>
      <c r="R51" s="7" t="n">
        <v>0.3847159452277424</v>
      </c>
      <c r="S51" s="7" t="n">
        <v>0.6520257712933814</v>
      </c>
      <c r="T51" s="7" t="n">
        <v>0.6658180209946676</v>
      </c>
      <c r="U51" s="7" t="n">
        <v>0.6553392363970609</v>
      </c>
      <c r="V51" s="7" t="n">
        <v>0.9598446147702971</v>
      </c>
      <c r="W51" s="7" t="n">
        <v>0.7186360382753418</v>
      </c>
      <c r="X51" s="7" t="n">
        <v>0.1480081583035782</v>
      </c>
      <c r="Y51" s="7" t="n">
        <v>0.4341771376767344</v>
      </c>
      <c r="Z51" s="7" t="n">
        <v>0.971685417241471</v>
      </c>
      <c r="AA51" s="7" t="n">
        <v>0.2334641769218732</v>
      </c>
      <c r="AB51" s="7" t="n">
        <v>0.4116401767263514</v>
      </c>
      <c r="AC51" s="7" t="n">
        <v>0.6655281114591803</v>
      </c>
      <c r="AD51" s="7" t="n">
        <v>0.9687538795156093</v>
      </c>
      <c r="AE51" s="7" t="n">
        <v>0.5756696125449993</v>
      </c>
      <c r="AF51" s="7" t="n">
        <v>0.8083800481263509</v>
      </c>
      <c r="AG51" s="7" t="n">
        <v>0.8244725264022817</v>
      </c>
      <c r="AH51" s="7" t="n">
        <v>0.7127787435559753</v>
      </c>
      <c r="AI51" s="7" t="n">
        <v>0.6069284531533199</v>
      </c>
      <c r="AJ51" s="7" t="n">
        <v>0.4985298126804391</v>
      </c>
      <c r="AK51" s="7" t="n">
        <v>0.7305626666407909</v>
      </c>
      <c r="AL51" s="7" t="n">
        <v>0.4185558506536575</v>
      </c>
      <c r="AM51" s="7" t="n">
        <v>0.318901958995187</v>
      </c>
      <c r="AN51" s="7" t="n">
        <v>0.3034452990103271</v>
      </c>
      <c r="AO51" s="7" t="n">
        <v>0.9573112670089337</v>
      </c>
      <c r="AP51" s="7" t="n">
        <v>0.8039930842382703</v>
      </c>
      <c r="AQ51" s="7" t="n">
        <v>0.6424095761702747</v>
      </c>
      <c r="AR51" s="7" t="n">
        <v>0.2334640568860583</v>
      </c>
      <c r="AS51" s="7" t="n">
        <v>0.2564124937681865</v>
      </c>
      <c r="AT51" s="7" t="n">
        <v>0.4861390162051681</v>
      </c>
      <c r="AU51" s="7" t="n">
        <v>0.1538969407767976</v>
      </c>
      <c r="AV51" s="7" t="n">
        <v>0.3015028865106533</v>
      </c>
      <c r="AW51" s="7" t="n">
        <v>0.6321924472148914</v>
      </c>
      <c r="AX51" s="7" t="n">
        <v>0.05219873482333027</v>
      </c>
      <c r="AY51" s="7" t="n">
        <v>0.3437285376633726</v>
      </c>
      <c r="AZ51" s="7" t="n">
        <v>1</v>
      </c>
      <c r="BA51" s="7" t="n">
        <v>0.3406000590902047</v>
      </c>
      <c r="BB51" s="7" t="n">
        <v>-0.1995363997497383</v>
      </c>
      <c r="BC51" s="7" t="n">
        <v>0.5990270458178185</v>
      </c>
      <c r="BD51" s="7" t="n">
        <v>0.5594288933304528</v>
      </c>
      <c r="BE51" s="7" t="n">
        <v>0.4521081257740179</v>
      </c>
      <c r="BF51" s="7" t="n">
        <v>0.1320299878327586</v>
      </c>
      <c r="BG51" s="7" t="n">
        <v>0.3600387451140659</v>
      </c>
      <c r="BH51" s="7" t="n">
        <v>0.5298582021289291</v>
      </c>
      <c r="BI51" s="7" t="n">
        <v>0.4546242629090328</v>
      </c>
      <c r="BJ51" s="7" t="n">
        <v>0.7721362787371382</v>
      </c>
      <c r="BK51" s="7" t="n">
        <v>0.4487387509250458</v>
      </c>
      <c r="BL51" s="7" t="n">
        <v>0.5949229658933237</v>
      </c>
      <c r="BM51" s="7" t="n">
        <v>0.4608559584185039</v>
      </c>
      <c r="BN51" s="7" t="n">
        <v>0.5773178840211722</v>
      </c>
      <c r="BO51" s="7" t="n">
        <v>0.4228921657767361</v>
      </c>
      <c r="BP51" s="7" t="n">
        <v>0.3865621559433602</v>
      </c>
      <c r="BQ51" s="7" t="n">
        <v>0.4682461270166265</v>
      </c>
      <c r="BR51" s="7" t="n">
        <v>0.4314803283444238</v>
      </c>
      <c r="BS51" s="7" t="n">
        <v>0.5216345927247705</v>
      </c>
      <c r="BT51" s="7" t="n">
        <v>0.9440276790642083</v>
      </c>
      <c r="BU51" s="7" t="n">
        <v>0.1179611590735317</v>
      </c>
      <c r="BV51" s="7" t="n">
        <v>0.9662627762851055</v>
      </c>
      <c r="BW51" s="7" t="n">
        <v>0.3829069869445888</v>
      </c>
      <c r="BX51" s="7" t="n">
        <v>0.4729897443422879</v>
      </c>
      <c r="BY51" s="7" t="n">
        <v>0.4163265775035195</v>
      </c>
      <c r="BZ51" s="7" t="n">
        <v>0.2393046397227319</v>
      </c>
      <c r="CA51" s="7" t="n">
        <v>0.6288926654831413</v>
      </c>
      <c r="CB51" s="7" t="n">
        <v>0.2886205411949416</v>
      </c>
      <c r="CC51" s="7" t="n">
        <v>0.13972906298362</v>
      </c>
      <c r="CD51" s="7" t="n">
        <v>0.4497820329279458</v>
      </c>
      <c r="CE51" s="7" t="n">
        <v>0.5973184354396974</v>
      </c>
      <c r="CF51" s="7" t="n">
        <v>0.7243518818732616</v>
      </c>
      <c r="CG51" s="7" t="n">
        <v>0.4698372094637225</v>
      </c>
      <c r="CH51" s="7" t="n">
        <v>0.9686901513416195</v>
      </c>
      <c r="CI51" s="7" t="n">
        <v>0.6247750822740916</v>
      </c>
      <c r="CJ51" s="7" t="n">
        <v>0.9581568622954524</v>
      </c>
      <c r="CK51" s="7" t="n">
        <v>0.425926025951734</v>
      </c>
      <c r="CL51" s="7" t="n">
        <v>0.9643691926907433</v>
      </c>
      <c r="CM51" s="7" t="n">
        <v>0.6453409751332634</v>
      </c>
      <c r="CN51" s="7" t="n">
        <v>0.1888310405068436</v>
      </c>
      <c r="CO51" s="7" t="n">
        <v>0.5952497195724228</v>
      </c>
      <c r="CP51" s="7" t="n">
        <v>0.7864609744077334</v>
      </c>
      <c r="CQ51" s="7" t="n">
        <v>0.6652803895366373</v>
      </c>
      <c r="CR51" s="7" t="n">
        <v>0.2397050532305824</v>
      </c>
      <c r="CS51" s="7" t="n">
        <v>0.5234006020625482</v>
      </c>
      <c r="CT51" s="7" t="n">
        <v>0.5335583636348152</v>
      </c>
      <c r="CU51" s="7" t="n">
        <v>0.6185089922176126</v>
      </c>
      <c r="CV51" s="7" t="n">
        <v>0.6293172698438746</v>
      </c>
      <c r="CW51" s="7" t="n">
        <v>0.5194906445506245</v>
      </c>
      <c r="CX51" s="7" t="n">
        <v>0.1102548464922559</v>
      </c>
      <c r="CY51" s="7" t="n">
        <v>0.5139157660052786</v>
      </c>
      <c r="CZ51" s="7" t="n">
        <v>0.348774102491071</v>
      </c>
      <c r="DA51" s="7" t="n">
        <v>0.04626427420822321</v>
      </c>
      <c r="DB51" s="7" t="n">
        <v>0.3610349184590614</v>
      </c>
      <c r="DC51" s="7" t="n">
        <v>0.4793168550362667</v>
      </c>
      <c r="DD51" s="7" t="n">
        <v>0.207474514120805</v>
      </c>
      <c r="DE51" s="7" t="n">
        <v>0.4086575151185043</v>
      </c>
      <c r="DF51" s="7" t="n">
        <v>0.9334584529111259</v>
      </c>
      <c r="DG51" s="7" t="n">
        <v>0.1001221064446513</v>
      </c>
      <c r="DH51" s="7" t="n">
        <v>0.591096641082137</v>
      </c>
      <c r="DI51" s="7" t="n">
        <v>0.09000111806774727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0.7738793803514821</v>
      </c>
      <c r="D52" s="7" t="n">
        <v>0.7659621099118901</v>
      </c>
      <c r="E52" s="7" t="n">
        <v>0.5867104935870995</v>
      </c>
      <c r="F52" s="7" t="n">
        <v>0.7059258707905997</v>
      </c>
      <c r="G52" s="7" t="n">
        <v>0.6589760236528216</v>
      </c>
      <c r="H52" s="7" t="n">
        <v>0.5835045278091876</v>
      </c>
      <c r="I52" s="7" t="n">
        <v>0.7289249656549001</v>
      </c>
      <c r="J52" s="7" t="n">
        <v>0.3257542024211003</v>
      </c>
      <c r="K52" s="7" t="n">
        <v>0.2346058317159289</v>
      </c>
      <c r="L52" s="7" t="n">
        <v>0.4464888617329819</v>
      </c>
      <c r="M52" s="7" t="n">
        <v>0.6455874094413716</v>
      </c>
      <c r="N52" s="7" t="n">
        <v>0.5817171820799678</v>
      </c>
      <c r="O52" s="7" t="n">
        <v>0.5808222753295834</v>
      </c>
      <c r="P52" s="7" t="n">
        <v>0.6235829442450622</v>
      </c>
      <c r="Q52" s="7" t="n">
        <v>0.7053205384814177</v>
      </c>
      <c r="R52" s="7" t="n">
        <v>0.8099764486494735</v>
      </c>
      <c r="S52" s="7" t="n">
        <v>0.6754890001176409</v>
      </c>
      <c r="T52" s="7" t="n">
        <v>0.6957745155807817</v>
      </c>
      <c r="U52" s="7" t="n">
        <v>0.7393182634461258</v>
      </c>
      <c r="V52" s="7" t="n">
        <v>0.3601932339387429</v>
      </c>
      <c r="W52" s="7" t="n">
        <v>0.6476180998131307</v>
      </c>
      <c r="X52" s="7" t="n">
        <v>0.6927021900041759</v>
      </c>
      <c r="Y52" s="7" t="n">
        <v>0.5364437814293359</v>
      </c>
      <c r="Z52" s="7" t="n">
        <v>0.3615851153231917</v>
      </c>
      <c r="AA52" s="7" t="n">
        <v>0.4161288023266439</v>
      </c>
      <c r="AB52" s="7" t="n">
        <v>0.3908686025570976</v>
      </c>
      <c r="AC52" s="7" t="n">
        <v>0.5876435336416701</v>
      </c>
      <c r="AD52" s="7" t="n">
        <v>0.363394020531467</v>
      </c>
      <c r="AE52" s="7" t="n">
        <v>0.3570324927796422</v>
      </c>
      <c r="AF52" s="7" t="n">
        <v>0.5282628656105002</v>
      </c>
      <c r="AG52" s="7" t="n">
        <v>0.5028572286473152</v>
      </c>
      <c r="AH52" s="7" t="n">
        <v>0.4770483541204271</v>
      </c>
      <c r="AI52" s="7" t="n">
        <v>0.6094024017888209</v>
      </c>
      <c r="AJ52" s="7" t="n">
        <v>0.6704995656887918</v>
      </c>
      <c r="AK52" s="7" t="n">
        <v>0.6165656314411452</v>
      </c>
      <c r="AL52" s="7" t="n">
        <v>0.5741990501263476</v>
      </c>
      <c r="AM52" s="7" t="n">
        <v>0.6679072518985765</v>
      </c>
      <c r="AN52" s="7" t="n">
        <v>0.5074468361555942</v>
      </c>
      <c r="AO52" s="7" t="n">
        <v>0.3571553289888086</v>
      </c>
      <c r="AP52" s="7" t="n">
        <v>0.5186851588217662</v>
      </c>
      <c r="AQ52" s="7" t="n">
        <v>0.5948704538553983</v>
      </c>
      <c r="AR52" s="7" t="n">
        <v>0.4161289770948431</v>
      </c>
      <c r="AS52" s="7" t="n">
        <v>0.4247211367250623</v>
      </c>
      <c r="AT52" s="7" t="n">
        <v>0.3705058879029257</v>
      </c>
      <c r="AU52" s="7" t="n">
        <v>0.3682267189521631</v>
      </c>
      <c r="AV52" s="7" t="n">
        <v>0.6262942490258672</v>
      </c>
      <c r="AW52" s="7" t="n">
        <v>0.5468438507330101</v>
      </c>
      <c r="AX52" s="7" t="n">
        <v>0.4888217761216319</v>
      </c>
      <c r="AY52" s="7" t="n">
        <v>0.5627778522208771</v>
      </c>
      <c r="AZ52" s="7" t="n">
        <v>0.3406000590902047</v>
      </c>
      <c r="BA52" s="7" t="n">
        <v>1</v>
      </c>
      <c r="BB52" s="7" t="n">
        <v>0.312196035168937</v>
      </c>
      <c r="BC52" s="7" t="n">
        <v>0.6785222900293546</v>
      </c>
      <c r="BD52" s="7" t="n">
        <v>0.6349384890290111</v>
      </c>
      <c r="BE52" s="7" t="n">
        <v>0.4247644968384675</v>
      </c>
      <c r="BF52" s="7" t="n">
        <v>0.6588589372225105</v>
      </c>
      <c r="BG52" s="7" t="n">
        <v>0.9816551549539787</v>
      </c>
      <c r="BH52" s="7" t="n">
        <v>0.5465628308748689</v>
      </c>
      <c r="BI52" s="7" t="n">
        <v>0.5676499275763335</v>
      </c>
      <c r="BJ52" s="7" t="n">
        <v>0.5045745989156769</v>
      </c>
      <c r="BK52" s="7" t="n">
        <v>0.4551359454600691</v>
      </c>
      <c r="BL52" s="7" t="n">
        <v>0.3401269656678781</v>
      </c>
      <c r="BM52" s="7" t="n">
        <v>0.5966786442216043</v>
      </c>
      <c r="BN52" s="7" t="n">
        <v>0.6013300335211079</v>
      </c>
      <c r="BO52" s="7" t="n">
        <v>0.3905375539853931</v>
      </c>
      <c r="BP52" s="7" t="n">
        <v>0.5825566849112909</v>
      </c>
      <c r="BQ52" s="7" t="n">
        <v>0.412367479717355</v>
      </c>
      <c r="BR52" s="7" t="n">
        <v>0.7520609447658606</v>
      </c>
      <c r="BS52" s="7" t="n">
        <v>0.3176710475660263</v>
      </c>
      <c r="BT52" s="7" t="n">
        <v>0.3376916287671285</v>
      </c>
      <c r="BU52" s="7" t="n">
        <v>0.6056733104506474</v>
      </c>
      <c r="BV52" s="7" t="n">
        <v>0.3566020539050057</v>
      </c>
      <c r="BW52" s="7" t="n">
        <v>0.4078216732706698</v>
      </c>
      <c r="BX52" s="7" t="n">
        <v>0.3543223318010164</v>
      </c>
      <c r="BY52" s="7" t="n">
        <v>0.4212927845565162</v>
      </c>
      <c r="BZ52" s="7" t="n">
        <v>0.7386624214959912</v>
      </c>
      <c r="CA52" s="7" t="n">
        <v>0.5624280096472406</v>
      </c>
      <c r="CB52" s="7" t="n">
        <v>0.7477761343752563</v>
      </c>
      <c r="CC52" s="7" t="n">
        <v>0.3747401281883389</v>
      </c>
      <c r="CD52" s="7" t="n">
        <v>0.408488392044576</v>
      </c>
      <c r="CE52" s="7" t="n">
        <v>0.3900577586715928</v>
      </c>
      <c r="CF52" s="7" t="n">
        <v>0.3667762172390974</v>
      </c>
      <c r="CG52" s="7" t="n">
        <v>0.5603255400105055</v>
      </c>
      <c r="CH52" s="7" t="n">
        <v>0.3353863499402344</v>
      </c>
      <c r="CI52" s="7" t="n">
        <v>0.5829767401393142</v>
      </c>
      <c r="CJ52" s="7" t="n">
        <v>0.3558363229111569</v>
      </c>
      <c r="CK52" s="7" t="n">
        <v>0.3929056326611428</v>
      </c>
      <c r="CL52" s="7" t="n">
        <v>0.3468032649598024</v>
      </c>
      <c r="CM52" s="7" t="n">
        <v>0.3159521469212822</v>
      </c>
      <c r="CN52" s="7" t="n">
        <v>0.3813570629818395</v>
      </c>
      <c r="CO52" s="7" t="n">
        <v>0.4565651842505938</v>
      </c>
      <c r="CP52" s="7" t="n">
        <v>0.4694348927105814</v>
      </c>
      <c r="CQ52" s="7" t="n">
        <v>0.5570836242977427</v>
      </c>
      <c r="CR52" s="7" t="n">
        <v>0.4505665018745091</v>
      </c>
      <c r="CS52" s="7" t="n">
        <v>0.4522983986837708</v>
      </c>
      <c r="CT52" s="7" t="n">
        <v>0.2285763608962536</v>
      </c>
      <c r="CU52" s="7" t="n">
        <v>0.2482034060237857</v>
      </c>
      <c r="CV52" s="7" t="n">
        <v>0.5533367134963945</v>
      </c>
      <c r="CW52" s="7" t="n">
        <v>0.2313487257792577</v>
      </c>
      <c r="CX52" s="7" t="n">
        <v>0.5769839584326206</v>
      </c>
      <c r="CY52" s="7" t="n">
        <v>0.2208802792492776</v>
      </c>
      <c r="CZ52" s="7" t="n">
        <v>0.4615496739147881</v>
      </c>
      <c r="DA52" s="7" t="n">
        <v>0.476490623232832</v>
      </c>
      <c r="DB52" s="7" t="n">
        <v>0.7078317727243953</v>
      </c>
      <c r="DC52" s="7" t="n">
        <v>0.2054556792875065</v>
      </c>
      <c r="DD52" s="7" t="n">
        <v>0.3989281028119705</v>
      </c>
      <c r="DE52" s="7" t="n">
        <v>0.3999780861243818</v>
      </c>
      <c r="DF52" s="7" t="n">
        <v>0.2979961132879104</v>
      </c>
      <c r="DG52" s="7" t="n">
        <v>0.6989180537703448</v>
      </c>
      <c r="DH52" s="7" t="n">
        <v>0.4407925472304141</v>
      </c>
      <c r="DI52" s="7" t="n">
        <v>0.5878238822758057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0.2383952165117401</v>
      </c>
      <c r="D53" s="7" t="n">
        <v>0.2624892047981799</v>
      </c>
      <c r="E53" s="7" t="n">
        <v>0.6792325371310554</v>
      </c>
      <c r="F53" s="7" t="n">
        <v>0.2487909879229015</v>
      </c>
      <c r="G53" s="7" t="n">
        <v>0.2433721623553026</v>
      </c>
      <c r="H53" s="7" t="n">
        <v>0.06835061963851861</v>
      </c>
      <c r="I53" s="7" t="n">
        <v>0.1808630602318586</v>
      </c>
      <c r="J53" s="7" t="n">
        <v>-0.1714437164485388</v>
      </c>
      <c r="K53" s="7" t="n">
        <v>-0.1919738179330545</v>
      </c>
      <c r="L53" s="7" t="n">
        <v>-0.1655055752719292</v>
      </c>
      <c r="M53" s="7" t="n">
        <v>0.2761303739960812</v>
      </c>
      <c r="N53" s="7" t="n">
        <v>0.2220733314458978</v>
      </c>
      <c r="O53" s="7" t="n">
        <v>0.389354328770848</v>
      </c>
      <c r="P53" s="7" t="n">
        <v>0.01051755800987911</v>
      </c>
      <c r="Q53" s="7" t="n">
        <v>0.237139529129298</v>
      </c>
      <c r="R53" s="7" t="n">
        <v>0.3310180778488173</v>
      </c>
      <c r="S53" s="7" t="n">
        <v>0.1361206733721352</v>
      </c>
      <c r="T53" s="7" t="n">
        <v>0.09430840240624828</v>
      </c>
      <c r="U53" s="7" t="n">
        <v>0.1610062506033802</v>
      </c>
      <c r="V53" s="7" t="n">
        <v>-0.1293548284590001</v>
      </c>
      <c r="W53" s="7" t="n">
        <v>0.09357859205518286</v>
      </c>
      <c r="X53" s="7" t="n">
        <v>0.6314579739534475</v>
      </c>
      <c r="Y53" s="7" t="n">
        <v>0.1941910462734976</v>
      </c>
      <c r="Z53" s="7" t="n">
        <v>-0.1340786890863157</v>
      </c>
      <c r="AA53" s="7" t="n">
        <v>0.04127467478690268</v>
      </c>
      <c r="AB53" s="7" t="n">
        <v>0.1154429072805116</v>
      </c>
      <c r="AC53" s="7" t="n">
        <v>0.03262253877307019</v>
      </c>
      <c r="AD53" s="7" t="n">
        <v>-0.1364178570592626</v>
      </c>
      <c r="AE53" s="7" t="n">
        <v>-0.1540745967872657</v>
      </c>
      <c r="AF53" s="7" t="n">
        <v>-0.1016698217779323</v>
      </c>
      <c r="AG53" s="7" t="n">
        <v>-0.09844146353347773</v>
      </c>
      <c r="AH53" s="7" t="n">
        <v>-0.09140176355047273</v>
      </c>
      <c r="AI53" s="7" t="n">
        <v>0.002238683920142593</v>
      </c>
      <c r="AJ53" s="7" t="n">
        <v>0.2625998372258206</v>
      </c>
      <c r="AK53" s="7" t="n">
        <v>0.03549413755173873</v>
      </c>
      <c r="AL53" s="7" t="n">
        <v>0.2200277020894416</v>
      </c>
      <c r="AM53" s="7" t="n">
        <v>0.08754896041122748</v>
      </c>
      <c r="AN53" s="7" t="n">
        <v>0.2790042569914628</v>
      </c>
      <c r="AO53" s="7" t="n">
        <v>-0.1566743518874096</v>
      </c>
      <c r="AP53" s="7" t="n">
        <v>-0.1054454236156186</v>
      </c>
      <c r="AQ53" s="7" t="n">
        <v>0.02044440254185787</v>
      </c>
      <c r="AR53" s="7" t="n">
        <v>0.04127473190428851</v>
      </c>
      <c r="AS53" s="7" t="n">
        <v>-0.02724346524560805</v>
      </c>
      <c r="AT53" s="7" t="n">
        <v>-0.2347785265749355</v>
      </c>
      <c r="AU53" s="7" t="n">
        <v>-0.0252516877218255</v>
      </c>
      <c r="AV53" s="7" t="n">
        <v>0.05293484995589152</v>
      </c>
      <c r="AW53" s="7" t="n">
        <v>-0.04694753880914501</v>
      </c>
      <c r="AX53" s="7" t="n">
        <v>0.3860387352364924</v>
      </c>
      <c r="AY53" s="7" t="n">
        <v>0.2462841958758256</v>
      </c>
      <c r="AZ53" s="7" t="n">
        <v>-0.1995363997497383</v>
      </c>
      <c r="BA53" s="7" t="n">
        <v>0.312196035168937</v>
      </c>
      <c r="BB53" s="7" t="n">
        <v>1</v>
      </c>
      <c r="BC53" s="7" t="n">
        <v>0.166980513809626</v>
      </c>
      <c r="BD53" s="7" t="n">
        <v>0.1770045647541696</v>
      </c>
      <c r="BE53" s="7" t="n">
        <v>-0.1664255698797324</v>
      </c>
      <c r="BF53" s="7" t="n">
        <v>0.5382894562798615</v>
      </c>
      <c r="BG53" s="7" t="n">
        <v>0.3487095425158132</v>
      </c>
      <c r="BH53" s="7" t="n">
        <v>0.1540003198322486</v>
      </c>
      <c r="BI53" s="7" t="n">
        <v>0.1305020772603038</v>
      </c>
      <c r="BJ53" s="7" t="n">
        <v>-0.02359141846494242</v>
      </c>
      <c r="BK53" s="7" t="n">
        <v>-0.1237958668441691</v>
      </c>
      <c r="BL53" s="7" t="n">
        <v>-0.1469219223589848</v>
      </c>
      <c r="BM53" s="7" t="n">
        <v>0.2201981894634411</v>
      </c>
      <c r="BN53" s="7" t="n">
        <v>0.08551526650190597</v>
      </c>
      <c r="BO53" s="7" t="n">
        <v>0.07223306295000136</v>
      </c>
      <c r="BP53" s="7" t="n">
        <v>0.4215142205552376</v>
      </c>
      <c r="BQ53" s="7" t="n">
        <v>-0.1501512522730182</v>
      </c>
      <c r="BR53" s="7" t="n">
        <v>0.4145754098481954</v>
      </c>
      <c r="BS53" s="7" t="n">
        <v>-0.1385923905670005</v>
      </c>
      <c r="BT53" s="7" t="n">
        <v>-0.1428985937551374</v>
      </c>
      <c r="BU53" s="7" t="n">
        <v>0.4353235344638832</v>
      </c>
      <c r="BV53" s="7" t="n">
        <v>-0.168531064412485</v>
      </c>
      <c r="BW53" s="7" t="n">
        <v>-0.1057983085525994</v>
      </c>
      <c r="BX53" s="7" t="n">
        <v>-0.2122929838327047</v>
      </c>
      <c r="BY53" s="7" t="n">
        <v>-0.1195385452576271</v>
      </c>
      <c r="BZ53" s="7" t="n">
        <v>0.535844899258367</v>
      </c>
      <c r="CA53" s="7" t="n">
        <v>-0.04384586671537621</v>
      </c>
      <c r="CB53" s="7" t="n">
        <v>0.3598544039637501</v>
      </c>
      <c r="CC53" s="7" t="n">
        <v>-0.01564948851790083</v>
      </c>
      <c r="CD53" s="7" t="n">
        <v>-0.1493755510494002</v>
      </c>
      <c r="CE53" s="7" t="n">
        <v>-0.1195662887509531</v>
      </c>
      <c r="CF53" s="7" t="n">
        <v>-0.1734621283411078</v>
      </c>
      <c r="CG53" s="7" t="n">
        <v>0.1958250164245486</v>
      </c>
      <c r="CH53" s="7" t="n">
        <v>-0.1401675903752049</v>
      </c>
      <c r="CI53" s="7" t="n">
        <v>0.04540680218941429</v>
      </c>
      <c r="CJ53" s="7" t="n">
        <v>-0.1540540666556002</v>
      </c>
      <c r="CK53" s="7" t="n">
        <v>-0.1142989506578014</v>
      </c>
      <c r="CL53" s="7" t="n">
        <v>-0.1683250154530842</v>
      </c>
      <c r="CM53" s="7" t="n">
        <v>-0.1439750704140759</v>
      </c>
      <c r="CN53" s="7" t="n">
        <v>-0.04125909516354555</v>
      </c>
      <c r="CO53" s="7" t="n">
        <v>-0.104986478741915</v>
      </c>
      <c r="CP53" s="7" t="n">
        <v>-0.1331093391068295</v>
      </c>
      <c r="CQ53" s="7" t="n">
        <v>-0.05578431888319122</v>
      </c>
      <c r="CR53" s="7" t="n">
        <v>-0.003420988962847365</v>
      </c>
      <c r="CS53" s="7" t="n">
        <v>-0.05415663499659554</v>
      </c>
      <c r="CT53" s="7" t="n">
        <v>-0.1620056171510684</v>
      </c>
      <c r="CU53" s="7" t="n">
        <v>-0.1171427303365029</v>
      </c>
      <c r="CV53" s="7" t="n">
        <v>-0.08360403148034735</v>
      </c>
      <c r="CW53" s="7" t="n">
        <v>-0.1621582940397679</v>
      </c>
      <c r="CX53" s="7" t="n">
        <v>0.4845198951594284</v>
      </c>
      <c r="CY53" s="7" t="n">
        <v>-0.1657271324593654</v>
      </c>
      <c r="CZ53" s="7" t="n">
        <v>0.1176856399905322</v>
      </c>
      <c r="DA53" s="7" t="n">
        <v>0.3810287243387711</v>
      </c>
      <c r="DB53" s="7" t="n">
        <v>0.1185151333104888</v>
      </c>
      <c r="DC53" s="7" t="n">
        <v>-0.1512913939601971</v>
      </c>
      <c r="DD53" s="7" t="n">
        <v>0.2386276056146004</v>
      </c>
      <c r="DE53" s="7" t="n">
        <v>-0.1653047830063795</v>
      </c>
      <c r="DF53" s="7" t="n">
        <v>-0.1450777233187761</v>
      </c>
      <c r="DG53" s="7" t="n">
        <v>0.5094178506920103</v>
      </c>
      <c r="DH53" s="7" t="n">
        <v>-0.104481927502998</v>
      </c>
      <c r="DI53" s="7" t="n">
        <v>0.5637121916379456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0.9082429156425896</v>
      </c>
      <c r="D54" s="7" t="n">
        <v>0.9585148628512108</v>
      </c>
      <c r="E54" s="7" t="n">
        <v>0.4595992640034299</v>
      </c>
      <c r="F54" s="7" t="n">
        <v>0.9576353800705565</v>
      </c>
      <c r="G54" s="7" t="n">
        <v>0.7260533434034764</v>
      </c>
      <c r="H54" s="7" t="n">
        <v>0.892152290213127</v>
      </c>
      <c r="I54" s="7" t="n">
        <v>0.9799056206482757</v>
      </c>
      <c r="J54" s="7" t="n">
        <v>0.4786458326566254</v>
      </c>
      <c r="K54" s="7" t="n">
        <v>0.3721698977467377</v>
      </c>
      <c r="L54" s="7" t="n">
        <v>0.5989473965887965</v>
      </c>
      <c r="M54" s="7" t="n">
        <v>0.8387318156059147</v>
      </c>
      <c r="N54" s="7" t="n">
        <v>0.8551310601322988</v>
      </c>
      <c r="O54" s="7" t="n">
        <v>0.7185683091392133</v>
      </c>
      <c r="P54" s="7" t="n">
        <v>0.7321371662619885</v>
      </c>
      <c r="Q54" s="7" t="n">
        <v>0.834669704617454</v>
      </c>
      <c r="R54" s="7" t="n">
        <v>0.7919143302888968</v>
      </c>
      <c r="S54" s="7" t="n">
        <v>0.9858661159738379</v>
      </c>
      <c r="T54" s="7" t="n">
        <v>0.8064070112560713</v>
      </c>
      <c r="U54" s="7" t="n">
        <v>0.956623855916034</v>
      </c>
      <c r="V54" s="7" t="n">
        <v>0.618912172085609</v>
      </c>
      <c r="W54" s="7" t="n">
        <v>0.9048029155582891</v>
      </c>
      <c r="X54" s="7" t="n">
        <v>0.5830339714991775</v>
      </c>
      <c r="Y54" s="7" t="n">
        <v>0.8417056406731379</v>
      </c>
      <c r="Z54" s="7" t="n">
        <v>0.5941449526983227</v>
      </c>
      <c r="AA54" s="7" t="n">
        <v>0.3717028034639398</v>
      </c>
      <c r="AB54" s="7" t="n">
        <v>0.6238170796678546</v>
      </c>
      <c r="AC54" s="7" t="n">
        <v>0.7716361047506374</v>
      </c>
      <c r="AD54" s="7" t="n">
        <v>0.5835025133461129</v>
      </c>
      <c r="AE54" s="7" t="n">
        <v>0.6323807008990282</v>
      </c>
      <c r="AF54" s="7" t="n">
        <v>0.8215864316761887</v>
      </c>
      <c r="AG54" s="7" t="n">
        <v>0.7978891145502041</v>
      </c>
      <c r="AH54" s="7" t="n">
        <v>0.7560470877960238</v>
      </c>
      <c r="AI54" s="7" t="n">
        <v>0.6974860899775107</v>
      </c>
      <c r="AJ54" s="7" t="n">
        <v>0.9055963834650171</v>
      </c>
      <c r="AK54" s="7" t="n">
        <v>0.9300765158331163</v>
      </c>
      <c r="AL54" s="7" t="n">
        <v>0.8508035355609977</v>
      </c>
      <c r="AM54" s="7" t="n">
        <v>0.6403438798025359</v>
      </c>
      <c r="AN54" s="7" t="n">
        <v>0.5155618751804196</v>
      </c>
      <c r="AO54" s="7" t="n">
        <v>0.5761313734192028</v>
      </c>
      <c r="AP54" s="7" t="n">
        <v>0.8209324532922966</v>
      </c>
      <c r="AQ54" s="7" t="n">
        <v>0.7551491038825056</v>
      </c>
      <c r="AR54" s="7" t="n">
        <v>0.3717029329981459</v>
      </c>
      <c r="AS54" s="7" t="n">
        <v>0.4270648096879825</v>
      </c>
      <c r="AT54" s="7" t="n">
        <v>0.5389744092610288</v>
      </c>
      <c r="AU54" s="7" t="n">
        <v>0.319631885020911</v>
      </c>
      <c r="AV54" s="7" t="n">
        <v>0.57207907146114</v>
      </c>
      <c r="AW54" s="7" t="n">
        <v>0.8015494105604769</v>
      </c>
      <c r="AX54" s="7" t="n">
        <v>0.5411639003821231</v>
      </c>
      <c r="AY54" s="7" t="n">
        <v>0.8114644834449222</v>
      </c>
      <c r="AZ54" s="7" t="n">
        <v>0.5990270458178185</v>
      </c>
      <c r="BA54" s="7" t="n">
        <v>0.6785222900293546</v>
      </c>
      <c r="BB54" s="7" t="n">
        <v>0.166980513809626</v>
      </c>
      <c r="BC54" s="7" t="n">
        <v>1</v>
      </c>
      <c r="BD54" s="7" t="n">
        <v>0.7624836276398841</v>
      </c>
      <c r="BE54" s="7" t="n">
        <v>0.6287173153861543</v>
      </c>
      <c r="BF54" s="7" t="n">
        <v>0.559206391752283</v>
      </c>
      <c r="BG54" s="7" t="n">
        <v>0.7087730915838714</v>
      </c>
      <c r="BH54" s="7" t="n">
        <v>0.7236251362781017</v>
      </c>
      <c r="BI54" s="7" t="n">
        <v>0.6315225867886911</v>
      </c>
      <c r="BJ54" s="7" t="n">
        <v>0.5493101253332031</v>
      </c>
      <c r="BK54" s="7" t="n">
        <v>0.6568035446876304</v>
      </c>
      <c r="BL54" s="7" t="n">
        <v>0.6189775047596113</v>
      </c>
      <c r="BM54" s="7" t="n">
        <v>0.8623199394334057</v>
      </c>
      <c r="BN54" s="7" t="n">
        <v>0.7584986627309206</v>
      </c>
      <c r="BO54" s="7" t="n">
        <v>0.5950165400424203</v>
      </c>
      <c r="BP54" s="7" t="n">
        <v>0.7029533212553178</v>
      </c>
      <c r="BQ54" s="7" t="n">
        <v>0.6270153360970937</v>
      </c>
      <c r="BR54" s="7" t="n">
        <v>0.7296354097603177</v>
      </c>
      <c r="BS54" s="7" t="n">
        <v>0.6053123302583133</v>
      </c>
      <c r="BT54" s="7" t="n">
        <v>0.5577948385056422</v>
      </c>
      <c r="BU54" s="7" t="n">
        <v>0.6140850465829581</v>
      </c>
      <c r="BV54" s="7" t="n">
        <v>0.5807236615153933</v>
      </c>
      <c r="BW54" s="7" t="n">
        <v>0.5926170855118071</v>
      </c>
      <c r="BX54" s="7" t="n">
        <v>0.5322779849847991</v>
      </c>
      <c r="BY54" s="7" t="n">
        <v>0.5893214261233688</v>
      </c>
      <c r="BZ54" s="7" t="n">
        <v>0.6583740671635365</v>
      </c>
      <c r="CA54" s="7" t="n">
        <v>0.8020597512326184</v>
      </c>
      <c r="CB54" s="7" t="n">
        <v>0.6719867025932765</v>
      </c>
      <c r="CC54" s="7" t="n">
        <v>0.321642984059151</v>
      </c>
      <c r="CD54" s="7" t="n">
        <v>0.6086172208747027</v>
      </c>
      <c r="CE54" s="7" t="n">
        <v>0.6658042234057917</v>
      </c>
      <c r="CF54" s="7" t="n">
        <v>0.6817650326962768</v>
      </c>
      <c r="CG54" s="7" t="n">
        <v>0.8679812975315337</v>
      </c>
      <c r="CH54" s="7" t="n">
        <v>0.5764066718908063</v>
      </c>
      <c r="CI54" s="7" t="n">
        <v>0.6574765458292882</v>
      </c>
      <c r="CJ54" s="7" t="n">
        <v>0.5479646670456987</v>
      </c>
      <c r="CK54" s="7" t="n">
        <v>0.5846082720649908</v>
      </c>
      <c r="CL54" s="7" t="n">
        <v>0.5763187458676915</v>
      </c>
      <c r="CM54" s="7" t="n">
        <v>0.6446681508095519</v>
      </c>
      <c r="CN54" s="7" t="n">
        <v>0.3699449027607126</v>
      </c>
      <c r="CO54" s="7" t="n">
        <v>0.7013170127656383</v>
      </c>
      <c r="CP54" s="7" t="n">
        <v>0.7476668353491838</v>
      </c>
      <c r="CQ54" s="7" t="n">
        <v>0.7491756148153585</v>
      </c>
      <c r="CR54" s="7" t="n">
        <v>0.3959404189943331</v>
      </c>
      <c r="CS54" s="7" t="n">
        <v>0.6189214220759075</v>
      </c>
      <c r="CT54" s="7" t="n">
        <v>0.4763328428181267</v>
      </c>
      <c r="CU54" s="7" t="n">
        <v>0.5831860804040522</v>
      </c>
      <c r="CV54" s="7" t="n">
        <v>0.8047755343724589</v>
      </c>
      <c r="CW54" s="7" t="n">
        <v>0.4563339686450333</v>
      </c>
      <c r="CX54" s="7" t="n">
        <v>0.4989234614322986</v>
      </c>
      <c r="CY54" s="7" t="n">
        <v>0.4482238707186606</v>
      </c>
      <c r="CZ54" s="7" t="n">
        <v>0.6354960509831306</v>
      </c>
      <c r="DA54" s="7" t="n">
        <v>0.5352202927796788</v>
      </c>
      <c r="DB54" s="7" t="n">
        <v>0.7551316773467326</v>
      </c>
      <c r="DC54" s="7" t="n">
        <v>0.4143614184682852</v>
      </c>
      <c r="DD54" s="7" t="n">
        <v>0.3739267242578863</v>
      </c>
      <c r="DE54" s="7" t="n">
        <v>0.5929481188266177</v>
      </c>
      <c r="DF54" s="7" t="n">
        <v>0.525311308996696</v>
      </c>
      <c r="DG54" s="7" t="n">
        <v>0.5577508216481103</v>
      </c>
      <c r="DH54" s="7" t="n">
        <v>0.6671548353559698</v>
      </c>
      <c r="DI54" s="7" t="n">
        <v>0.5872972480421579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0.8661681494174225</v>
      </c>
      <c r="D55" s="7" t="n">
        <v>0.7848819641254379</v>
      </c>
      <c r="E55" s="7" t="n">
        <v>0.3481116584758681</v>
      </c>
      <c r="F55" s="7" t="n">
        <v>0.7211765354284357</v>
      </c>
      <c r="G55" s="7" t="n">
        <v>0.515128821706815</v>
      </c>
      <c r="H55" s="7" t="n">
        <v>0.7273854799846086</v>
      </c>
      <c r="I55" s="7" t="n">
        <v>0.8246901017124942</v>
      </c>
      <c r="J55" s="7" t="n">
        <v>0.6060049992359522</v>
      </c>
      <c r="K55" s="7" t="n">
        <v>0.570016136584079</v>
      </c>
      <c r="L55" s="7" t="n">
        <v>0.712164825546593</v>
      </c>
      <c r="M55" s="7" t="n">
        <v>0.8457357421371153</v>
      </c>
      <c r="N55" s="7" t="n">
        <v>0.6370307182133784</v>
      </c>
      <c r="O55" s="7" t="n">
        <v>0.8699858403417345</v>
      </c>
      <c r="P55" s="7" t="n">
        <v>0.9075078865912846</v>
      </c>
      <c r="Q55" s="7" t="n">
        <v>0.7475325531715247</v>
      </c>
      <c r="R55" s="7" t="n">
        <v>0.7121335712520681</v>
      </c>
      <c r="S55" s="7" t="n">
        <v>0.7968396005872198</v>
      </c>
      <c r="T55" s="7" t="n">
        <v>0.931567959302859</v>
      </c>
      <c r="U55" s="7" t="n">
        <v>0.8782405661721293</v>
      </c>
      <c r="V55" s="7" t="n">
        <v>0.5375057926589057</v>
      </c>
      <c r="W55" s="7" t="n">
        <v>0.854244594765583</v>
      </c>
      <c r="X55" s="7" t="n">
        <v>0.4922188446031696</v>
      </c>
      <c r="Y55" s="7" t="n">
        <v>0.6045496795347003</v>
      </c>
      <c r="Z55" s="7" t="n">
        <v>0.5451986508578294</v>
      </c>
      <c r="AA55" s="7" t="n">
        <v>0.3954071408891676</v>
      </c>
      <c r="AB55" s="7" t="n">
        <v>0.5177223186682471</v>
      </c>
      <c r="AC55" s="7" t="n">
        <v>0.7766273130883633</v>
      </c>
      <c r="AD55" s="7" t="n">
        <v>0.5451315424876252</v>
      </c>
      <c r="AE55" s="7" t="n">
        <v>0.6975399840489889</v>
      </c>
      <c r="AF55" s="7" t="n">
        <v>0.8191757198741252</v>
      </c>
      <c r="AG55" s="7" t="n">
        <v>0.7902462953782371</v>
      </c>
      <c r="AH55" s="7" t="n">
        <v>0.7578325340020755</v>
      </c>
      <c r="AI55" s="7" t="n">
        <v>0.8923114122587166</v>
      </c>
      <c r="AJ55" s="7" t="n">
        <v>0.6929834962623067</v>
      </c>
      <c r="AK55" s="7" t="n">
        <v>0.8019803042712134</v>
      </c>
      <c r="AL55" s="7" t="n">
        <v>0.6296599263969885</v>
      </c>
      <c r="AM55" s="7" t="n">
        <v>0.6496919047767257</v>
      </c>
      <c r="AN55" s="7" t="n">
        <v>0.658769448809891</v>
      </c>
      <c r="AO55" s="7" t="n">
        <v>0.531849688637826</v>
      </c>
      <c r="AP55" s="7" t="n">
        <v>0.7911403629178401</v>
      </c>
      <c r="AQ55" s="7" t="n">
        <v>0.8120605194976489</v>
      </c>
      <c r="AR55" s="7" t="n">
        <v>0.3954072289750249</v>
      </c>
      <c r="AS55" s="7" t="n">
        <v>0.6346227879194958</v>
      </c>
      <c r="AT55" s="7" t="n">
        <v>0.4652893073166569</v>
      </c>
      <c r="AU55" s="7" t="n">
        <v>0.5424081096839225</v>
      </c>
      <c r="AV55" s="7" t="n">
        <v>0.6180641269921618</v>
      </c>
      <c r="AW55" s="7" t="n">
        <v>0.8356285456086519</v>
      </c>
      <c r="AX55" s="7" t="n">
        <v>0.3018641520158958</v>
      </c>
      <c r="AY55" s="7" t="n">
        <v>0.5935088020166573</v>
      </c>
      <c r="AZ55" s="7" t="n">
        <v>0.5594288933304528</v>
      </c>
      <c r="BA55" s="7" t="n">
        <v>0.6349384890290111</v>
      </c>
      <c r="BB55" s="7" t="n">
        <v>0.1770045647541696</v>
      </c>
      <c r="BC55" s="7" t="n">
        <v>0.7624836276398841</v>
      </c>
      <c r="BD55" s="7" t="n">
        <v>1</v>
      </c>
      <c r="BE55" s="7" t="n">
        <v>0.5971994612232644</v>
      </c>
      <c r="BF55" s="7" t="n">
        <v>0.6203281048385813</v>
      </c>
      <c r="BG55" s="7" t="n">
        <v>0.6482777669850439</v>
      </c>
      <c r="BH55" s="7" t="n">
        <v>0.9285375250878994</v>
      </c>
      <c r="BI55" s="7" t="n">
        <v>0.7055600058770245</v>
      </c>
      <c r="BJ55" s="7" t="n">
        <v>0.5528983173695879</v>
      </c>
      <c r="BK55" s="7" t="n">
        <v>0.6451780326915224</v>
      </c>
      <c r="BL55" s="7" t="n">
        <v>0.7010413589310704</v>
      </c>
      <c r="BM55" s="7" t="n">
        <v>0.6710105475738379</v>
      </c>
      <c r="BN55" s="7" t="n">
        <v>0.6871347937800713</v>
      </c>
      <c r="BO55" s="7" t="n">
        <v>0.5260064903969681</v>
      </c>
      <c r="BP55" s="7" t="n">
        <v>0.8642053852228804</v>
      </c>
      <c r="BQ55" s="7" t="n">
        <v>0.6247669493838833</v>
      </c>
      <c r="BR55" s="7" t="n">
        <v>0.7041076923928009</v>
      </c>
      <c r="BS55" s="7" t="n">
        <v>0.6358923232666192</v>
      </c>
      <c r="BT55" s="7" t="n">
        <v>0.500861302199777</v>
      </c>
      <c r="BU55" s="7" t="n">
        <v>0.3876963429681341</v>
      </c>
      <c r="BV55" s="7" t="n">
        <v>0.5329341379006916</v>
      </c>
      <c r="BW55" s="7" t="n">
        <v>0.5938642423616253</v>
      </c>
      <c r="BX55" s="7" t="n">
        <v>0.4721497439670729</v>
      </c>
      <c r="BY55" s="7" t="n">
        <v>0.6235796024849835</v>
      </c>
      <c r="BZ55" s="7" t="n">
        <v>0.6108474228566211</v>
      </c>
      <c r="CA55" s="7" t="n">
        <v>0.8430238075772846</v>
      </c>
      <c r="CB55" s="7" t="n">
        <v>0.5883285616263839</v>
      </c>
      <c r="CC55" s="7" t="n">
        <v>0.5376982626530001</v>
      </c>
      <c r="CD55" s="7" t="n">
        <v>0.6126685658164465</v>
      </c>
      <c r="CE55" s="7" t="n">
        <v>0.667701971245664</v>
      </c>
      <c r="CF55" s="7" t="n">
        <v>0.6736239292942204</v>
      </c>
      <c r="CG55" s="7" t="n">
        <v>0.6360073220389268</v>
      </c>
      <c r="CH55" s="7" t="n">
        <v>0.5275401295418701</v>
      </c>
      <c r="CI55" s="7" t="n">
        <v>0.7413655756991349</v>
      </c>
      <c r="CJ55" s="7" t="n">
        <v>0.5025940530567887</v>
      </c>
      <c r="CK55" s="7" t="n">
        <v>0.6080675678839236</v>
      </c>
      <c r="CL55" s="7" t="n">
        <v>0.5237167375806449</v>
      </c>
      <c r="CM55" s="7" t="n">
        <v>0.6994840467490595</v>
      </c>
      <c r="CN55" s="7" t="n">
        <v>0.5648649562227874</v>
      </c>
      <c r="CO55" s="7" t="n">
        <v>0.7242220495964506</v>
      </c>
      <c r="CP55" s="7" t="n">
        <v>0.7561415733797344</v>
      </c>
      <c r="CQ55" s="7" t="n">
        <v>0.8228855264622529</v>
      </c>
      <c r="CR55" s="7" t="n">
        <v>0.4385263338169958</v>
      </c>
      <c r="CS55" s="7" t="n">
        <v>0.7661296649182976</v>
      </c>
      <c r="CT55" s="7" t="n">
        <v>0.6428046019636952</v>
      </c>
      <c r="CU55" s="7" t="n">
        <v>0.6170086669138739</v>
      </c>
      <c r="CV55" s="7" t="n">
        <v>0.7870434704150234</v>
      </c>
      <c r="CW55" s="7" t="n">
        <v>0.6414540885372997</v>
      </c>
      <c r="CX55" s="7" t="n">
        <v>0.326097097059196</v>
      </c>
      <c r="CY55" s="7" t="n">
        <v>0.6282879138380998</v>
      </c>
      <c r="CZ55" s="7" t="n">
        <v>0.5703854600047906</v>
      </c>
      <c r="DA55" s="7" t="n">
        <v>0.2901724878947705</v>
      </c>
      <c r="DB55" s="7" t="n">
        <v>0.6501282808261839</v>
      </c>
      <c r="DC55" s="7" t="n">
        <v>0.6172414511261499</v>
      </c>
      <c r="DD55" s="7" t="n">
        <v>0.4925014176528811</v>
      </c>
      <c r="DE55" s="7" t="n">
        <v>0.5929258629594872</v>
      </c>
      <c r="DF55" s="7" t="n">
        <v>0.5386000403735056</v>
      </c>
      <c r="DG55" s="7" t="n">
        <v>0.4304684131924174</v>
      </c>
      <c r="DH55" s="7" t="n">
        <v>0.6877276553985884</v>
      </c>
      <c r="DI55" s="7" t="n">
        <v>0.3987867036692955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0.6377172142215318</v>
      </c>
      <c r="D56" s="7" t="n">
        <v>0.5585078791444447</v>
      </c>
      <c r="E56" s="7" t="n">
        <v>0.002272134049478335</v>
      </c>
      <c r="F56" s="7" t="n">
        <v>0.5153270710168948</v>
      </c>
      <c r="G56" s="7" t="n">
        <v>0.335857416796134</v>
      </c>
      <c r="H56" s="7" t="n">
        <v>0.5345705502901178</v>
      </c>
      <c r="I56" s="7" t="n">
        <v>0.637694655980633</v>
      </c>
      <c r="J56" s="7" t="n">
        <v>0.7384171925261501</v>
      </c>
      <c r="K56" s="7" t="n">
        <v>0.6254264007535032</v>
      </c>
      <c r="L56" s="7" t="n">
        <v>0.7657967036649127</v>
      </c>
      <c r="M56" s="7" t="n">
        <v>0.4635767076977969</v>
      </c>
      <c r="N56" s="7" t="n">
        <v>0.4045658370506758</v>
      </c>
      <c r="O56" s="7" t="n">
        <v>0.3392055689170015</v>
      </c>
      <c r="P56" s="7" t="n">
        <v>0.7639768243297612</v>
      </c>
      <c r="Q56" s="7" t="n">
        <v>0.7273725954719542</v>
      </c>
      <c r="R56" s="7" t="n">
        <v>0.5882229557997071</v>
      </c>
      <c r="S56" s="7" t="n">
        <v>0.6395310359989288</v>
      </c>
      <c r="T56" s="7" t="n">
        <v>0.7078570753680123</v>
      </c>
      <c r="U56" s="7" t="n">
        <v>0.675625760004065</v>
      </c>
      <c r="V56" s="7" t="n">
        <v>0.4130689505201827</v>
      </c>
      <c r="W56" s="7" t="n">
        <v>0.6325994788683534</v>
      </c>
      <c r="X56" s="7" t="n">
        <v>0.1152337377183241</v>
      </c>
      <c r="Y56" s="7" t="n">
        <v>0.383530396427475</v>
      </c>
      <c r="Z56" s="7" t="n">
        <v>0.4050726731824468</v>
      </c>
      <c r="AA56" s="7" t="n">
        <v>0.2937377446936998</v>
      </c>
      <c r="AB56" s="7" t="n">
        <v>0.2877972264185805</v>
      </c>
      <c r="AC56" s="7" t="n">
        <v>0.5164693739196019</v>
      </c>
      <c r="AD56" s="7" t="n">
        <v>0.3983010248110609</v>
      </c>
      <c r="AE56" s="7" t="n">
        <v>0.8567826025956681</v>
      </c>
      <c r="AF56" s="7" t="n">
        <v>0.6855815037868789</v>
      </c>
      <c r="AG56" s="7" t="n">
        <v>0.6599395412108798</v>
      </c>
      <c r="AH56" s="7" t="n">
        <v>0.7737843632909192</v>
      </c>
      <c r="AI56" s="7" t="n">
        <v>0.7735406953044933</v>
      </c>
      <c r="AJ56" s="7" t="n">
        <v>0.5035317053328418</v>
      </c>
      <c r="AK56" s="7" t="n">
        <v>0.6838090367272783</v>
      </c>
      <c r="AL56" s="7" t="n">
        <v>0.3997922362534916</v>
      </c>
      <c r="AM56" s="7" t="n">
        <v>0.4694752213824114</v>
      </c>
      <c r="AN56" s="7" t="n">
        <v>0.2206238145276846</v>
      </c>
      <c r="AO56" s="7" t="n">
        <v>0.4342385456517085</v>
      </c>
      <c r="AP56" s="7" t="n">
        <v>0.6637229621735015</v>
      </c>
      <c r="AQ56" s="7" t="n">
        <v>0.5130120140849322</v>
      </c>
      <c r="AR56" s="7" t="n">
        <v>0.2937380428442857</v>
      </c>
      <c r="AS56" s="7" t="n">
        <v>0.6487833743553528</v>
      </c>
      <c r="AT56" s="7" t="n">
        <v>0.7174472272555229</v>
      </c>
      <c r="AU56" s="7" t="n">
        <v>0.5396975267899888</v>
      </c>
      <c r="AV56" s="7" t="n">
        <v>0.4406974188304431</v>
      </c>
      <c r="AW56" s="7" t="n">
        <v>0.5331263024485416</v>
      </c>
      <c r="AX56" s="7" t="n">
        <v>0.07912998507716958</v>
      </c>
      <c r="AY56" s="7" t="n">
        <v>0.3570550075126403</v>
      </c>
      <c r="AZ56" s="7" t="n">
        <v>0.4521081257740179</v>
      </c>
      <c r="BA56" s="7" t="n">
        <v>0.4247644968384675</v>
      </c>
      <c r="BB56" s="7" t="n">
        <v>-0.1664255698797324</v>
      </c>
      <c r="BC56" s="7" t="n">
        <v>0.6287173153861543</v>
      </c>
      <c r="BD56" s="7" t="n">
        <v>0.5971994612232644</v>
      </c>
      <c r="BE56" s="7" t="n">
        <v>1</v>
      </c>
      <c r="BF56" s="7" t="n">
        <v>0.195507540467823</v>
      </c>
      <c r="BG56" s="7" t="n">
        <v>0.4374475538027</v>
      </c>
      <c r="BH56" s="7" t="n">
        <v>0.4412948197135017</v>
      </c>
      <c r="BI56" s="7" t="n">
        <v>0.3928421963881322</v>
      </c>
      <c r="BJ56" s="7" t="n">
        <v>0.3501154719564237</v>
      </c>
      <c r="BK56" s="7" t="n">
        <v>0.9858404216183965</v>
      </c>
      <c r="BL56" s="7" t="n">
        <v>0.7785013675181847</v>
      </c>
      <c r="BM56" s="7" t="n">
        <v>0.4226894089291683</v>
      </c>
      <c r="BN56" s="7" t="n">
        <v>0.537578849886897</v>
      </c>
      <c r="BO56" s="7" t="n">
        <v>0.3008627004751766</v>
      </c>
      <c r="BP56" s="7" t="n">
        <v>0.3484274937414014</v>
      </c>
      <c r="BQ56" s="7" t="n">
        <v>0.9492685881972512</v>
      </c>
      <c r="BR56" s="7" t="n">
        <v>0.4008953515245246</v>
      </c>
      <c r="BS56" s="7" t="n">
        <v>0.7906748080196982</v>
      </c>
      <c r="BT56" s="7" t="n">
        <v>0.3780466562000009</v>
      </c>
      <c r="BU56" s="7" t="n">
        <v>0.1558006548823036</v>
      </c>
      <c r="BV56" s="7" t="n">
        <v>0.4302503257371028</v>
      </c>
      <c r="BW56" s="7" t="n">
        <v>0.9654290821959631</v>
      </c>
      <c r="BX56" s="7" t="n">
        <v>0.7661098470552905</v>
      </c>
      <c r="BY56" s="7" t="n">
        <v>0.9695360470183456</v>
      </c>
      <c r="BZ56" s="7" t="n">
        <v>0.2044688805562023</v>
      </c>
      <c r="CA56" s="7" t="n">
        <v>0.5395238781588977</v>
      </c>
      <c r="CB56" s="7" t="n">
        <v>0.3460438766898992</v>
      </c>
      <c r="CC56" s="7" t="n">
        <v>0.5452486909929793</v>
      </c>
      <c r="CD56" s="7" t="n">
        <v>0.952360854366484</v>
      </c>
      <c r="CE56" s="7" t="n">
        <v>0.8397971134202756</v>
      </c>
      <c r="CF56" s="7" t="n">
        <v>0.784075976432356</v>
      </c>
      <c r="CG56" s="7" t="n">
        <v>0.3983938392166206</v>
      </c>
      <c r="CH56" s="7" t="n">
        <v>0.3854062289731383</v>
      </c>
      <c r="CI56" s="7" t="n">
        <v>0.5490478271200425</v>
      </c>
      <c r="CJ56" s="7" t="n">
        <v>0.3942336766736506</v>
      </c>
      <c r="CK56" s="7" t="n">
        <v>0.8531075833442016</v>
      </c>
      <c r="CL56" s="7" t="n">
        <v>0.4030864059466762</v>
      </c>
      <c r="CM56" s="7" t="n">
        <v>0.7344712749183866</v>
      </c>
      <c r="CN56" s="7" t="n">
        <v>0.6238200128755691</v>
      </c>
      <c r="CO56" s="7" t="n">
        <v>0.8742265377883301</v>
      </c>
      <c r="CP56" s="7" t="n">
        <v>0.7355448078454863</v>
      </c>
      <c r="CQ56" s="7" t="n">
        <v>0.5496717091499697</v>
      </c>
      <c r="CR56" s="7" t="n">
        <v>0.2876936592368396</v>
      </c>
      <c r="CS56" s="7" t="n">
        <v>0.7838612314692116</v>
      </c>
      <c r="CT56" s="7" t="n">
        <v>0.6145441153210229</v>
      </c>
      <c r="CU56" s="7" t="n">
        <v>0.6819264881156183</v>
      </c>
      <c r="CV56" s="7" t="n">
        <v>0.5340898370677084</v>
      </c>
      <c r="CW56" s="7" t="n">
        <v>0.6153006098027592</v>
      </c>
      <c r="CX56" s="7" t="n">
        <v>0.07519297580939242</v>
      </c>
      <c r="CY56" s="7" t="n">
        <v>0.6063320875148991</v>
      </c>
      <c r="CZ56" s="7" t="n">
        <v>0.4450987875387219</v>
      </c>
      <c r="DA56" s="7" t="n">
        <v>0.07538466579746725</v>
      </c>
      <c r="DB56" s="7" t="n">
        <v>0.4978499081935737</v>
      </c>
      <c r="DC56" s="7" t="n">
        <v>0.5992938087224366</v>
      </c>
      <c r="DD56" s="7" t="n">
        <v>0.1147683701499531</v>
      </c>
      <c r="DE56" s="7" t="n">
        <v>0.992117643498577</v>
      </c>
      <c r="DF56" s="7" t="n">
        <v>0.3859981097260594</v>
      </c>
      <c r="DG56" s="7" t="n">
        <v>0.1496539117113881</v>
      </c>
      <c r="DH56" s="7" t="n">
        <v>0.8548240602059431</v>
      </c>
      <c r="DI56" s="7" t="n">
        <v>0.09297358628616681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0.6384143750761837</v>
      </c>
      <c r="D57" s="7" t="n">
        <v>0.6282823074002705</v>
      </c>
      <c r="E57" s="7" t="n">
        <v>0.6739294950001296</v>
      </c>
      <c r="F57" s="7" t="n">
        <v>0.5677628212100277</v>
      </c>
      <c r="G57" s="7" t="n">
        <v>0.4965141486749276</v>
      </c>
      <c r="H57" s="7" t="n">
        <v>0.4548489198267481</v>
      </c>
      <c r="I57" s="7" t="n">
        <v>0.5913208927299437</v>
      </c>
      <c r="J57" s="7" t="n">
        <v>0.1872368054472723</v>
      </c>
      <c r="K57" s="7" t="n">
        <v>0.1451073215061817</v>
      </c>
      <c r="L57" s="7" t="n">
        <v>0.2643652708014763</v>
      </c>
      <c r="M57" s="7" t="n">
        <v>0.6917697829631376</v>
      </c>
      <c r="N57" s="7" t="n">
        <v>0.5729174131988315</v>
      </c>
      <c r="O57" s="7" t="n">
        <v>0.7591987877509009</v>
      </c>
      <c r="P57" s="7" t="n">
        <v>0.4943240535918696</v>
      </c>
      <c r="Q57" s="7" t="n">
        <v>0.5987951386255581</v>
      </c>
      <c r="R57" s="7" t="n">
        <v>0.6545031539334312</v>
      </c>
      <c r="S57" s="7" t="n">
        <v>0.5440566900410772</v>
      </c>
      <c r="T57" s="7" t="n">
        <v>0.5649606762011571</v>
      </c>
      <c r="U57" s="7" t="n">
        <v>0.6000633227700382</v>
      </c>
      <c r="V57" s="7" t="n">
        <v>0.1712374875224679</v>
      </c>
      <c r="W57" s="7" t="n">
        <v>0.4969630201913756</v>
      </c>
      <c r="X57" s="7" t="n">
        <v>0.7658872710767921</v>
      </c>
      <c r="Y57" s="7" t="n">
        <v>0.555556014614572</v>
      </c>
      <c r="Z57" s="7" t="n">
        <v>0.1684730731996738</v>
      </c>
      <c r="AA57" s="7" t="n">
        <v>0.2621949891806352</v>
      </c>
      <c r="AB57" s="7" t="n">
        <v>0.5117679485316459</v>
      </c>
      <c r="AC57" s="7" t="n">
        <v>0.3947488124226445</v>
      </c>
      <c r="AD57" s="7" t="n">
        <v>0.1677168745907681</v>
      </c>
      <c r="AE57" s="7" t="n">
        <v>0.2398877341416332</v>
      </c>
      <c r="AF57" s="7" t="n">
        <v>0.3269814306118556</v>
      </c>
      <c r="AG57" s="7" t="n">
        <v>0.2889718750956566</v>
      </c>
      <c r="AH57" s="7" t="n">
        <v>0.2587223336361298</v>
      </c>
      <c r="AI57" s="7" t="n">
        <v>0.4928769632580246</v>
      </c>
      <c r="AJ57" s="7" t="n">
        <v>0.612253863189149</v>
      </c>
      <c r="AK57" s="7" t="n">
        <v>0.4695059018035854</v>
      </c>
      <c r="AL57" s="7" t="n">
        <v>0.5640612093656764</v>
      </c>
      <c r="AM57" s="7" t="n">
        <v>0.3696190852384024</v>
      </c>
      <c r="AN57" s="7" t="n">
        <v>0.5172988226283368</v>
      </c>
      <c r="AO57" s="7" t="n">
        <v>0.1288049670398299</v>
      </c>
      <c r="AP57" s="7" t="n">
        <v>0.3061604641576993</v>
      </c>
      <c r="AQ57" s="7" t="n">
        <v>0.429941794042684</v>
      </c>
      <c r="AR57" s="7" t="n">
        <v>0.2621952425419696</v>
      </c>
      <c r="AS57" s="7" t="n">
        <v>0.3859692589580712</v>
      </c>
      <c r="AT57" s="7" t="n">
        <v>0.07539326433747941</v>
      </c>
      <c r="AU57" s="7" t="n">
        <v>0.3498836785109122</v>
      </c>
      <c r="AV57" s="7" t="n">
        <v>0.3168585442161455</v>
      </c>
      <c r="AW57" s="7" t="n">
        <v>0.434691570785115</v>
      </c>
      <c r="AX57" s="7" t="n">
        <v>0.5044378108884368</v>
      </c>
      <c r="AY57" s="7" t="n">
        <v>0.5799260061198849</v>
      </c>
      <c r="AZ57" s="7" t="n">
        <v>0.1320299878327586</v>
      </c>
      <c r="BA57" s="7" t="n">
        <v>0.6588589372225105</v>
      </c>
      <c r="BB57" s="7" t="n">
        <v>0.5382894562798615</v>
      </c>
      <c r="BC57" s="7" t="n">
        <v>0.559206391752283</v>
      </c>
      <c r="BD57" s="7" t="n">
        <v>0.6203281048385813</v>
      </c>
      <c r="BE57" s="7" t="n">
        <v>0.195507540467823</v>
      </c>
      <c r="BF57" s="7" t="n">
        <v>1</v>
      </c>
      <c r="BG57" s="7" t="n">
        <v>0.6999767434097769</v>
      </c>
      <c r="BH57" s="7" t="n">
        <v>0.5766969674007242</v>
      </c>
      <c r="BI57" s="7" t="n">
        <v>0.5516721217968733</v>
      </c>
      <c r="BJ57" s="7" t="n">
        <v>0.3060499148137172</v>
      </c>
      <c r="BK57" s="7" t="n">
        <v>0.26542639186118</v>
      </c>
      <c r="BL57" s="7" t="n">
        <v>0.2454819310464441</v>
      </c>
      <c r="BM57" s="7" t="n">
        <v>0.5852094020023835</v>
      </c>
      <c r="BN57" s="7" t="n">
        <v>0.4316479028521277</v>
      </c>
      <c r="BO57" s="7" t="n">
        <v>0.475897059387314</v>
      </c>
      <c r="BP57" s="7" t="n">
        <v>0.7762513049544121</v>
      </c>
      <c r="BQ57" s="7" t="n">
        <v>0.1845341774484712</v>
      </c>
      <c r="BR57" s="7" t="n">
        <v>0.7302399774279805</v>
      </c>
      <c r="BS57" s="7" t="n">
        <v>0.2172743115541667</v>
      </c>
      <c r="BT57" s="7" t="n">
        <v>0.1637285040135199</v>
      </c>
      <c r="BU57" s="7" t="n">
        <v>0.5616611292681181</v>
      </c>
      <c r="BV57" s="7" t="n">
        <v>0.1519553783127358</v>
      </c>
      <c r="BW57" s="7" t="n">
        <v>0.1979744839840381</v>
      </c>
      <c r="BX57" s="7" t="n">
        <v>0.04965172506967461</v>
      </c>
      <c r="BY57" s="7" t="n">
        <v>0.2461404228350079</v>
      </c>
      <c r="BZ57" s="7" t="n">
        <v>0.8339928265579859</v>
      </c>
      <c r="CA57" s="7" t="n">
        <v>0.4410508717142725</v>
      </c>
      <c r="CB57" s="7" t="n">
        <v>0.7578964278487426</v>
      </c>
      <c r="CC57" s="7" t="n">
        <v>0.3478447988290603</v>
      </c>
      <c r="CD57" s="7" t="n">
        <v>0.1637682150393066</v>
      </c>
      <c r="CE57" s="7" t="n">
        <v>0.1954319311391517</v>
      </c>
      <c r="CF57" s="7" t="n">
        <v>0.2028557004546596</v>
      </c>
      <c r="CG57" s="7" t="n">
        <v>0.541689212494833</v>
      </c>
      <c r="CH57" s="7" t="n">
        <v>0.1589314803666985</v>
      </c>
      <c r="CI57" s="7" t="n">
        <v>0.3608637293448315</v>
      </c>
      <c r="CJ57" s="7" t="n">
        <v>0.1396510674616799</v>
      </c>
      <c r="CK57" s="7" t="n">
        <v>0.1752791843222692</v>
      </c>
      <c r="CL57" s="7" t="n">
        <v>0.1254292482333469</v>
      </c>
      <c r="CM57" s="7" t="n">
        <v>0.2508048402826996</v>
      </c>
      <c r="CN57" s="7" t="n">
        <v>0.3442425327422414</v>
      </c>
      <c r="CO57" s="7" t="n">
        <v>0.2849652238839592</v>
      </c>
      <c r="CP57" s="7" t="n">
        <v>0.2773451166762079</v>
      </c>
      <c r="CQ57" s="7" t="n">
        <v>0.3941346896564493</v>
      </c>
      <c r="CR57" s="7" t="n">
        <v>0.2955339641098831</v>
      </c>
      <c r="CS57" s="7" t="n">
        <v>0.3045386835930101</v>
      </c>
      <c r="CT57" s="7" t="n">
        <v>0.2052467889738548</v>
      </c>
      <c r="CU57" s="7" t="n">
        <v>0.2091995932312943</v>
      </c>
      <c r="CV57" s="7" t="n">
        <v>0.4159682019808584</v>
      </c>
      <c r="CW57" s="7" t="n">
        <v>0.1934808763366866</v>
      </c>
      <c r="CX57" s="7" t="n">
        <v>0.4549685189915963</v>
      </c>
      <c r="CY57" s="7" t="n">
        <v>0.1853657716315279</v>
      </c>
      <c r="CZ57" s="7" t="n">
        <v>0.413059972323065</v>
      </c>
      <c r="DA57" s="7" t="n">
        <v>0.4922054940172654</v>
      </c>
      <c r="DB57" s="7" t="n">
        <v>0.4398462326799664</v>
      </c>
      <c r="DC57" s="7" t="n">
        <v>0.1770849812277486</v>
      </c>
      <c r="DD57" s="7" t="n">
        <v>0.4080082092284941</v>
      </c>
      <c r="DE57" s="7" t="n">
        <v>0.1932403900362085</v>
      </c>
      <c r="DF57" s="7" t="n">
        <v>0.1279203448810495</v>
      </c>
      <c r="DG57" s="7" t="n">
        <v>0.7143190307018618</v>
      </c>
      <c r="DH57" s="7" t="n">
        <v>0.2396115743852578</v>
      </c>
      <c r="DI57" s="7" t="n">
        <v>0.6760972162765024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0.7880355665459057</v>
      </c>
      <c r="D58" s="7" t="n">
        <v>0.7914467553049547</v>
      </c>
      <c r="E58" s="7" t="n">
        <v>0.6022262596055663</v>
      </c>
      <c r="F58" s="7" t="n">
        <v>0.7323683852373775</v>
      </c>
      <c r="G58" s="7" t="n">
        <v>0.6710699415854358</v>
      </c>
      <c r="H58" s="7" t="n">
        <v>0.6183614415207843</v>
      </c>
      <c r="I58" s="7" t="n">
        <v>0.7592320161631029</v>
      </c>
      <c r="J58" s="7" t="n">
        <v>0.3283825228170059</v>
      </c>
      <c r="K58" s="7" t="n">
        <v>0.2281136174756758</v>
      </c>
      <c r="L58" s="7" t="n">
        <v>0.4458889294473483</v>
      </c>
      <c r="M58" s="7" t="n">
        <v>0.684476871797577</v>
      </c>
      <c r="N58" s="7" t="n">
        <v>0.6108147179219795</v>
      </c>
      <c r="O58" s="7" t="n">
        <v>0.6135933306782628</v>
      </c>
      <c r="P58" s="7" t="n">
        <v>0.6328956225422091</v>
      </c>
      <c r="Q58" s="7" t="n">
        <v>0.741699319747911</v>
      </c>
      <c r="R58" s="7" t="n">
        <v>0.8455189938548904</v>
      </c>
      <c r="S58" s="7" t="n">
        <v>0.7093859762470064</v>
      </c>
      <c r="T58" s="7" t="n">
        <v>0.7055675584960015</v>
      </c>
      <c r="U58" s="7" t="n">
        <v>0.7645697610376403</v>
      </c>
      <c r="V58" s="7" t="n">
        <v>0.37834657330921</v>
      </c>
      <c r="W58" s="7" t="n">
        <v>0.6723509785026529</v>
      </c>
      <c r="X58" s="7" t="n">
        <v>0.7130187213561567</v>
      </c>
      <c r="Y58" s="7" t="n">
        <v>0.5654843501425216</v>
      </c>
      <c r="Z58" s="7" t="n">
        <v>0.3753448412965559</v>
      </c>
      <c r="AA58" s="7" t="n">
        <v>0.3906150275190749</v>
      </c>
      <c r="AB58" s="7" t="n">
        <v>0.4123093234149979</v>
      </c>
      <c r="AC58" s="7" t="n">
        <v>0.5875941252690022</v>
      </c>
      <c r="AD58" s="7" t="n">
        <v>0.3754752145162673</v>
      </c>
      <c r="AE58" s="7" t="n">
        <v>0.3779151444775699</v>
      </c>
      <c r="AF58" s="7" t="n">
        <v>0.5358102225255699</v>
      </c>
      <c r="AG58" s="7" t="n">
        <v>0.5104092523872469</v>
      </c>
      <c r="AH58" s="7" t="n">
        <v>0.4820171565173058</v>
      </c>
      <c r="AI58" s="7" t="n">
        <v>0.6115001928232866</v>
      </c>
      <c r="AJ58" s="7" t="n">
        <v>0.7209457145091789</v>
      </c>
      <c r="AK58" s="7" t="n">
        <v>0.6499170564348684</v>
      </c>
      <c r="AL58" s="7" t="n">
        <v>0.6049086444312253</v>
      </c>
      <c r="AM58" s="7" t="n">
        <v>0.6260545881204266</v>
      </c>
      <c r="AN58" s="7" t="n">
        <v>0.5166938068565359</v>
      </c>
      <c r="AO58" s="7" t="n">
        <v>0.3683039811274874</v>
      </c>
      <c r="AP58" s="7" t="n">
        <v>0.5263079719328014</v>
      </c>
      <c r="AQ58" s="7" t="n">
        <v>0.5963300556835678</v>
      </c>
      <c r="AR58" s="7" t="n">
        <v>0.3906152184924135</v>
      </c>
      <c r="AS58" s="7" t="n">
        <v>0.4363310678812313</v>
      </c>
      <c r="AT58" s="7" t="n">
        <v>0.3286724464919943</v>
      </c>
      <c r="AU58" s="7" t="n">
        <v>0.3651314068972169</v>
      </c>
      <c r="AV58" s="7" t="n">
        <v>0.5761631120727949</v>
      </c>
      <c r="AW58" s="7" t="n">
        <v>0.5607714188511768</v>
      </c>
      <c r="AX58" s="7" t="n">
        <v>0.5254088490135853</v>
      </c>
      <c r="AY58" s="7" t="n">
        <v>0.5962415925261013</v>
      </c>
      <c r="AZ58" s="7" t="n">
        <v>0.3600387451140659</v>
      </c>
      <c r="BA58" s="7" t="n">
        <v>0.9816551549539787</v>
      </c>
      <c r="BB58" s="7" t="n">
        <v>0.3487095425158132</v>
      </c>
      <c r="BC58" s="7" t="n">
        <v>0.7087730915838714</v>
      </c>
      <c r="BD58" s="7" t="n">
        <v>0.6482777669850439</v>
      </c>
      <c r="BE58" s="7" t="n">
        <v>0.4374475538027</v>
      </c>
      <c r="BF58" s="7" t="n">
        <v>0.6999767434097769</v>
      </c>
      <c r="BG58" s="7" t="n">
        <v>1</v>
      </c>
      <c r="BH58" s="7" t="n">
        <v>0.5577160335339534</v>
      </c>
      <c r="BI58" s="7" t="n">
        <v>0.5776830649396579</v>
      </c>
      <c r="BJ58" s="7" t="n">
        <v>0.5068662542918622</v>
      </c>
      <c r="BK58" s="7" t="n">
        <v>0.4727758343371944</v>
      </c>
      <c r="BL58" s="7" t="n">
        <v>0.3615614865947923</v>
      </c>
      <c r="BM58" s="7" t="n">
        <v>0.6275152282255338</v>
      </c>
      <c r="BN58" s="7" t="n">
        <v>0.6551738662688898</v>
      </c>
      <c r="BO58" s="7" t="n">
        <v>0.4016651424476355</v>
      </c>
      <c r="BP58" s="7" t="n">
        <v>0.6173191766867577</v>
      </c>
      <c r="BQ58" s="7" t="n">
        <v>0.423456752052258</v>
      </c>
      <c r="BR58" s="7" t="n">
        <v>0.7855698573425939</v>
      </c>
      <c r="BS58" s="7" t="n">
        <v>0.3563557096451212</v>
      </c>
      <c r="BT58" s="7" t="n">
        <v>0.3491375450667174</v>
      </c>
      <c r="BU58" s="7" t="n">
        <v>0.6264909371239169</v>
      </c>
      <c r="BV58" s="7" t="n">
        <v>0.3631523449116675</v>
      </c>
      <c r="BW58" s="7" t="n">
        <v>0.4225666322199365</v>
      </c>
      <c r="BX58" s="7" t="n">
        <v>0.3192176825876373</v>
      </c>
      <c r="BY58" s="7" t="n">
        <v>0.4431585830689668</v>
      </c>
      <c r="BZ58" s="7" t="n">
        <v>0.7628656605270268</v>
      </c>
      <c r="CA58" s="7" t="n">
        <v>0.5746979356397333</v>
      </c>
      <c r="CB58" s="7" t="n">
        <v>0.7791245208850915</v>
      </c>
      <c r="CC58" s="7" t="n">
        <v>0.3772155020185618</v>
      </c>
      <c r="CD58" s="7" t="n">
        <v>0.4187907009500557</v>
      </c>
      <c r="CE58" s="7" t="n">
        <v>0.4073753801972759</v>
      </c>
      <c r="CF58" s="7" t="n">
        <v>0.3858705756818215</v>
      </c>
      <c r="CG58" s="7" t="n">
        <v>0.5931289003324414</v>
      </c>
      <c r="CH58" s="7" t="n">
        <v>0.3536921977028981</v>
      </c>
      <c r="CI58" s="7" t="n">
        <v>0.5825739821621492</v>
      </c>
      <c r="CJ58" s="7" t="n">
        <v>0.3633706404585414</v>
      </c>
      <c r="CK58" s="7" t="n">
        <v>0.4063893485446703</v>
      </c>
      <c r="CL58" s="7" t="n">
        <v>0.3627953617348697</v>
      </c>
      <c r="CM58" s="7" t="n">
        <v>0.3447529756573</v>
      </c>
      <c r="CN58" s="7" t="n">
        <v>0.3861503074344174</v>
      </c>
      <c r="CO58" s="7" t="n">
        <v>0.4738112651651725</v>
      </c>
      <c r="CP58" s="7" t="n">
        <v>0.4829670905954905</v>
      </c>
      <c r="CQ58" s="7" t="n">
        <v>0.5616613874455014</v>
      </c>
      <c r="CR58" s="7" t="n">
        <v>0.4044255100228428</v>
      </c>
      <c r="CS58" s="7" t="n">
        <v>0.4864364259003541</v>
      </c>
      <c r="CT58" s="7" t="n">
        <v>0.2412304786076943</v>
      </c>
      <c r="CU58" s="7" t="n">
        <v>0.2844273779987909</v>
      </c>
      <c r="CV58" s="7" t="n">
        <v>0.561515632807436</v>
      </c>
      <c r="CW58" s="7" t="n">
        <v>0.2393881378779951</v>
      </c>
      <c r="CX58" s="7" t="n">
        <v>0.6026278374139451</v>
      </c>
      <c r="CY58" s="7" t="n">
        <v>0.2291595063786103</v>
      </c>
      <c r="CZ58" s="7" t="n">
        <v>0.5062790185973015</v>
      </c>
      <c r="DA58" s="7" t="n">
        <v>0.5136540565656061</v>
      </c>
      <c r="DB58" s="7" t="n">
        <v>0.6933381807750346</v>
      </c>
      <c r="DC58" s="7" t="n">
        <v>0.2153590748273453</v>
      </c>
      <c r="DD58" s="7" t="n">
        <v>0.4178441922251784</v>
      </c>
      <c r="DE58" s="7" t="n">
        <v>0.4132624116736175</v>
      </c>
      <c r="DF58" s="7" t="n">
        <v>0.299030633709969</v>
      </c>
      <c r="DG58" s="7" t="n">
        <v>0.7142105087870348</v>
      </c>
      <c r="DH58" s="7" t="n">
        <v>0.4859038964805657</v>
      </c>
      <c r="DI58" s="7" t="n">
        <v>0.6420517957051761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0.7792236958694261</v>
      </c>
      <c r="D59" s="7" t="n">
        <v>0.7395028008974494</v>
      </c>
      <c r="E59" s="7" t="n">
        <v>0.3302382647173724</v>
      </c>
      <c r="F59" s="7" t="n">
        <v>0.6838581758652322</v>
      </c>
      <c r="G59" s="7" t="n">
        <v>0.5097421245278546</v>
      </c>
      <c r="H59" s="7" t="n">
        <v>0.6779833941459783</v>
      </c>
      <c r="I59" s="7" t="n">
        <v>0.7782395318916595</v>
      </c>
      <c r="J59" s="7" t="n">
        <v>0.4665558640366627</v>
      </c>
      <c r="K59" s="7" t="n">
        <v>0.4438958699771939</v>
      </c>
      <c r="L59" s="7" t="n">
        <v>0.6096963088953904</v>
      </c>
      <c r="M59" s="7" t="n">
        <v>0.8674063560736153</v>
      </c>
      <c r="N59" s="7" t="n">
        <v>0.5715016956129976</v>
      </c>
      <c r="O59" s="7" t="n">
        <v>0.904406201176872</v>
      </c>
      <c r="P59" s="7" t="n">
        <v>0.7769058208559531</v>
      </c>
      <c r="Q59" s="7" t="n">
        <v>0.6478596770671169</v>
      </c>
      <c r="R59" s="7" t="n">
        <v>0.6158249173549284</v>
      </c>
      <c r="S59" s="7" t="n">
        <v>0.7643381613682081</v>
      </c>
      <c r="T59" s="7" t="n">
        <v>0.8352873975558051</v>
      </c>
      <c r="U59" s="7" t="n">
        <v>0.8160332327716048</v>
      </c>
      <c r="V59" s="7" t="n">
        <v>0.5057527181246591</v>
      </c>
      <c r="W59" s="7" t="n">
        <v>0.8428539913047696</v>
      </c>
      <c r="X59" s="7" t="n">
        <v>0.4680069172773699</v>
      </c>
      <c r="Y59" s="7" t="n">
        <v>0.5466388719516947</v>
      </c>
      <c r="Z59" s="7" t="n">
        <v>0.5120592238952077</v>
      </c>
      <c r="AA59" s="7" t="n">
        <v>0.3787327092255116</v>
      </c>
      <c r="AB59" s="7" t="n">
        <v>0.4775883109821753</v>
      </c>
      <c r="AC59" s="7" t="n">
        <v>0.8403851084208771</v>
      </c>
      <c r="AD59" s="7" t="n">
        <v>0.5107537531741113</v>
      </c>
      <c r="AE59" s="7" t="n">
        <v>0.5618103414913709</v>
      </c>
      <c r="AF59" s="7" t="n">
        <v>0.7779650066703093</v>
      </c>
      <c r="AG59" s="7" t="n">
        <v>0.759049484030454</v>
      </c>
      <c r="AH59" s="7" t="n">
        <v>0.6734352426261974</v>
      </c>
      <c r="AI59" s="7" t="n">
        <v>0.7430681630132085</v>
      </c>
      <c r="AJ59" s="7" t="n">
        <v>0.6262187155567743</v>
      </c>
      <c r="AK59" s="7" t="n">
        <v>0.7628369358222054</v>
      </c>
      <c r="AL59" s="7" t="n">
        <v>0.564812178780786</v>
      </c>
      <c r="AM59" s="7" t="n">
        <v>0.60235072210883</v>
      </c>
      <c r="AN59" s="7" t="n">
        <v>0.6298084838526424</v>
      </c>
      <c r="AO59" s="7" t="n">
        <v>0.5062509851723652</v>
      </c>
      <c r="AP59" s="7" t="n">
        <v>0.7619104491735403</v>
      </c>
      <c r="AQ59" s="7" t="n">
        <v>0.889226912050743</v>
      </c>
      <c r="AR59" s="7" t="n">
        <v>0.3787326725486598</v>
      </c>
      <c r="AS59" s="7" t="n">
        <v>0.4691005709965431</v>
      </c>
      <c r="AT59" s="7" t="n">
        <v>0.3685348201861327</v>
      </c>
      <c r="AU59" s="7" t="n">
        <v>0.4012706912047264</v>
      </c>
      <c r="AV59" s="7" t="n">
        <v>0.5705687812949704</v>
      </c>
      <c r="AW59" s="7" t="n">
        <v>0.9024597662556667</v>
      </c>
      <c r="AX59" s="7" t="n">
        <v>0.3207222227322193</v>
      </c>
      <c r="AY59" s="7" t="n">
        <v>0.5169390191469418</v>
      </c>
      <c r="AZ59" s="7" t="n">
        <v>0.5298582021289291</v>
      </c>
      <c r="BA59" s="7" t="n">
        <v>0.5465628308748689</v>
      </c>
      <c r="BB59" s="7" t="n">
        <v>0.1540003198322486</v>
      </c>
      <c r="BC59" s="7" t="n">
        <v>0.7236251362781017</v>
      </c>
      <c r="BD59" s="7" t="n">
        <v>0.9285375250878994</v>
      </c>
      <c r="BE59" s="7" t="n">
        <v>0.4412948197135017</v>
      </c>
      <c r="BF59" s="7" t="n">
        <v>0.5766969674007242</v>
      </c>
      <c r="BG59" s="7" t="n">
        <v>0.5577160335339534</v>
      </c>
      <c r="BH59" s="7" t="n">
        <v>1</v>
      </c>
      <c r="BI59" s="7" t="n">
        <v>0.6707730575282099</v>
      </c>
      <c r="BJ59" s="7" t="n">
        <v>0.500771673789922</v>
      </c>
      <c r="BK59" s="7" t="n">
        <v>0.4879621340343437</v>
      </c>
      <c r="BL59" s="7" t="n">
        <v>0.5790184093825388</v>
      </c>
      <c r="BM59" s="7" t="n">
        <v>0.603407204898986</v>
      </c>
      <c r="BN59" s="7" t="n">
        <v>0.6325401748957467</v>
      </c>
      <c r="BO59" s="7" t="n">
        <v>0.4797655299032806</v>
      </c>
      <c r="BP59" s="7" t="n">
        <v>0.8793585157164092</v>
      </c>
      <c r="BQ59" s="7" t="n">
        <v>0.4648770224474399</v>
      </c>
      <c r="BR59" s="7" t="n">
        <v>0.6454023435286351</v>
      </c>
      <c r="BS59" s="7" t="n">
        <v>0.4912517679410308</v>
      </c>
      <c r="BT59" s="7" t="n">
        <v>0.4731932421625684</v>
      </c>
      <c r="BU59" s="7" t="n">
        <v>0.3802052262992978</v>
      </c>
      <c r="BV59" s="7" t="n">
        <v>0.4995797359039376</v>
      </c>
      <c r="BW59" s="7" t="n">
        <v>0.4238058268321317</v>
      </c>
      <c r="BX59" s="7" t="n">
        <v>0.3572689154713637</v>
      </c>
      <c r="BY59" s="7" t="n">
        <v>0.4485741788891881</v>
      </c>
      <c r="BZ59" s="7" t="n">
        <v>0.5781575897467955</v>
      </c>
      <c r="CA59" s="7" t="n">
        <v>0.9021755623335297</v>
      </c>
      <c r="CB59" s="7" t="n">
        <v>0.5510560504325015</v>
      </c>
      <c r="CC59" s="7" t="n">
        <v>0.3948092222987043</v>
      </c>
      <c r="CD59" s="7" t="n">
        <v>0.4465624567296742</v>
      </c>
      <c r="CE59" s="7" t="n">
        <v>0.5369730008730916</v>
      </c>
      <c r="CF59" s="7" t="n">
        <v>0.5690929293531213</v>
      </c>
      <c r="CG59" s="7" t="n">
        <v>0.5998057047702958</v>
      </c>
      <c r="CH59" s="7" t="n">
        <v>0.500520166125939</v>
      </c>
      <c r="CI59" s="7" t="n">
        <v>0.7779415563467814</v>
      </c>
      <c r="CJ59" s="7" t="n">
        <v>0.478432791918579</v>
      </c>
      <c r="CK59" s="7" t="n">
        <v>0.458802322143908</v>
      </c>
      <c r="CL59" s="7" t="n">
        <v>0.4940894257745379</v>
      </c>
      <c r="CM59" s="7" t="n">
        <v>0.6056874573024508</v>
      </c>
      <c r="CN59" s="7" t="n">
        <v>0.4154480295763825</v>
      </c>
      <c r="CO59" s="7" t="n">
        <v>0.5917559859841609</v>
      </c>
      <c r="CP59" s="7" t="n">
        <v>0.697493755292746</v>
      </c>
      <c r="CQ59" s="7" t="n">
        <v>0.8760229573082974</v>
      </c>
      <c r="CR59" s="7" t="n">
        <v>0.4404349129307208</v>
      </c>
      <c r="CS59" s="7" t="n">
        <v>0.6247227686905421</v>
      </c>
      <c r="CT59" s="7" t="n">
        <v>0.5381682412304147</v>
      </c>
      <c r="CU59" s="7" t="n">
        <v>0.5209743613771287</v>
      </c>
      <c r="CV59" s="7" t="n">
        <v>0.8560695985129173</v>
      </c>
      <c r="CW59" s="7" t="n">
        <v>0.5344849970794593</v>
      </c>
      <c r="CX59" s="7" t="n">
        <v>0.3266837033454984</v>
      </c>
      <c r="CY59" s="7" t="n">
        <v>0.5243712738230688</v>
      </c>
      <c r="CZ59" s="7" t="n">
        <v>0.5149899055163772</v>
      </c>
      <c r="DA59" s="7" t="n">
        <v>0.3095271514003662</v>
      </c>
      <c r="DB59" s="7" t="n">
        <v>0.6048446102360597</v>
      </c>
      <c r="DC59" s="7" t="n">
        <v>0.507635507497845</v>
      </c>
      <c r="DD59" s="7" t="n">
        <v>0.4582641921108153</v>
      </c>
      <c r="DE59" s="7" t="n">
        <v>0.429243442623832</v>
      </c>
      <c r="DF59" s="7" t="n">
        <v>0.5083540100615758</v>
      </c>
      <c r="DG59" s="7" t="n">
        <v>0.4056557795994915</v>
      </c>
      <c r="DH59" s="7" t="n">
        <v>0.5363286410901222</v>
      </c>
      <c r="DI59" s="7" t="n">
        <v>0.3859976893532275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0.6864998213123333</v>
      </c>
      <c r="D60" s="7" t="n">
        <v>0.6351098316231054</v>
      </c>
      <c r="E60" s="7" t="n">
        <v>0.3455241495895944</v>
      </c>
      <c r="F60" s="7" t="n">
        <v>0.5954716868313147</v>
      </c>
      <c r="G60" s="7" t="n">
        <v>0.4404655156587413</v>
      </c>
      <c r="H60" s="7" t="n">
        <v>0.6830775255157984</v>
      </c>
      <c r="I60" s="7" t="n">
        <v>0.651843624860181</v>
      </c>
      <c r="J60" s="7" t="n">
        <v>0.3220535140478266</v>
      </c>
      <c r="K60" s="7" t="n">
        <v>0.2893725910565317</v>
      </c>
      <c r="L60" s="7" t="n">
        <v>0.423061542198212</v>
      </c>
      <c r="M60" s="7" t="n">
        <v>0.6872606742153085</v>
      </c>
      <c r="N60" s="7" t="n">
        <v>0.6291755276814651</v>
      </c>
      <c r="O60" s="7" t="n">
        <v>0.6491966274738826</v>
      </c>
      <c r="P60" s="7" t="n">
        <v>0.6665927642239646</v>
      </c>
      <c r="Q60" s="7" t="n">
        <v>0.5265096668972844</v>
      </c>
      <c r="R60" s="7" t="n">
        <v>0.5118726556257304</v>
      </c>
      <c r="S60" s="7" t="n">
        <v>0.6225309297811232</v>
      </c>
      <c r="T60" s="7" t="n">
        <v>0.7284419154971284</v>
      </c>
      <c r="U60" s="7" t="n">
        <v>0.691849087422021</v>
      </c>
      <c r="V60" s="7" t="n">
        <v>0.4167526679651484</v>
      </c>
      <c r="W60" s="7" t="n">
        <v>0.6244351217448958</v>
      </c>
      <c r="X60" s="7" t="n">
        <v>0.4659056234774495</v>
      </c>
      <c r="Y60" s="7" t="n">
        <v>0.639904155236055</v>
      </c>
      <c r="Z60" s="7" t="n">
        <v>0.4509012355884662</v>
      </c>
      <c r="AA60" s="7" t="n">
        <v>0.3795225654046365</v>
      </c>
      <c r="AB60" s="7" t="n">
        <v>0.6284763450330544</v>
      </c>
      <c r="AC60" s="7" t="n">
        <v>0.5998497130602534</v>
      </c>
      <c r="AD60" s="7" t="n">
        <v>0.4614650751655075</v>
      </c>
      <c r="AE60" s="7" t="n">
        <v>0.3743452169962743</v>
      </c>
      <c r="AF60" s="7" t="n">
        <v>0.6075529553717022</v>
      </c>
      <c r="AG60" s="7" t="n">
        <v>0.5611533542194334</v>
      </c>
      <c r="AH60" s="7" t="n">
        <v>0.5109660747429131</v>
      </c>
      <c r="AI60" s="7" t="n">
        <v>0.6448455826350495</v>
      </c>
      <c r="AJ60" s="7" t="n">
        <v>0.5803264858492634</v>
      </c>
      <c r="AK60" s="7" t="n">
        <v>0.6136188644576304</v>
      </c>
      <c r="AL60" s="7" t="n">
        <v>0.6239457787552091</v>
      </c>
      <c r="AM60" s="7" t="n">
        <v>0.5443731296938025</v>
      </c>
      <c r="AN60" s="7" t="n">
        <v>0.4016564502037765</v>
      </c>
      <c r="AO60" s="7" t="n">
        <v>0.351929319656647</v>
      </c>
      <c r="AP60" s="7" t="n">
        <v>0.5819687868785202</v>
      </c>
      <c r="AQ60" s="7" t="n">
        <v>0.63382195059267</v>
      </c>
      <c r="AR60" s="7" t="n">
        <v>0.3795227179657018</v>
      </c>
      <c r="AS60" s="7" t="n">
        <v>0.4229832822612687</v>
      </c>
      <c r="AT60" s="7" t="n">
        <v>0.4567900172902838</v>
      </c>
      <c r="AU60" s="7" t="n">
        <v>0.3876218928454765</v>
      </c>
      <c r="AV60" s="7" t="n">
        <v>0.5026436906231456</v>
      </c>
      <c r="AW60" s="7" t="n">
        <v>0.6290008978899208</v>
      </c>
      <c r="AX60" s="7" t="n">
        <v>0.3047951378891589</v>
      </c>
      <c r="AY60" s="7" t="n">
        <v>0.596409567077793</v>
      </c>
      <c r="AZ60" s="7" t="n">
        <v>0.4546242629090328</v>
      </c>
      <c r="BA60" s="7" t="n">
        <v>0.5676499275763335</v>
      </c>
      <c r="BB60" s="7" t="n">
        <v>0.1305020772603038</v>
      </c>
      <c r="BC60" s="7" t="n">
        <v>0.6315225867886911</v>
      </c>
      <c r="BD60" s="7" t="n">
        <v>0.7055600058770245</v>
      </c>
      <c r="BE60" s="7" t="n">
        <v>0.3928421963881322</v>
      </c>
      <c r="BF60" s="7" t="n">
        <v>0.5516721217968733</v>
      </c>
      <c r="BG60" s="7" t="n">
        <v>0.5776830649396579</v>
      </c>
      <c r="BH60" s="7" t="n">
        <v>0.6707730575282099</v>
      </c>
      <c r="BI60" s="7" t="n">
        <v>1</v>
      </c>
      <c r="BJ60" s="7" t="n">
        <v>0.5423205782934276</v>
      </c>
      <c r="BK60" s="7" t="n">
        <v>0.4149590579935045</v>
      </c>
      <c r="BL60" s="7" t="n">
        <v>0.3626307100063277</v>
      </c>
      <c r="BM60" s="7" t="n">
        <v>0.654385568305629</v>
      </c>
      <c r="BN60" s="7" t="n">
        <v>0.4948803492307186</v>
      </c>
      <c r="BO60" s="7" t="n">
        <v>0.636184807331333</v>
      </c>
      <c r="BP60" s="7" t="n">
        <v>0.6323498931424534</v>
      </c>
      <c r="BQ60" s="7" t="n">
        <v>0.3673422154414192</v>
      </c>
      <c r="BR60" s="7" t="n">
        <v>0.6634116410370301</v>
      </c>
      <c r="BS60" s="7" t="n">
        <v>0.3286643435642501</v>
      </c>
      <c r="BT60" s="7" t="n">
        <v>0.3907331504016218</v>
      </c>
      <c r="BU60" s="7" t="n">
        <v>0.3236445151303425</v>
      </c>
      <c r="BV60" s="7" t="n">
        <v>0.4118794915516532</v>
      </c>
      <c r="BW60" s="7" t="n">
        <v>0.3539200400660681</v>
      </c>
      <c r="BX60" s="7" t="n">
        <v>0.4150521699717094</v>
      </c>
      <c r="BY60" s="7" t="n">
        <v>0.4165028426033825</v>
      </c>
      <c r="BZ60" s="7" t="n">
        <v>0.5709427071986199</v>
      </c>
      <c r="CA60" s="7" t="n">
        <v>0.6315638069463593</v>
      </c>
      <c r="CB60" s="7" t="n">
        <v>0.6058267973841931</v>
      </c>
      <c r="CC60" s="7" t="n">
        <v>0.3708322002127931</v>
      </c>
      <c r="CD60" s="7" t="n">
        <v>0.3577247379180575</v>
      </c>
      <c r="CE60" s="7" t="n">
        <v>0.3288614021134394</v>
      </c>
      <c r="CF60" s="7" t="n">
        <v>0.3860964295968216</v>
      </c>
      <c r="CG60" s="7" t="n">
        <v>0.6761156803598664</v>
      </c>
      <c r="CH60" s="7" t="n">
        <v>0.4641325676333647</v>
      </c>
      <c r="CI60" s="7" t="n">
        <v>0.5367210933010035</v>
      </c>
      <c r="CJ60" s="7" t="n">
        <v>0.3943714208971345</v>
      </c>
      <c r="CK60" s="7" t="n">
        <v>0.2959195548894719</v>
      </c>
      <c r="CL60" s="7" t="n">
        <v>0.3779817552978222</v>
      </c>
      <c r="CM60" s="7" t="n">
        <v>0.3641230440270509</v>
      </c>
      <c r="CN60" s="7" t="n">
        <v>0.371864255389811</v>
      </c>
      <c r="CO60" s="7" t="n">
        <v>0.4317309526286517</v>
      </c>
      <c r="CP60" s="7" t="n">
        <v>0.4679592166014523</v>
      </c>
      <c r="CQ60" s="7" t="n">
        <v>0.6212162582479752</v>
      </c>
      <c r="CR60" s="7" t="n">
        <v>0.4578426986619863</v>
      </c>
      <c r="CS60" s="7" t="n">
        <v>0.4999901916995301</v>
      </c>
      <c r="CT60" s="7" t="n">
        <v>0.3357870832564495</v>
      </c>
      <c r="CU60" s="7" t="n">
        <v>0.2756780519016376</v>
      </c>
      <c r="CV60" s="7" t="n">
        <v>0.6193727474649202</v>
      </c>
      <c r="CW60" s="7" t="n">
        <v>0.3338708996928149</v>
      </c>
      <c r="CX60" s="7" t="n">
        <v>0.2541205352887821</v>
      </c>
      <c r="CY60" s="7" t="n">
        <v>0.3206099121262953</v>
      </c>
      <c r="CZ60" s="7" t="n">
        <v>0.3976542611607515</v>
      </c>
      <c r="DA60" s="7" t="n">
        <v>0.2906415676178125</v>
      </c>
      <c r="DB60" s="7" t="n">
        <v>0.5193230361370185</v>
      </c>
      <c r="DC60" s="7" t="n">
        <v>0.3099718147876875</v>
      </c>
      <c r="DD60" s="7" t="n">
        <v>0.2984309889125035</v>
      </c>
      <c r="DE60" s="7" t="n">
        <v>0.3857045951662221</v>
      </c>
      <c r="DF60" s="7" t="n">
        <v>0.4774446235586555</v>
      </c>
      <c r="DG60" s="7" t="n">
        <v>0.4222470196987008</v>
      </c>
      <c r="DH60" s="7" t="n">
        <v>0.4347331368095449</v>
      </c>
      <c r="DI60" s="7" t="n">
        <v>0.3763238091405532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0.6122464103332075</v>
      </c>
      <c r="D61" s="7" t="n">
        <v>0.542636816094698</v>
      </c>
      <c r="E61" s="7" t="n">
        <v>0.2853784722918773</v>
      </c>
      <c r="F61" s="7" t="n">
        <v>0.506673980339409</v>
      </c>
      <c r="G61" s="7" t="n">
        <v>0.2779300631457962</v>
      </c>
      <c r="H61" s="7" t="n">
        <v>0.7247088866015733</v>
      </c>
      <c r="I61" s="7" t="n">
        <v>0.6073484029486544</v>
      </c>
      <c r="J61" s="7" t="n">
        <v>0.3516559450278609</v>
      </c>
      <c r="K61" s="7" t="n">
        <v>0.2652388023540956</v>
      </c>
      <c r="L61" s="7" t="n">
        <v>0.4722324584662236</v>
      </c>
      <c r="M61" s="7" t="n">
        <v>0.5229700396496841</v>
      </c>
      <c r="N61" s="7" t="n">
        <v>0.4620603767883088</v>
      </c>
      <c r="O61" s="7" t="n">
        <v>0.4101354563678679</v>
      </c>
      <c r="P61" s="7" t="n">
        <v>0.6528306387055388</v>
      </c>
      <c r="Q61" s="7" t="n">
        <v>0.4743595914389563</v>
      </c>
      <c r="R61" s="7" t="n">
        <v>0.479869016727886</v>
      </c>
      <c r="S61" s="7" t="n">
        <v>0.5936747439400907</v>
      </c>
      <c r="T61" s="7" t="n">
        <v>0.6535938781613813</v>
      </c>
      <c r="U61" s="7" t="n">
        <v>0.6373106418808208</v>
      </c>
      <c r="V61" s="7" t="n">
        <v>0.7927769609377032</v>
      </c>
      <c r="W61" s="7" t="n">
        <v>0.6120622116332177</v>
      </c>
      <c r="X61" s="7" t="n">
        <v>0.3787888385382261</v>
      </c>
      <c r="Y61" s="7" t="n">
        <v>0.5032503166911338</v>
      </c>
      <c r="Z61" s="7" t="n">
        <v>0.838808972366737</v>
      </c>
      <c r="AA61" s="7" t="n">
        <v>0.2449374004688507</v>
      </c>
      <c r="AB61" s="7" t="n">
        <v>0.5560595193772656</v>
      </c>
      <c r="AC61" s="7" t="n">
        <v>0.5834094685341474</v>
      </c>
      <c r="AD61" s="7" t="n">
        <v>0.858571216305493</v>
      </c>
      <c r="AE61" s="7" t="n">
        <v>0.4190315076280374</v>
      </c>
      <c r="AF61" s="7" t="n">
        <v>0.6448387791583566</v>
      </c>
      <c r="AG61" s="7" t="n">
        <v>0.6250424158325724</v>
      </c>
      <c r="AH61" s="7" t="n">
        <v>0.5604211866013457</v>
      </c>
      <c r="AI61" s="7" t="n">
        <v>0.6288688138589659</v>
      </c>
      <c r="AJ61" s="7" t="n">
        <v>0.5293399004587541</v>
      </c>
      <c r="AK61" s="7" t="n">
        <v>0.6410322554541212</v>
      </c>
      <c r="AL61" s="7" t="n">
        <v>0.4631363058042879</v>
      </c>
      <c r="AM61" s="7" t="n">
        <v>0.308376138988732</v>
      </c>
      <c r="AN61" s="7" t="n">
        <v>0.4262184768135133</v>
      </c>
      <c r="AO61" s="7" t="n">
        <v>0.7605087623703248</v>
      </c>
      <c r="AP61" s="7" t="n">
        <v>0.6251315091424151</v>
      </c>
      <c r="AQ61" s="7" t="n">
        <v>0.5682634433144671</v>
      </c>
      <c r="AR61" s="7" t="n">
        <v>0.2449374145030404</v>
      </c>
      <c r="AS61" s="7" t="n">
        <v>0.2902928082029222</v>
      </c>
      <c r="AT61" s="7" t="n">
        <v>0.436383977408877</v>
      </c>
      <c r="AU61" s="7" t="n">
        <v>0.2095508079759135</v>
      </c>
      <c r="AV61" s="7" t="n">
        <v>0.2691914730978346</v>
      </c>
      <c r="AW61" s="7" t="n">
        <v>0.5531321416210108</v>
      </c>
      <c r="AX61" s="7" t="n">
        <v>0.2245101088286744</v>
      </c>
      <c r="AY61" s="7" t="n">
        <v>0.3975326961592787</v>
      </c>
      <c r="AZ61" s="7" t="n">
        <v>0.7721362787371382</v>
      </c>
      <c r="BA61" s="7" t="n">
        <v>0.5045745989156769</v>
      </c>
      <c r="BB61" s="7" t="n">
        <v>-0.02359141846494242</v>
      </c>
      <c r="BC61" s="7" t="n">
        <v>0.5493101253332031</v>
      </c>
      <c r="BD61" s="7" t="n">
        <v>0.5528983173695879</v>
      </c>
      <c r="BE61" s="7" t="n">
        <v>0.3501154719564237</v>
      </c>
      <c r="BF61" s="7" t="n">
        <v>0.3060499148137172</v>
      </c>
      <c r="BG61" s="7" t="n">
        <v>0.5068662542918622</v>
      </c>
      <c r="BH61" s="7" t="n">
        <v>0.500771673789922</v>
      </c>
      <c r="BI61" s="7" t="n">
        <v>0.5423205782934276</v>
      </c>
      <c r="BJ61" s="7" t="n">
        <v>1</v>
      </c>
      <c r="BK61" s="7" t="n">
        <v>0.387018787008476</v>
      </c>
      <c r="BL61" s="7" t="n">
        <v>0.4387649291526743</v>
      </c>
      <c r="BM61" s="7" t="n">
        <v>0.5029041669430927</v>
      </c>
      <c r="BN61" s="7" t="n">
        <v>0.5837719743857505</v>
      </c>
      <c r="BO61" s="7" t="n">
        <v>0.6024200870714277</v>
      </c>
      <c r="BP61" s="7" t="n">
        <v>0.3824038386979659</v>
      </c>
      <c r="BQ61" s="7" t="n">
        <v>0.3769107346448262</v>
      </c>
      <c r="BR61" s="7" t="n">
        <v>0.5333919509975684</v>
      </c>
      <c r="BS61" s="7" t="n">
        <v>0.40991946524766</v>
      </c>
      <c r="BT61" s="7" t="n">
        <v>0.782178605662605</v>
      </c>
      <c r="BU61" s="7" t="n">
        <v>0.3240138683403681</v>
      </c>
      <c r="BV61" s="7" t="n">
        <v>0.7842840420882791</v>
      </c>
      <c r="BW61" s="7" t="n">
        <v>0.3246183455423944</v>
      </c>
      <c r="BX61" s="7" t="n">
        <v>0.3953751575601474</v>
      </c>
      <c r="BY61" s="7" t="n">
        <v>0.3542248785907037</v>
      </c>
      <c r="BZ61" s="7" t="n">
        <v>0.4898639217060289</v>
      </c>
      <c r="CA61" s="7" t="n">
        <v>0.5555882637495512</v>
      </c>
      <c r="CB61" s="7" t="n">
        <v>0.3933079165814955</v>
      </c>
      <c r="CC61" s="7" t="n">
        <v>0.2001343351157971</v>
      </c>
      <c r="CD61" s="7" t="n">
        <v>0.3618687866239705</v>
      </c>
      <c r="CE61" s="7" t="n">
        <v>0.4665730157611899</v>
      </c>
      <c r="CF61" s="7" t="n">
        <v>0.533910707846695</v>
      </c>
      <c r="CG61" s="7" t="n">
        <v>0.5378209603733313</v>
      </c>
      <c r="CH61" s="7" t="n">
        <v>0.8474651321131567</v>
      </c>
      <c r="CI61" s="7" t="n">
        <v>0.5322294346940057</v>
      </c>
      <c r="CJ61" s="7" t="n">
        <v>0.7979013062901958</v>
      </c>
      <c r="CK61" s="7" t="n">
        <v>0.3702736488060695</v>
      </c>
      <c r="CL61" s="7" t="n">
        <v>0.7666266786848032</v>
      </c>
      <c r="CM61" s="7" t="n">
        <v>0.442498008312494</v>
      </c>
      <c r="CN61" s="7" t="n">
        <v>0.2174651190894846</v>
      </c>
      <c r="CO61" s="7" t="n">
        <v>0.4480663054147896</v>
      </c>
      <c r="CP61" s="7" t="n">
        <v>0.5902830274349384</v>
      </c>
      <c r="CQ61" s="7" t="n">
        <v>0.5760397352116881</v>
      </c>
      <c r="CR61" s="7" t="n">
        <v>0.2792230007414812</v>
      </c>
      <c r="CS61" s="7" t="n">
        <v>0.4941931003805421</v>
      </c>
      <c r="CT61" s="7" t="n">
        <v>0.3234351415330528</v>
      </c>
      <c r="CU61" s="7" t="n">
        <v>0.4109751326944054</v>
      </c>
      <c r="CV61" s="7" t="n">
        <v>0.5410180094571112</v>
      </c>
      <c r="CW61" s="7" t="n">
        <v>0.3133599758150635</v>
      </c>
      <c r="CX61" s="7" t="n">
        <v>0.2458185610121038</v>
      </c>
      <c r="CY61" s="7" t="n">
        <v>0.3124310736433575</v>
      </c>
      <c r="CZ61" s="7" t="n">
        <v>0.4001372631756864</v>
      </c>
      <c r="DA61" s="7" t="n">
        <v>0.2177128381420756</v>
      </c>
      <c r="DB61" s="7" t="n">
        <v>0.3162126811437743</v>
      </c>
      <c r="DC61" s="7" t="n">
        <v>0.2809806150645942</v>
      </c>
      <c r="DD61" s="7" t="n">
        <v>0.3407166460413743</v>
      </c>
      <c r="DE61" s="7" t="n">
        <v>0.298848952986849</v>
      </c>
      <c r="DF61" s="7" t="n">
        <v>0.8248102139033182</v>
      </c>
      <c r="DG61" s="7" t="n">
        <v>0.328561992338086</v>
      </c>
      <c r="DH61" s="7" t="n">
        <v>0.4932509888917515</v>
      </c>
      <c r="DI61" s="7" t="n">
        <v>0.32889336592593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0.6697129281334306</v>
      </c>
      <c r="D62" s="7" t="n">
        <v>0.591465928605639</v>
      </c>
      <c r="E62" s="7" t="n">
        <v>0.0513208859493012</v>
      </c>
      <c r="F62" s="7" t="n">
        <v>0.5438923257799199</v>
      </c>
      <c r="G62" s="7" t="n">
        <v>0.3614019272849006</v>
      </c>
      <c r="H62" s="7" t="n">
        <v>0.5597554543140723</v>
      </c>
      <c r="I62" s="7" t="n">
        <v>0.6741610686132128</v>
      </c>
      <c r="J62" s="7" t="n">
        <v>0.7385230361558219</v>
      </c>
      <c r="K62" s="7" t="n">
        <v>0.6292530684981479</v>
      </c>
      <c r="L62" s="7" t="n">
        <v>0.7688145725661891</v>
      </c>
      <c r="M62" s="7" t="n">
        <v>0.5150312261012739</v>
      </c>
      <c r="N62" s="7" t="n">
        <v>0.4514189086010606</v>
      </c>
      <c r="O62" s="7" t="n">
        <v>0.389519084454845</v>
      </c>
      <c r="P62" s="7" t="n">
        <v>0.7971939617338626</v>
      </c>
      <c r="Q62" s="7" t="n">
        <v>0.7701556764921126</v>
      </c>
      <c r="R62" s="7" t="n">
        <v>0.6360178616083624</v>
      </c>
      <c r="S62" s="7" t="n">
        <v>0.6703527146401554</v>
      </c>
      <c r="T62" s="7" t="n">
        <v>0.7359408310591908</v>
      </c>
      <c r="U62" s="7" t="n">
        <v>0.7106596335686802</v>
      </c>
      <c r="V62" s="7" t="n">
        <v>0.4253031126176653</v>
      </c>
      <c r="W62" s="7" t="n">
        <v>0.6597206445678965</v>
      </c>
      <c r="X62" s="7" t="n">
        <v>0.1672335000850342</v>
      </c>
      <c r="Y62" s="7" t="n">
        <v>0.4285480988722494</v>
      </c>
      <c r="Z62" s="7" t="n">
        <v>0.4130746313985972</v>
      </c>
      <c r="AA62" s="7" t="n">
        <v>0.2993802819552187</v>
      </c>
      <c r="AB62" s="7" t="n">
        <v>0.3278732982883123</v>
      </c>
      <c r="AC62" s="7" t="n">
        <v>0.5346067034875297</v>
      </c>
      <c r="AD62" s="7" t="n">
        <v>0.4075135508505745</v>
      </c>
      <c r="AE62" s="7" t="n">
        <v>0.8767159838110119</v>
      </c>
      <c r="AF62" s="7" t="n">
        <v>0.7023242105725289</v>
      </c>
      <c r="AG62" s="7" t="n">
        <v>0.6723702162701111</v>
      </c>
      <c r="AH62" s="7" t="n">
        <v>0.7848947675273061</v>
      </c>
      <c r="AI62" s="7" t="n">
        <v>0.8043317840095014</v>
      </c>
      <c r="AJ62" s="7" t="n">
        <v>0.5575220166273502</v>
      </c>
      <c r="AK62" s="7" t="n">
        <v>0.717927415421992</v>
      </c>
      <c r="AL62" s="7" t="n">
        <v>0.4460030364626795</v>
      </c>
      <c r="AM62" s="7" t="n">
        <v>0.4766506603301483</v>
      </c>
      <c r="AN62" s="7" t="n">
        <v>0.2590092866070839</v>
      </c>
      <c r="AO62" s="7" t="n">
        <v>0.4353030456084939</v>
      </c>
      <c r="AP62" s="7" t="n">
        <v>0.6783512254037928</v>
      </c>
      <c r="AQ62" s="7" t="n">
        <v>0.5367510096539295</v>
      </c>
      <c r="AR62" s="7" t="n">
        <v>0.2993806371298193</v>
      </c>
      <c r="AS62" s="7" t="n">
        <v>0.683755447413153</v>
      </c>
      <c r="AT62" s="7" t="n">
        <v>0.6826163188446905</v>
      </c>
      <c r="AU62" s="7" t="n">
        <v>0.5672815721447743</v>
      </c>
      <c r="AV62" s="7" t="n">
        <v>0.445598952821968</v>
      </c>
      <c r="AW62" s="7" t="n">
        <v>0.5602061737155101</v>
      </c>
      <c r="AX62" s="7" t="n">
        <v>0.1184600268450388</v>
      </c>
      <c r="AY62" s="7" t="n">
        <v>0.4078947238589237</v>
      </c>
      <c r="AZ62" s="7" t="n">
        <v>0.4487387509250458</v>
      </c>
      <c r="BA62" s="7" t="n">
        <v>0.4551359454600691</v>
      </c>
      <c r="BB62" s="7" t="n">
        <v>-0.1237958668441691</v>
      </c>
      <c r="BC62" s="7" t="n">
        <v>0.6568035446876304</v>
      </c>
      <c r="BD62" s="7" t="n">
        <v>0.6451780326915224</v>
      </c>
      <c r="BE62" s="7" t="n">
        <v>0.9858404216183965</v>
      </c>
      <c r="BF62" s="7" t="n">
        <v>0.26542639186118</v>
      </c>
      <c r="BG62" s="7" t="n">
        <v>0.4727758343371944</v>
      </c>
      <c r="BH62" s="7" t="n">
        <v>0.4879621340343437</v>
      </c>
      <c r="BI62" s="7" t="n">
        <v>0.4149590579935045</v>
      </c>
      <c r="BJ62" s="7" t="n">
        <v>0.387018787008476</v>
      </c>
      <c r="BK62" s="7" t="n">
        <v>1</v>
      </c>
      <c r="BL62" s="7" t="n">
        <v>0.8064008648719402</v>
      </c>
      <c r="BM62" s="7" t="n">
        <v>0.4706695206370192</v>
      </c>
      <c r="BN62" s="7" t="n">
        <v>0.5718732280246965</v>
      </c>
      <c r="BO62" s="7" t="n">
        <v>0.3416499188678014</v>
      </c>
      <c r="BP62" s="7" t="n">
        <v>0.3982678006000802</v>
      </c>
      <c r="BQ62" s="7" t="n">
        <v>0.9605045943663338</v>
      </c>
      <c r="BR62" s="7" t="n">
        <v>0.4422173262350828</v>
      </c>
      <c r="BS62" s="7" t="n">
        <v>0.8118541231992178</v>
      </c>
      <c r="BT62" s="7" t="n">
        <v>0.3856414472587005</v>
      </c>
      <c r="BU62" s="7" t="n">
        <v>0.1914359499638043</v>
      </c>
      <c r="BV62" s="7" t="n">
        <v>0.4344180658665768</v>
      </c>
      <c r="BW62" s="7" t="n">
        <v>0.9688253743260307</v>
      </c>
      <c r="BX62" s="7" t="n">
        <v>0.7342847436224239</v>
      </c>
      <c r="BY62" s="7" t="n">
        <v>0.9778453067291132</v>
      </c>
      <c r="BZ62" s="7" t="n">
        <v>0.2607955474212498</v>
      </c>
      <c r="CA62" s="7" t="n">
        <v>0.5670281232399577</v>
      </c>
      <c r="CB62" s="7" t="n">
        <v>0.389764063617915</v>
      </c>
      <c r="CC62" s="7" t="n">
        <v>0.5749103285807753</v>
      </c>
      <c r="CD62" s="7" t="n">
        <v>0.9572765689844428</v>
      </c>
      <c r="CE62" s="7" t="n">
        <v>0.8619768362023628</v>
      </c>
      <c r="CF62" s="7" t="n">
        <v>0.8017594204900269</v>
      </c>
      <c r="CG62" s="7" t="n">
        <v>0.4344861711899284</v>
      </c>
      <c r="CH62" s="7" t="n">
        <v>0.3954764486709548</v>
      </c>
      <c r="CI62" s="7" t="n">
        <v>0.5640120532417104</v>
      </c>
      <c r="CJ62" s="7" t="n">
        <v>0.3968999569833115</v>
      </c>
      <c r="CK62" s="7" t="n">
        <v>0.8651724193656459</v>
      </c>
      <c r="CL62" s="7" t="n">
        <v>0.40136266173769</v>
      </c>
      <c r="CM62" s="7" t="n">
        <v>0.7590187469225961</v>
      </c>
      <c r="CN62" s="7" t="n">
        <v>0.657183245733812</v>
      </c>
      <c r="CO62" s="7" t="n">
        <v>0.8940527554540644</v>
      </c>
      <c r="CP62" s="7" t="n">
        <v>0.7474802819881969</v>
      </c>
      <c r="CQ62" s="7" t="n">
        <v>0.572664054939327</v>
      </c>
      <c r="CR62" s="7" t="n">
        <v>0.3010446988974199</v>
      </c>
      <c r="CS62" s="7" t="n">
        <v>0.8090436066973845</v>
      </c>
      <c r="CT62" s="7" t="n">
        <v>0.6320781563439333</v>
      </c>
      <c r="CU62" s="7" t="n">
        <v>0.7075577992080931</v>
      </c>
      <c r="CV62" s="7" t="n">
        <v>0.5547344917717549</v>
      </c>
      <c r="CW62" s="7" t="n">
        <v>0.6316749244603496</v>
      </c>
      <c r="CX62" s="7" t="n">
        <v>0.08973199671438288</v>
      </c>
      <c r="CY62" s="7" t="n">
        <v>0.6222263986745804</v>
      </c>
      <c r="CZ62" s="7" t="n">
        <v>0.4719163174491706</v>
      </c>
      <c r="DA62" s="7" t="n">
        <v>0.1142565235720924</v>
      </c>
      <c r="DB62" s="7" t="n">
        <v>0.5104925518020667</v>
      </c>
      <c r="DC62" s="7" t="n">
        <v>0.6151589606109723</v>
      </c>
      <c r="DD62" s="7" t="n">
        <v>0.149349948799478</v>
      </c>
      <c r="DE62" s="7" t="n">
        <v>0.9786412275986623</v>
      </c>
      <c r="DF62" s="7" t="n">
        <v>0.3896690261450516</v>
      </c>
      <c r="DG62" s="7" t="n">
        <v>0.1830227492420261</v>
      </c>
      <c r="DH62" s="7" t="n">
        <v>0.8715529335009895</v>
      </c>
      <c r="DI62" s="7" t="n">
        <v>0.1308114802420716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0.6404992784652168</v>
      </c>
      <c r="D63" s="7" t="n">
        <v>0.5383869593562807</v>
      </c>
      <c r="E63" s="7" t="n">
        <v>-0.09855829477211192</v>
      </c>
      <c r="F63" s="7" t="n">
        <v>0.480094936604774</v>
      </c>
      <c r="G63" s="7" t="n">
        <v>0.2198871050697156</v>
      </c>
      <c r="H63" s="7" t="n">
        <v>0.5653120978605992</v>
      </c>
      <c r="I63" s="7" t="n">
        <v>0.6578659981433479</v>
      </c>
      <c r="J63" s="7" t="n">
        <v>0.9044605996578373</v>
      </c>
      <c r="K63" s="7" t="n">
        <v>0.8685648633592193</v>
      </c>
      <c r="L63" s="7" t="n">
        <v>0.9057597954660044</v>
      </c>
      <c r="M63" s="7" t="n">
        <v>0.6104926526848297</v>
      </c>
      <c r="N63" s="7" t="n">
        <v>0.4126670871184214</v>
      </c>
      <c r="O63" s="7" t="n">
        <v>0.4695324197368346</v>
      </c>
      <c r="P63" s="7" t="n">
        <v>0.8457751534217357</v>
      </c>
      <c r="Q63" s="7" t="n">
        <v>0.669203594414338</v>
      </c>
      <c r="R63" s="7" t="n">
        <v>0.526116191407859</v>
      </c>
      <c r="S63" s="7" t="n">
        <v>0.6731037923027219</v>
      </c>
      <c r="T63" s="7" t="n">
        <v>0.777417589441154</v>
      </c>
      <c r="U63" s="7" t="n">
        <v>0.7105091597150659</v>
      </c>
      <c r="V63" s="7" t="n">
        <v>0.5482706671474238</v>
      </c>
      <c r="W63" s="7" t="n">
        <v>0.7419369328868235</v>
      </c>
      <c r="X63" s="7" t="n">
        <v>0.04657682898212287</v>
      </c>
      <c r="Y63" s="7" t="n">
        <v>0.397356035120247</v>
      </c>
      <c r="Z63" s="7" t="n">
        <v>0.5465038534744013</v>
      </c>
      <c r="AA63" s="7" t="n">
        <v>0.271132629150833</v>
      </c>
      <c r="AB63" s="7" t="n">
        <v>0.3571439206782922</v>
      </c>
      <c r="AC63" s="7" t="n">
        <v>0.5826612290204336</v>
      </c>
      <c r="AD63" s="7" t="n">
        <v>0.5418010345278644</v>
      </c>
      <c r="AE63" s="7" t="n">
        <v>0.9892756084299071</v>
      </c>
      <c r="AF63" s="7" t="n">
        <v>0.8082450577760336</v>
      </c>
      <c r="AG63" s="7" t="n">
        <v>0.7971496285420135</v>
      </c>
      <c r="AH63" s="7" t="n">
        <v>0.8432561805923761</v>
      </c>
      <c r="AI63" s="7" t="n">
        <v>0.8348856464011054</v>
      </c>
      <c r="AJ63" s="7" t="n">
        <v>0.5336168260249907</v>
      </c>
      <c r="AK63" s="7" t="n">
        <v>0.7580991321869416</v>
      </c>
      <c r="AL63" s="7" t="n">
        <v>0.4100907474957919</v>
      </c>
      <c r="AM63" s="7" t="n">
        <v>0.390933471130412</v>
      </c>
      <c r="AN63" s="7" t="n">
        <v>0.3370305918800129</v>
      </c>
      <c r="AO63" s="7" t="n">
        <v>0.5836879663953347</v>
      </c>
      <c r="AP63" s="7" t="n">
        <v>0.7872269597275411</v>
      </c>
      <c r="AQ63" s="7" t="n">
        <v>0.5890787862605495</v>
      </c>
      <c r="AR63" s="7" t="n">
        <v>0.2711328256758476</v>
      </c>
      <c r="AS63" s="7" t="n">
        <v>0.6744644579435142</v>
      </c>
      <c r="AT63" s="7" t="n">
        <v>0.4891396071094126</v>
      </c>
      <c r="AU63" s="7" t="n">
        <v>0.5655712395286232</v>
      </c>
      <c r="AV63" s="7" t="n">
        <v>0.3703508058711847</v>
      </c>
      <c r="AW63" s="7" t="n">
        <v>0.644714780940551</v>
      </c>
      <c r="AX63" s="7" t="n">
        <v>-0.04889202940183163</v>
      </c>
      <c r="AY63" s="7" t="n">
        <v>0.3627710976912379</v>
      </c>
      <c r="AZ63" s="7" t="n">
        <v>0.5949229658933237</v>
      </c>
      <c r="BA63" s="7" t="n">
        <v>0.3401269656678781</v>
      </c>
      <c r="BB63" s="7" t="n">
        <v>-0.1469219223589848</v>
      </c>
      <c r="BC63" s="7" t="n">
        <v>0.6189775047596113</v>
      </c>
      <c r="BD63" s="7" t="n">
        <v>0.7010413589310704</v>
      </c>
      <c r="BE63" s="7" t="n">
        <v>0.7785013675181847</v>
      </c>
      <c r="BF63" s="7" t="n">
        <v>0.2454819310464441</v>
      </c>
      <c r="BG63" s="7" t="n">
        <v>0.3615614865947923</v>
      </c>
      <c r="BH63" s="7" t="n">
        <v>0.5790184093825388</v>
      </c>
      <c r="BI63" s="7" t="n">
        <v>0.3626307100063277</v>
      </c>
      <c r="BJ63" s="7" t="n">
        <v>0.4387649291526743</v>
      </c>
      <c r="BK63" s="7" t="n">
        <v>0.8064008648719402</v>
      </c>
      <c r="BL63" s="7" t="n">
        <v>1</v>
      </c>
      <c r="BM63" s="7" t="n">
        <v>0.4504350106384283</v>
      </c>
      <c r="BN63" s="7" t="n">
        <v>0.5947787006468598</v>
      </c>
      <c r="BO63" s="7" t="n">
        <v>0.3583969033220724</v>
      </c>
      <c r="BP63" s="7" t="n">
        <v>0.4774580226990387</v>
      </c>
      <c r="BQ63" s="7" t="n">
        <v>0.8683197080655126</v>
      </c>
      <c r="BR63" s="7" t="n">
        <v>0.4077640475764743</v>
      </c>
      <c r="BS63" s="7" t="n">
        <v>0.87023778858062</v>
      </c>
      <c r="BT63" s="7" t="n">
        <v>0.5281849768188935</v>
      </c>
      <c r="BU63" s="7" t="n">
        <v>0.03511331976179152</v>
      </c>
      <c r="BV63" s="7" t="n">
        <v>0.5822151047883586</v>
      </c>
      <c r="BW63" s="7" t="n">
        <v>0.7654556569610017</v>
      </c>
      <c r="BX63" s="7" t="n">
        <v>0.5603466841323239</v>
      </c>
      <c r="BY63" s="7" t="n">
        <v>0.7802328588076732</v>
      </c>
      <c r="BZ63" s="7" t="n">
        <v>0.1713973626893903</v>
      </c>
      <c r="CA63" s="7" t="n">
        <v>0.6464485502166121</v>
      </c>
      <c r="CB63" s="7" t="n">
        <v>0.3392200219793048</v>
      </c>
      <c r="CC63" s="7" t="n">
        <v>0.5616221179828464</v>
      </c>
      <c r="CD63" s="7" t="n">
        <v>0.8453286088411465</v>
      </c>
      <c r="CE63" s="7" t="n">
        <v>0.9230055329354232</v>
      </c>
      <c r="CF63" s="7" t="n">
        <v>0.9542550389878738</v>
      </c>
      <c r="CG63" s="7" t="n">
        <v>0.3972277142320752</v>
      </c>
      <c r="CH63" s="7" t="n">
        <v>0.5201553766836453</v>
      </c>
      <c r="CI63" s="7" t="n">
        <v>0.5873453054604646</v>
      </c>
      <c r="CJ63" s="7" t="n">
        <v>0.5405787492994658</v>
      </c>
      <c r="CK63" s="7" t="n">
        <v>0.798275253570684</v>
      </c>
      <c r="CL63" s="7" t="n">
        <v>0.5536281060854523</v>
      </c>
      <c r="CM63" s="7" t="n">
        <v>0.9803427059395424</v>
      </c>
      <c r="CN63" s="7" t="n">
        <v>0.6366952974635881</v>
      </c>
      <c r="CO63" s="7" t="n">
        <v>0.9595875906458362</v>
      </c>
      <c r="CP63" s="7" t="n">
        <v>0.9001434999252376</v>
      </c>
      <c r="CQ63" s="7" t="n">
        <v>0.6579403838303608</v>
      </c>
      <c r="CR63" s="7" t="n">
        <v>0.2809382369657141</v>
      </c>
      <c r="CS63" s="7" t="n">
        <v>0.7586085070554202</v>
      </c>
      <c r="CT63" s="7" t="n">
        <v>0.9387240593751713</v>
      </c>
      <c r="CU63" s="7" t="n">
        <v>0.9428214557656138</v>
      </c>
      <c r="CV63" s="7" t="n">
        <v>0.6178516402461098</v>
      </c>
      <c r="CW63" s="7" t="n">
        <v>0.9334082868512029</v>
      </c>
      <c r="CX63" s="7" t="n">
        <v>1.927953398839987e-05</v>
      </c>
      <c r="CY63" s="7" t="n">
        <v>0.9289357886795462</v>
      </c>
      <c r="CZ63" s="7" t="n">
        <v>0.4559010182532203</v>
      </c>
      <c r="DA63" s="7" t="n">
        <v>-0.05542822401238342</v>
      </c>
      <c r="DB63" s="7" t="n">
        <v>0.4376667277726681</v>
      </c>
      <c r="DC63" s="7" t="n">
        <v>0.9175322584769531</v>
      </c>
      <c r="DD63" s="7" t="n">
        <v>0.2236341988203044</v>
      </c>
      <c r="DE63" s="7" t="n">
        <v>0.7745922414065231</v>
      </c>
      <c r="DF63" s="7" t="n">
        <v>0.557709419026445</v>
      </c>
      <c r="DG63" s="7" t="n">
        <v>-0.001326141545053896</v>
      </c>
      <c r="DH63" s="7" t="n">
        <v>0.8196076585631711</v>
      </c>
      <c r="DI63" s="7" t="n">
        <v>0.004126026159113435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0.7752175884205306</v>
      </c>
      <c r="D64" s="7" t="n">
        <v>0.8523091517111553</v>
      </c>
      <c r="E64" s="7" t="n">
        <v>0.4446196877722819</v>
      </c>
      <c r="F64" s="7" t="n">
        <v>0.863150790539516</v>
      </c>
      <c r="G64" s="7" t="n">
        <v>0.5761145817775903</v>
      </c>
      <c r="H64" s="7" t="n">
        <v>0.8710203876476502</v>
      </c>
      <c r="I64" s="7" t="n">
        <v>0.8531810204269256</v>
      </c>
      <c r="J64" s="7" t="n">
        <v>0.3326319880900948</v>
      </c>
      <c r="K64" s="7" t="n">
        <v>0.2681728442959383</v>
      </c>
      <c r="L64" s="7" t="n">
        <v>0.4230957306519036</v>
      </c>
      <c r="M64" s="7" t="n">
        <v>0.7641435341758138</v>
      </c>
      <c r="N64" s="7" t="n">
        <v>0.9941651485460524</v>
      </c>
      <c r="O64" s="7" t="n">
        <v>0.6617915429870989</v>
      </c>
      <c r="P64" s="7" t="n">
        <v>0.6051360315032169</v>
      </c>
      <c r="Q64" s="7" t="n">
        <v>0.6754693324086096</v>
      </c>
      <c r="R64" s="7" t="n">
        <v>0.655286480989088</v>
      </c>
      <c r="S64" s="7" t="n">
        <v>0.8483292948214892</v>
      </c>
      <c r="T64" s="7" t="n">
        <v>0.657488259040674</v>
      </c>
      <c r="U64" s="7" t="n">
        <v>0.8199021228339219</v>
      </c>
      <c r="V64" s="7" t="n">
        <v>0.5158584892184528</v>
      </c>
      <c r="W64" s="7" t="n">
        <v>0.7540916783842964</v>
      </c>
      <c r="X64" s="7" t="n">
        <v>0.5474322546997153</v>
      </c>
      <c r="Y64" s="7" t="n">
        <v>0.9782763886147208</v>
      </c>
      <c r="Z64" s="7" t="n">
        <v>0.4891243633005323</v>
      </c>
      <c r="AA64" s="7" t="n">
        <v>0.3030949348048909</v>
      </c>
      <c r="AB64" s="7" t="n">
        <v>0.6836591011457944</v>
      </c>
      <c r="AC64" s="7" t="n">
        <v>0.590024577065878</v>
      </c>
      <c r="AD64" s="7" t="n">
        <v>0.4814514860087696</v>
      </c>
      <c r="AE64" s="7" t="n">
        <v>0.4510664178906963</v>
      </c>
      <c r="AF64" s="7" t="n">
        <v>0.6279841160277135</v>
      </c>
      <c r="AG64" s="7" t="n">
        <v>0.5955671598822301</v>
      </c>
      <c r="AH64" s="7" t="n">
        <v>0.5174357337112859</v>
      </c>
      <c r="AI64" s="7" t="n">
        <v>0.5835876213665351</v>
      </c>
      <c r="AJ64" s="7" t="n">
        <v>0.8784638850746617</v>
      </c>
      <c r="AK64" s="7" t="n">
        <v>0.7892159082220525</v>
      </c>
      <c r="AL64" s="7" t="n">
        <v>0.9952494167108302</v>
      </c>
      <c r="AM64" s="7" t="n">
        <v>0.5035609123931455</v>
      </c>
      <c r="AN64" s="7" t="n">
        <v>0.44358043879</v>
      </c>
      <c r="AO64" s="7" t="n">
        <v>0.4328676214698052</v>
      </c>
      <c r="AP64" s="7" t="n">
        <v>0.6222284123360036</v>
      </c>
      <c r="AQ64" s="7" t="n">
        <v>0.5862274044465905</v>
      </c>
      <c r="AR64" s="7" t="n">
        <v>0.3030951019279183</v>
      </c>
      <c r="AS64" s="7" t="n">
        <v>0.3651350646643977</v>
      </c>
      <c r="AT64" s="7" t="n">
        <v>0.3995657642424179</v>
      </c>
      <c r="AU64" s="7" t="n">
        <v>0.2663517985570465</v>
      </c>
      <c r="AV64" s="7" t="n">
        <v>0.418374945684086</v>
      </c>
      <c r="AW64" s="7" t="n">
        <v>0.6209424410407046</v>
      </c>
      <c r="AX64" s="7" t="n">
        <v>0.4656025573922088</v>
      </c>
      <c r="AY64" s="7" t="n">
        <v>0.9741788913583096</v>
      </c>
      <c r="AZ64" s="7" t="n">
        <v>0.4608559584185039</v>
      </c>
      <c r="BA64" s="7" t="n">
        <v>0.5966786442216043</v>
      </c>
      <c r="BB64" s="7" t="n">
        <v>0.2201981894634411</v>
      </c>
      <c r="BC64" s="7" t="n">
        <v>0.8623199394334057</v>
      </c>
      <c r="BD64" s="7" t="n">
        <v>0.6710105475738379</v>
      </c>
      <c r="BE64" s="7" t="n">
        <v>0.4226894089291683</v>
      </c>
      <c r="BF64" s="7" t="n">
        <v>0.5852094020023835</v>
      </c>
      <c r="BG64" s="7" t="n">
        <v>0.6275152282255338</v>
      </c>
      <c r="BH64" s="7" t="n">
        <v>0.603407204898986</v>
      </c>
      <c r="BI64" s="7" t="n">
        <v>0.654385568305629</v>
      </c>
      <c r="BJ64" s="7" t="n">
        <v>0.5029041669430927</v>
      </c>
      <c r="BK64" s="7" t="n">
        <v>0.4706695206370192</v>
      </c>
      <c r="BL64" s="7" t="n">
        <v>0.4504350106384283</v>
      </c>
      <c r="BM64" s="7" t="n">
        <v>1</v>
      </c>
      <c r="BN64" s="7" t="n">
        <v>0.6361151708699568</v>
      </c>
      <c r="BO64" s="7" t="n">
        <v>0.6691646566404302</v>
      </c>
      <c r="BP64" s="7" t="n">
        <v>0.6517327583106259</v>
      </c>
      <c r="BQ64" s="7" t="n">
        <v>0.4385597792072576</v>
      </c>
      <c r="BR64" s="7" t="n">
        <v>0.6495045729619625</v>
      </c>
      <c r="BS64" s="7" t="n">
        <v>0.4266991969629453</v>
      </c>
      <c r="BT64" s="7" t="n">
        <v>0.4652831970614035</v>
      </c>
      <c r="BU64" s="7" t="n">
        <v>0.5352560989806698</v>
      </c>
      <c r="BV64" s="7" t="n">
        <v>0.4609382290624404</v>
      </c>
      <c r="BW64" s="7" t="n">
        <v>0.3861985047606036</v>
      </c>
      <c r="BX64" s="7" t="n">
        <v>0.3605566342472017</v>
      </c>
      <c r="BY64" s="7" t="n">
        <v>0.423621570729952</v>
      </c>
      <c r="BZ64" s="7" t="n">
        <v>0.6287984065884583</v>
      </c>
      <c r="CA64" s="7" t="n">
        <v>0.6215566040808785</v>
      </c>
      <c r="CB64" s="7" t="n">
        <v>0.673313392925684</v>
      </c>
      <c r="CC64" s="7" t="n">
        <v>0.273518660444334</v>
      </c>
      <c r="CD64" s="7" t="n">
        <v>0.4135794713128447</v>
      </c>
      <c r="CE64" s="7" t="n">
        <v>0.4378900980711657</v>
      </c>
      <c r="CF64" s="7" t="n">
        <v>0.4868778360145401</v>
      </c>
      <c r="CG64" s="7" t="n">
        <v>0.9617110421017563</v>
      </c>
      <c r="CH64" s="7" t="n">
        <v>0.4788183955108176</v>
      </c>
      <c r="CI64" s="7" t="n">
        <v>0.4856905725619431</v>
      </c>
      <c r="CJ64" s="7" t="n">
        <v>0.4222722425932328</v>
      </c>
      <c r="CK64" s="7" t="n">
        <v>0.335234357103167</v>
      </c>
      <c r="CL64" s="7" t="n">
        <v>0.4668608877669461</v>
      </c>
      <c r="CM64" s="7" t="n">
        <v>0.467783864835744</v>
      </c>
      <c r="CN64" s="7" t="n">
        <v>0.3033968514656405</v>
      </c>
      <c r="CO64" s="7" t="n">
        <v>0.5272697034456604</v>
      </c>
      <c r="CP64" s="7" t="n">
        <v>0.5349984818205845</v>
      </c>
      <c r="CQ64" s="7" t="n">
        <v>0.5635003700208205</v>
      </c>
      <c r="CR64" s="7" t="n">
        <v>0.3511993814226755</v>
      </c>
      <c r="CS64" s="7" t="n">
        <v>0.4635646535807076</v>
      </c>
      <c r="CT64" s="7" t="n">
        <v>0.3725968930826407</v>
      </c>
      <c r="CU64" s="7" t="n">
        <v>0.4032147511623109</v>
      </c>
      <c r="CV64" s="7" t="n">
        <v>0.6189551583949982</v>
      </c>
      <c r="CW64" s="7" t="n">
        <v>0.3559861468517377</v>
      </c>
      <c r="CX64" s="7" t="n">
        <v>0.4023860745827936</v>
      </c>
      <c r="CY64" s="7" t="n">
        <v>0.3454747281082958</v>
      </c>
      <c r="CZ64" s="7" t="n">
        <v>0.5189788178510688</v>
      </c>
      <c r="DA64" s="7" t="n">
        <v>0.4613059852921756</v>
      </c>
      <c r="DB64" s="7" t="n">
        <v>0.5912215776547771</v>
      </c>
      <c r="DC64" s="7" t="n">
        <v>0.3219858924818765</v>
      </c>
      <c r="DD64" s="7" t="n">
        <v>0.3101640571581253</v>
      </c>
      <c r="DE64" s="7" t="n">
        <v>0.3873854862485553</v>
      </c>
      <c r="DF64" s="7" t="n">
        <v>0.4392350800137452</v>
      </c>
      <c r="DG64" s="7" t="n">
        <v>0.5191392558597139</v>
      </c>
      <c r="DH64" s="7" t="n">
        <v>0.4883642964342246</v>
      </c>
      <c r="DI64" s="7" t="n">
        <v>0.5557547308658255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0.7565115820875319</v>
      </c>
      <c r="D65" s="7" t="n">
        <v>0.7329669317971249</v>
      </c>
      <c r="E65" s="7" t="n">
        <v>0.2580168704086774</v>
      </c>
      <c r="F65" s="7" t="n">
        <v>0.701181857897597</v>
      </c>
      <c r="G65" s="7" t="n">
        <v>0.4591528700967556</v>
      </c>
      <c r="H65" s="7" t="n">
        <v>0.7676228012132146</v>
      </c>
      <c r="I65" s="7" t="n">
        <v>0.80393705959174</v>
      </c>
      <c r="J65" s="7" t="n">
        <v>0.4966162914046373</v>
      </c>
      <c r="K65" s="7" t="n">
        <v>0.4122855321149526</v>
      </c>
      <c r="L65" s="7" t="n">
        <v>0.5956070531875292</v>
      </c>
      <c r="M65" s="7" t="n">
        <v>0.7056947951968957</v>
      </c>
      <c r="N65" s="7" t="n">
        <v>0.6073209598852929</v>
      </c>
      <c r="O65" s="7" t="n">
        <v>0.5989423218553992</v>
      </c>
      <c r="P65" s="7" t="n">
        <v>0.7161998443697138</v>
      </c>
      <c r="Q65" s="7" t="n">
        <v>0.6946080422057669</v>
      </c>
      <c r="R65" s="7" t="n">
        <v>0.700021267920684</v>
      </c>
      <c r="S65" s="7" t="n">
        <v>0.8026487011048884</v>
      </c>
      <c r="T65" s="7" t="n">
        <v>0.7427890131737209</v>
      </c>
      <c r="U65" s="7" t="n">
        <v>0.8084194743098155</v>
      </c>
      <c r="V65" s="7" t="n">
        <v>0.5848840462653591</v>
      </c>
      <c r="W65" s="7" t="n">
        <v>0.8107464206226159</v>
      </c>
      <c r="X65" s="7" t="n">
        <v>0.403271131641988</v>
      </c>
      <c r="Y65" s="7" t="n">
        <v>0.6133632012446478</v>
      </c>
      <c r="Z65" s="7" t="n">
        <v>0.5832688383124018</v>
      </c>
      <c r="AA65" s="7" t="n">
        <v>0.2755459767390974</v>
      </c>
      <c r="AB65" s="7" t="n">
        <v>0.5454521483570139</v>
      </c>
      <c r="AC65" s="7" t="n">
        <v>0.7096042522141874</v>
      </c>
      <c r="AD65" s="7" t="n">
        <v>0.5823885761439181</v>
      </c>
      <c r="AE65" s="7" t="n">
        <v>0.5864006256081502</v>
      </c>
      <c r="AF65" s="7" t="n">
        <v>0.7209215802672359</v>
      </c>
      <c r="AG65" s="7" t="n">
        <v>0.6993765391338042</v>
      </c>
      <c r="AH65" s="7" t="n">
        <v>0.6796238795698634</v>
      </c>
      <c r="AI65" s="7" t="n">
        <v>0.6935542611343598</v>
      </c>
      <c r="AJ65" s="7" t="n">
        <v>0.8078203627063274</v>
      </c>
      <c r="AK65" s="7" t="n">
        <v>0.8324594136877604</v>
      </c>
      <c r="AL65" s="7" t="n">
        <v>0.6121460212808628</v>
      </c>
      <c r="AM65" s="7" t="n">
        <v>0.4490384780269377</v>
      </c>
      <c r="AN65" s="7" t="n">
        <v>0.4686706240888965</v>
      </c>
      <c r="AO65" s="7" t="n">
        <v>0.5820510029557191</v>
      </c>
      <c r="AP65" s="7" t="n">
        <v>0.7093014596241244</v>
      </c>
      <c r="AQ65" s="7" t="n">
        <v>0.7018499074310288</v>
      </c>
      <c r="AR65" s="7" t="n">
        <v>0.2755460692387791</v>
      </c>
      <c r="AS65" s="7" t="n">
        <v>0.4381903458986943</v>
      </c>
      <c r="AT65" s="7" t="n">
        <v>0.3585618594938508</v>
      </c>
      <c r="AU65" s="7" t="n">
        <v>0.3060459320711304</v>
      </c>
      <c r="AV65" s="7" t="n">
        <v>0.405833547161564</v>
      </c>
      <c r="AW65" s="7" t="n">
        <v>0.7563289295633803</v>
      </c>
      <c r="AX65" s="7" t="n">
        <v>0.2891515411599431</v>
      </c>
      <c r="AY65" s="7" t="n">
        <v>0.5763831369729361</v>
      </c>
      <c r="AZ65" s="7" t="n">
        <v>0.5773178840211722</v>
      </c>
      <c r="BA65" s="7" t="n">
        <v>0.6013300335211079</v>
      </c>
      <c r="BB65" s="7" t="n">
        <v>0.08551526650190597</v>
      </c>
      <c r="BC65" s="7" t="n">
        <v>0.7584986627309206</v>
      </c>
      <c r="BD65" s="7" t="n">
        <v>0.6871347937800713</v>
      </c>
      <c r="BE65" s="7" t="n">
        <v>0.537578849886897</v>
      </c>
      <c r="BF65" s="7" t="n">
        <v>0.4316479028521277</v>
      </c>
      <c r="BG65" s="7" t="n">
        <v>0.6551738662688898</v>
      </c>
      <c r="BH65" s="7" t="n">
        <v>0.6325401748957467</v>
      </c>
      <c r="BI65" s="7" t="n">
        <v>0.4948803492307186</v>
      </c>
      <c r="BJ65" s="7" t="n">
        <v>0.5837719743857505</v>
      </c>
      <c r="BK65" s="7" t="n">
        <v>0.5718732280246965</v>
      </c>
      <c r="BL65" s="7" t="n">
        <v>0.5947787006468598</v>
      </c>
      <c r="BM65" s="7" t="n">
        <v>0.6361151708699568</v>
      </c>
      <c r="BN65" s="7" t="n">
        <v>1</v>
      </c>
      <c r="BO65" s="7" t="n">
        <v>0.5413866058031472</v>
      </c>
      <c r="BP65" s="7" t="n">
        <v>0.5806120454505368</v>
      </c>
      <c r="BQ65" s="7" t="n">
        <v>0.5620235678949339</v>
      </c>
      <c r="BR65" s="7" t="n">
        <v>0.6223507895313534</v>
      </c>
      <c r="BS65" s="7" t="n">
        <v>0.6320283371251272</v>
      </c>
      <c r="BT65" s="7" t="n">
        <v>0.5492953735038488</v>
      </c>
      <c r="BU65" s="7" t="n">
        <v>0.3899308905244367</v>
      </c>
      <c r="BV65" s="7" t="n">
        <v>0.5695776316917305</v>
      </c>
      <c r="BW65" s="7" t="n">
        <v>0.5118820963569017</v>
      </c>
      <c r="BX65" s="7" t="n">
        <v>0.3890943240595933</v>
      </c>
      <c r="BY65" s="7" t="n">
        <v>0.5379092147894182</v>
      </c>
      <c r="BZ65" s="7" t="n">
        <v>0.5199461103943354</v>
      </c>
      <c r="CA65" s="7" t="n">
        <v>0.7597968500378225</v>
      </c>
      <c r="CB65" s="7" t="n">
        <v>0.5944564530713204</v>
      </c>
      <c r="CC65" s="7" t="n">
        <v>0.3292626866094668</v>
      </c>
      <c r="CD65" s="7" t="n">
        <v>0.5503616462465906</v>
      </c>
      <c r="CE65" s="7" t="n">
        <v>0.6033432427723183</v>
      </c>
      <c r="CF65" s="7" t="n">
        <v>0.627539876370665</v>
      </c>
      <c r="CG65" s="7" t="n">
        <v>0.6715078709604406</v>
      </c>
      <c r="CH65" s="7" t="n">
        <v>0.5839683455489203</v>
      </c>
      <c r="CI65" s="7" t="n">
        <v>0.6581510011530858</v>
      </c>
      <c r="CJ65" s="7" t="n">
        <v>0.5548789207058604</v>
      </c>
      <c r="CK65" s="7" t="n">
        <v>0.5089395902650202</v>
      </c>
      <c r="CL65" s="7" t="n">
        <v>0.5784014643011954</v>
      </c>
      <c r="CM65" s="7" t="n">
        <v>0.5832893053831211</v>
      </c>
      <c r="CN65" s="7" t="n">
        <v>0.3664123752684761</v>
      </c>
      <c r="CO65" s="7" t="n">
        <v>0.627012910090285</v>
      </c>
      <c r="CP65" s="7" t="n">
        <v>0.6861060831003971</v>
      </c>
      <c r="CQ65" s="7" t="n">
        <v>0.7336616124600197</v>
      </c>
      <c r="CR65" s="7" t="n">
        <v>0.2505973765446</v>
      </c>
      <c r="CS65" s="7" t="n">
        <v>0.6400761808081912</v>
      </c>
      <c r="CT65" s="7" t="n">
        <v>0.4502605526713336</v>
      </c>
      <c r="CU65" s="7" t="n">
        <v>0.5707071323511687</v>
      </c>
      <c r="CV65" s="7" t="n">
        <v>0.7508075271339446</v>
      </c>
      <c r="CW65" s="7" t="n">
        <v>0.4439363932047324</v>
      </c>
      <c r="CX65" s="7" t="n">
        <v>0.339544774152885</v>
      </c>
      <c r="CY65" s="7" t="n">
        <v>0.4375810847715145</v>
      </c>
      <c r="CZ65" s="7" t="n">
        <v>0.6993668338423562</v>
      </c>
      <c r="DA65" s="7" t="n">
        <v>0.2845967033046016</v>
      </c>
      <c r="DB65" s="7" t="n">
        <v>0.5268734065639411</v>
      </c>
      <c r="DC65" s="7" t="n">
        <v>0.4104698149009433</v>
      </c>
      <c r="DD65" s="7" t="n">
        <v>0.3572714886952504</v>
      </c>
      <c r="DE65" s="7" t="n">
        <v>0.5069071649628755</v>
      </c>
      <c r="DF65" s="7" t="n">
        <v>0.5272841412615017</v>
      </c>
      <c r="DG65" s="7" t="n">
        <v>0.3693269261211172</v>
      </c>
      <c r="DH65" s="7" t="n">
        <v>0.7060644702885605</v>
      </c>
      <c r="DI65" s="7" t="n">
        <v>0.4501890318838164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0.6060604421109139</v>
      </c>
      <c r="D66" s="7" t="n">
        <v>0.5844601052390717</v>
      </c>
      <c r="E66" s="7" t="n">
        <v>0.3157780258129405</v>
      </c>
      <c r="F66" s="7" t="n">
        <v>0.5640109000680198</v>
      </c>
      <c r="G66" s="7" t="n">
        <v>0.3389855943543067</v>
      </c>
      <c r="H66" s="7" t="n">
        <v>0.6739024413461426</v>
      </c>
      <c r="I66" s="7" t="n">
        <v>0.611082046093562</v>
      </c>
      <c r="J66" s="7" t="n">
        <v>0.2552836587590023</v>
      </c>
      <c r="K66" s="7" t="n">
        <v>0.2188265894971843</v>
      </c>
      <c r="L66" s="7" t="n">
        <v>0.324548714608676</v>
      </c>
      <c r="M66" s="7" t="n">
        <v>0.6027542918851878</v>
      </c>
      <c r="N66" s="7" t="n">
        <v>0.6342070567821348</v>
      </c>
      <c r="O66" s="7" t="n">
        <v>0.5090711527660068</v>
      </c>
      <c r="P66" s="7" t="n">
        <v>0.5607957266306246</v>
      </c>
      <c r="Q66" s="7" t="n">
        <v>0.4532718099490485</v>
      </c>
      <c r="R66" s="7" t="n">
        <v>0.4370913622092633</v>
      </c>
      <c r="S66" s="7" t="n">
        <v>0.5903101122846978</v>
      </c>
      <c r="T66" s="7" t="n">
        <v>0.5886289340704798</v>
      </c>
      <c r="U66" s="7" t="n">
        <v>0.6214781442851575</v>
      </c>
      <c r="V66" s="7" t="n">
        <v>0.4445276424769955</v>
      </c>
      <c r="W66" s="7" t="n">
        <v>0.5339470810738306</v>
      </c>
      <c r="X66" s="7" t="n">
        <v>0.4284416555268427</v>
      </c>
      <c r="Y66" s="7" t="n">
        <v>0.770474862564261</v>
      </c>
      <c r="Z66" s="7" t="n">
        <v>0.4751577896212726</v>
      </c>
      <c r="AA66" s="7" t="n">
        <v>0.1911233993044949</v>
      </c>
      <c r="AB66" s="7" t="n">
        <v>0.9824736541827497</v>
      </c>
      <c r="AC66" s="7" t="n">
        <v>0.4609701856959121</v>
      </c>
      <c r="AD66" s="7" t="n">
        <v>0.4895366225736421</v>
      </c>
      <c r="AE66" s="7" t="n">
        <v>0.3467135295152873</v>
      </c>
      <c r="AF66" s="7" t="n">
        <v>0.5069788998057695</v>
      </c>
      <c r="AG66" s="7" t="n">
        <v>0.4629070241756928</v>
      </c>
      <c r="AH66" s="7" t="n">
        <v>0.4434998140404395</v>
      </c>
      <c r="AI66" s="7" t="n">
        <v>0.535720100862851</v>
      </c>
      <c r="AJ66" s="7" t="n">
        <v>0.6136396165144549</v>
      </c>
      <c r="AK66" s="7" t="n">
        <v>0.5954405675146212</v>
      </c>
      <c r="AL66" s="7" t="n">
        <v>0.6460500357803097</v>
      </c>
      <c r="AM66" s="7" t="n">
        <v>0.3768307108627338</v>
      </c>
      <c r="AN66" s="7" t="n">
        <v>0.4146307681136667</v>
      </c>
      <c r="AO66" s="7" t="n">
        <v>0.3995318869923157</v>
      </c>
      <c r="AP66" s="7" t="n">
        <v>0.4648212721259747</v>
      </c>
      <c r="AQ66" s="7" t="n">
        <v>0.4626109323418961</v>
      </c>
      <c r="AR66" s="7" t="n">
        <v>0.191123632788011</v>
      </c>
      <c r="AS66" s="7" t="n">
        <v>0.3084985435864074</v>
      </c>
      <c r="AT66" s="7" t="n">
        <v>0.2802374829180068</v>
      </c>
      <c r="AU66" s="7" t="n">
        <v>0.2589792056754487</v>
      </c>
      <c r="AV66" s="7" t="n">
        <v>0.3238942673439751</v>
      </c>
      <c r="AW66" s="7" t="n">
        <v>0.5040658873727172</v>
      </c>
      <c r="AX66" s="7" t="n">
        <v>0.301498458461</v>
      </c>
      <c r="AY66" s="7" t="n">
        <v>0.6028976637285007</v>
      </c>
      <c r="AZ66" s="7" t="n">
        <v>0.4228921657767361</v>
      </c>
      <c r="BA66" s="7" t="n">
        <v>0.3905375539853931</v>
      </c>
      <c r="BB66" s="7" t="n">
        <v>0.07223306295000136</v>
      </c>
      <c r="BC66" s="7" t="n">
        <v>0.5950165400424203</v>
      </c>
      <c r="BD66" s="7" t="n">
        <v>0.5260064903969681</v>
      </c>
      <c r="BE66" s="7" t="n">
        <v>0.3008627004751766</v>
      </c>
      <c r="BF66" s="7" t="n">
        <v>0.475897059387314</v>
      </c>
      <c r="BG66" s="7" t="n">
        <v>0.4016651424476355</v>
      </c>
      <c r="BH66" s="7" t="n">
        <v>0.4797655299032806</v>
      </c>
      <c r="BI66" s="7" t="n">
        <v>0.636184807331333</v>
      </c>
      <c r="BJ66" s="7" t="n">
        <v>0.6024200870714277</v>
      </c>
      <c r="BK66" s="7" t="n">
        <v>0.3416499188678014</v>
      </c>
      <c r="BL66" s="7" t="n">
        <v>0.3583969033220724</v>
      </c>
      <c r="BM66" s="7" t="n">
        <v>0.6691646566404302</v>
      </c>
      <c r="BN66" s="7" t="n">
        <v>0.5413866058031472</v>
      </c>
      <c r="BO66" s="7" t="n">
        <v>1</v>
      </c>
      <c r="BP66" s="7" t="n">
        <v>0.4880343447540614</v>
      </c>
      <c r="BQ66" s="7" t="n">
        <v>0.3289404887295325</v>
      </c>
      <c r="BR66" s="7" t="n">
        <v>0.5525178089530922</v>
      </c>
      <c r="BS66" s="7" t="n">
        <v>0.3709219608889317</v>
      </c>
      <c r="BT66" s="7" t="n">
        <v>0.4418815359093906</v>
      </c>
      <c r="BU66" s="7" t="n">
        <v>0.3953214985739908</v>
      </c>
      <c r="BV66" s="7" t="n">
        <v>0.4444302605198063</v>
      </c>
      <c r="BW66" s="7" t="n">
        <v>0.3072454911119238</v>
      </c>
      <c r="BX66" s="7" t="n">
        <v>0.2479179930059102</v>
      </c>
      <c r="BY66" s="7" t="n">
        <v>0.3309902953110542</v>
      </c>
      <c r="BZ66" s="7" t="n">
        <v>0.5585334016336836</v>
      </c>
      <c r="CA66" s="7" t="n">
        <v>0.5038321812348089</v>
      </c>
      <c r="CB66" s="7" t="n">
        <v>0.4358812942887449</v>
      </c>
      <c r="CC66" s="7" t="n">
        <v>0.2398146621344431</v>
      </c>
      <c r="CD66" s="7" t="n">
        <v>0.313210320357877</v>
      </c>
      <c r="CE66" s="7" t="n">
        <v>0.3638475751095664</v>
      </c>
      <c r="CF66" s="7" t="n">
        <v>0.4033313908968192</v>
      </c>
      <c r="CG66" s="7" t="n">
        <v>0.7448147319543426</v>
      </c>
      <c r="CH66" s="7" t="n">
        <v>0.4801784595432244</v>
      </c>
      <c r="CI66" s="7" t="n">
        <v>0.3802057761027475</v>
      </c>
      <c r="CJ66" s="7" t="n">
        <v>0.4161298642434299</v>
      </c>
      <c r="CK66" s="7" t="n">
        <v>0.2686592127765158</v>
      </c>
      <c r="CL66" s="7" t="n">
        <v>0.3997389673464216</v>
      </c>
      <c r="CM66" s="7" t="n">
        <v>0.3629084198290194</v>
      </c>
      <c r="CN66" s="7" t="n">
        <v>0.2493519683996326</v>
      </c>
      <c r="CO66" s="7" t="n">
        <v>0.3796257446752188</v>
      </c>
      <c r="CP66" s="7" t="n">
        <v>0.4165797687836372</v>
      </c>
      <c r="CQ66" s="7" t="n">
        <v>0.4601026962681709</v>
      </c>
      <c r="CR66" s="7" t="n">
        <v>0.2626066080069386</v>
      </c>
      <c r="CS66" s="7" t="n">
        <v>0.3949998052324056</v>
      </c>
      <c r="CT66" s="7" t="n">
        <v>0.294390763561398</v>
      </c>
      <c r="CU66" s="7" t="n">
        <v>0.3143718419186624</v>
      </c>
      <c r="CV66" s="7" t="n">
        <v>0.4801929516325338</v>
      </c>
      <c r="CW66" s="7" t="n">
        <v>0.2828434019404042</v>
      </c>
      <c r="CX66" s="7" t="n">
        <v>0.2313596069667139</v>
      </c>
      <c r="CY66" s="7" t="n">
        <v>0.2774522513691972</v>
      </c>
      <c r="CZ66" s="7" t="n">
        <v>0.458557525932877</v>
      </c>
      <c r="DA66" s="7" t="n">
        <v>0.2931262238457849</v>
      </c>
      <c r="DB66" s="7" t="n">
        <v>0.3586808316293589</v>
      </c>
      <c r="DC66" s="7" t="n">
        <v>0.2535097080060686</v>
      </c>
      <c r="DD66" s="7" t="n">
        <v>0.3261698606846379</v>
      </c>
      <c r="DE66" s="7" t="n">
        <v>0.2816160509350553</v>
      </c>
      <c r="DF66" s="7" t="n">
        <v>0.4874118132207169</v>
      </c>
      <c r="DG66" s="7" t="n">
        <v>0.3732322845568013</v>
      </c>
      <c r="DH66" s="7" t="n">
        <v>0.3768725878118756</v>
      </c>
      <c r="DI66" s="7" t="n">
        <v>0.4337064975007272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0.7753894250387505</v>
      </c>
      <c r="D67" s="7" t="n">
        <v>0.7443837475205606</v>
      </c>
      <c r="E67" s="7" t="n">
        <v>0.5160724418784843</v>
      </c>
      <c r="F67" s="7" t="n">
        <v>0.6843128321206762</v>
      </c>
      <c r="G67" s="7" t="n">
        <v>0.5206957714031338</v>
      </c>
      <c r="H67" s="7" t="n">
        <v>0.6246985421744014</v>
      </c>
      <c r="I67" s="7" t="n">
        <v>0.7421669912637262</v>
      </c>
      <c r="J67" s="7" t="n">
        <v>0.3959013765229377</v>
      </c>
      <c r="K67" s="7" t="n">
        <v>0.3679590557718297</v>
      </c>
      <c r="L67" s="7" t="n">
        <v>0.5061079337580238</v>
      </c>
      <c r="M67" s="7" t="n">
        <v>0.8450295149782593</v>
      </c>
      <c r="N67" s="7" t="n">
        <v>0.6211033458616442</v>
      </c>
      <c r="O67" s="7" t="n">
        <v>0.9952269627835173</v>
      </c>
      <c r="P67" s="7" t="n">
        <v>0.6948117927044778</v>
      </c>
      <c r="Q67" s="7" t="n">
        <v>0.649076467060334</v>
      </c>
      <c r="R67" s="7" t="n">
        <v>0.6469321562896742</v>
      </c>
      <c r="S67" s="7" t="n">
        <v>0.7112502519477754</v>
      </c>
      <c r="T67" s="7" t="n">
        <v>0.7724808270870577</v>
      </c>
      <c r="U67" s="7" t="n">
        <v>0.7713300230915775</v>
      </c>
      <c r="V67" s="7" t="n">
        <v>0.3926574794224934</v>
      </c>
      <c r="W67" s="7" t="n">
        <v>0.7457571733177134</v>
      </c>
      <c r="X67" s="7" t="n">
        <v>0.6365818192028104</v>
      </c>
      <c r="Y67" s="7" t="n">
        <v>0.595119421186433</v>
      </c>
      <c r="Z67" s="7" t="n">
        <v>0.3906627412926333</v>
      </c>
      <c r="AA67" s="7" t="n">
        <v>0.3210530826222728</v>
      </c>
      <c r="AB67" s="7" t="n">
        <v>0.5149405823971481</v>
      </c>
      <c r="AC67" s="7" t="n">
        <v>0.6599632785882831</v>
      </c>
      <c r="AD67" s="7" t="n">
        <v>0.3864399798185766</v>
      </c>
      <c r="AE67" s="7" t="n">
        <v>0.4601093437334962</v>
      </c>
      <c r="AF67" s="7" t="n">
        <v>0.6109882128682301</v>
      </c>
      <c r="AG67" s="7" t="n">
        <v>0.5938910871669033</v>
      </c>
      <c r="AH67" s="7" t="n">
        <v>0.539927337438099</v>
      </c>
      <c r="AI67" s="7" t="n">
        <v>0.6672892161557722</v>
      </c>
      <c r="AJ67" s="7" t="n">
        <v>0.6615617666002367</v>
      </c>
      <c r="AK67" s="7" t="n">
        <v>0.6642553417553899</v>
      </c>
      <c r="AL67" s="7" t="n">
        <v>0.6147952806838607</v>
      </c>
      <c r="AM67" s="7" t="n">
        <v>0.5370703070085241</v>
      </c>
      <c r="AN67" s="7" t="n">
        <v>0.6503670116894172</v>
      </c>
      <c r="AO67" s="7" t="n">
        <v>0.3565794301792394</v>
      </c>
      <c r="AP67" s="7" t="n">
        <v>0.5889877937297251</v>
      </c>
      <c r="AQ67" s="7" t="n">
        <v>0.6982312733649712</v>
      </c>
      <c r="AR67" s="7" t="n">
        <v>0.3210530806118282</v>
      </c>
      <c r="AS67" s="7" t="n">
        <v>0.4266924867200676</v>
      </c>
      <c r="AT67" s="7" t="n">
        <v>0.2663478363835909</v>
      </c>
      <c r="AU67" s="7" t="n">
        <v>0.3601669057798992</v>
      </c>
      <c r="AV67" s="7" t="n">
        <v>0.4871268935570323</v>
      </c>
      <c r="AW67" s="7" t="n">
        <v>0.709547728908686</v>
      </c>
      <c r="AX67" s="7" t="n">
        <v>0.3840957631849401</v>
      </c>
      <c r="AY67" s="7" t="n">
        <v>0.6058855175856931</v>
      </c>
      <c r="AZ67" s="7" t="n">
        <v>0.3865621559433602</v>
      </c>
      <c r="BA67" s="7" t="n">
        <v>0.5825566849112909</v>
      </c>
      <c r="BB67" s="7" t="n">
        <v>0.4215142205552376</v>
      </c>
      <c r="BC67" s="7" t="n">
        <v>0.7029533212553178</v>
      </c>
      <c r="BD67" s="7" t="n">
        <v>0.8642053852228804</v>
      </c>
      <c r="BE67" s="7" t="n">
        <v>0.3484274937414014</v>
      </c>
      <c r="BF67" s="7" t="n">
        <v>0.7762513049544121</v>
      </c>
      <c r="BG67" s="7" t="n">
        <v>0.6173191766867577</v>
      </c>
      <c r="BH67" s="7" t="n">
        <v>0.8793585157164092</v>
      </c>
      <c r="BI67" s="7" t="n">
        <v>0.6323498931424534</v>
      </c>
      <c r="BJ67" s="7" t="n">
        <v>0.3824038386979659</v>
      </c>
      <c r="BK67" s="7" t="n">
        <v>0.3982678006000802</v>
      </c>
      <c r="BL67" s="7" t="n">
        <v>0.4774580226990387</v>
      </c>
      <c r="BM67" s="7" t="n">
        <v>0.6517327583106259</v>
      </c>
      <c r="BN67" s="7" t="n">
        <v>0.5806120454505368</v>
      </c>
      <c r="BO67" s="7" t="n">
        <v>0.4880343447540614</v>
      </c>
      <c r="BP67" s="7" t="n">
        <v>1</v>
      </c>
      <c r="BQ67" s="7" t="n">
        <v>0.3716133406585099</v>
      </c>
      <c r="BR67" s="7" t="n">
        <v>0.7421547323768553</v>
      </c>
      <c r="BS67" s="7" t="n">
        <v>0.4052271357343864</v>
      </c>
      <c r="BT67" s="7" t="n">
        <v>0.3715577452845467</v>
      </c>
      <c r="BU67" s="7" t="n">
        <v>0.4750489198875914</v>
      </c>
      <c r="BV67" s="7" t="n">
        <v>0.3728261957918165</v>
      </c>
      <c r="BW67" s="7" t="n">
        <v>0.3524838193600268</v>
      </c>
      <c r="BX67" s="7" t="n">
        <v>0.2435249130495789</v>
      </c>
      <c r="BY67" s="7" t="n">
        <v>0.3806462722367033</v>
      </c>
      <c r="BZ67" s="7" t="n">
        <v>0.7082628034386432</v>
      </c>
      <c r="CA67" s="7" t="n">
        <v>0.7117755125643637</v>
      </c>
      <c r="CB67" s="7" t="n">
        <v>0.6444542647640495</v>
      </c>
      <c r="CC67" s="7" t="n">
        <v>0.3592124619100516</v>
      </c>
      <c r="CD67" s="7" t="n">
        <v>0.356864344060027</v>
      </c>
      <c r="CE67" s="7" t="n">
        <v>0.4333958256555956</v>
      </c>
      <c r="CF67" s="7" t="n">
        <v>0.4610966071270153</v>
      </c>
      <c r="CG67" s="7" t="n">
        <v>0.6116743281004886</v>
      </c>
      <c r="CH67" s="7" t="n">
        <v>0.3772000911310866</v>
      </c>
      <c r="CI67" s="7" t="n">
        <v>0.6097871997514648</v>
      </c>
      <c r="CJ67" s="7" t="n">
        <v>0.3452386440230503</v>
      </c>
      <c r="CK67" s="7" t="n">
        <v>0.3638571312375446</v>
      </c>
      <c r="CL67" s="7" t="n">
        <v>0.3609041880885567</v>
      </c>
      <c r="CM67" s="7" t="n">
        <v>0.4969621175686889</v>
      </c>
      <c r="CN67" s="7" t="n">
        <v>0.3607799668770927</v>
      </c>
      <c r="CO67" s="7" t="n">
        <v>0.4986532966408682</v>
      </c>
      <c r="CP67" s="7" t="n">
        <v>0.5510313895654009</v>
      </c>
      <c r="CQ67" s="7" t="n">
        <v>0.6702060484451082</v>
      </c>
      <c r="CR67" s="7" t="n">
        <v>0.3588221245789285</v>
      </c>
      <c r="CS67" s="7" t="n">
        <v>0.5324196965484863</v>
      </c>
      <c r="CT67" s="7" t="n">
        <v>0.4563562720200258</v>
      </c>
      <c r="CU67" s="7" t="n">
        <v>0.4214296302430791</v>
      </c>
      <c r="CV67" s="7" t="n">
        <v>0.6563371666982736</v>
      </c>
      <c r="CW67" s="7" t="n">
        <v>0.4518452481711281</v>
      </c>
      <c r="CX67" s="7" t="n">
        <v>0.4205602752516068</v>
      </c>
      <c r="CY67" s="7" t="n">
        <v>0.4421635378264114</v>
      </c>
      <c r="CZ67" s="7" t="n">
        <v>0.4998859421630368</v>
      </c>
      <c r="DA67" s="7" t="n">
        <v>0.3706731866691321</v>
      </c>
      <c r="DB67" s="7" t="n">
        <v>0.5818939875270688</v>
      </c>
      <c r="DC67" s="7" t="n">
        <v>0.4293519163190058</v>
      </c>
      <c r="DD67" s="7" t="n">
        <v>0.4914977255345309</v>
      </c>
      <c r="DE67" s="7" t="n">
        <v>0.3456499628882843</v>
      </c>
      <c r="DF67" s="7" t="n">
        <v>0.3935916170233016</v>
      </c>
      <c r="DG67" s="7" t="n">
        <v>0.5597464469615662</v>
      </c>
      <c r="DH67" s="7" t="n">
        <v>0.4393723065577768</v>
      </c>
      <c r="DI67" s="7" t="n">
        <v>0.5553289068755107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0.6422755076963378</v>
      </c>
      <c r="D68" s="7" t="n">
        <v>0.5544658410142578</v>
      </c>
      <c r="E68" s="7" t="n">
        <v>-0.02187299683823604</v>
      </c>
      <c r="F68" s="7" t="n">
        <v>0.5055233784058348</v>
      </c>
      <c r="G68" s="7" t="n">
        <v>0.2925790819530564</v>
      </c>
      <c r="H68" s="7" t="n">
        <v>0.5352399464012393</v>
      </c>
      <c r="I68" s="7" t="n">
        <v>0.6436936154212088</v>
      </c>
      <c r="J68" s="7" t="n">
        <v>0.8154654517987393</v>
      </c>
      <c r="K68" s="7" t="n">
        <v>0.7230100351396156</v>
      </c>
      <c r="L68" s="7" t="n">
        <v>0.8292157278512888</v>
      </c>
      <c r="M68" s="7" t="n">
        <v>0.4964147243356969</v>
      </c>
      <c r="N68" s="7" t="n">
        <v>0.4148339876749267</v>
      </c>
      <c r="O68" s="7" t="n">
        <v>0.362856468882124</v>
      </c>
      <c r="P68" s="7" t="n">
        <v>0.7940772386712522</v>
      </c>
      <c r="Q68" s="7" t="n">
        <v>0.7332493127471047</v>
      </c>
      <c r="R68" s="7" t="n">
        <v>0.588959632416431</v>
      </c>
      <c r="S68" s="7" t="n">
        <v>0.6442972996714137</v>
      </c>
      <c r="T68" s="7" t="n">
        <v>0.7326346921125059</v>
      </c>
      <c r="U68" s="7" t="n">
        <v>0.6871967587792785</v>
      </c>
      <c r="V68" s="7" t="n">
        <v>0.4340379711489841</v>
      </c>
      <c r="W68" s="7" t="n">
        <v>0.6573575757695752</v>
      </c>
      <c r="X68" s="7" t="n">
        <v>0.09227800562216903</v>
      </c>
      <c r="Y68" s="7" t="n">
        <v>0.395194885055397</v>
      </c>
      <c r="Z68" s="7" t="n">
        <v>0.4250336029173934</v>
      </c>
      <c r="AA68" s="7" t="n">
        <v>0.2801900634713358</v>
      </c>
      <c r="AB68" s="7" t="n">
        <v>0.3101108671577255</v>
      </c>
      <c r="AC68" s="7" t="n">
        <v>0.5288535399421512</v>
      </c>
      <c r="AD68" s="7" t="n">
        <v>0.4206864141665853</v>
      </c>
      <c r="AE68" s="7" t="n">
        <v>0.9174597495155842</v>
      </c>
      <c r="AF68" s="7" t="n">
        <v>0.7194742596996998</v>
      </c>
      <c r="AG68" s="7" t="n">
        <v>0.7006966345585268</v>
      </c>
      <c r="AH68" s="7" t="n">
        <v>0.8385404326908643</v>
      </c>
      <c r="AI68" s="7" t="n">
        <v>0.7937261807206166</v>
      </c>
      <c r="AJ68" s="7" t="n">
        <v>0.5193754064029835</v>
      </c>
      <c r="AK68" s="7" t="n">
        <v>0.7018701878293623</v>
      </c>
      <c r="AL68" s="7" t="n">
        <v>0.4109245688831769</v>
      </c>
      <c r="AM68" s="7" t="n">
        <v>0.45925298556967</v>
      </c>
      <c r="AN68" s="7" t="n">
        <v>0.2553692259073295</v>
      </c>
      <c r="AO68" s="7" t="n">
        <v>0.4539050671997315</v>
      </c>
      <c r="AP68" s="7" t="n">
        <v>0.6987115165010981</v>
      </c>
      <c r="AQ68" s="7" t="n">
        <v>0.5256400527371264</v>
      </c>
      <c r="AR68" s="7" t="n">
        <v>0.2801903818947181</v>
      </c>
      <c r="AS68" s="7" t="n">
        <v>0.6370828564954897</v>
      </c>
      <c r="AT68" s="7" t="n">
        <v>0.6612702608418131</v>
      </c>
      <c r="AU68" s="7" t="n">
        <v>0.5183685743708926</v>
      </c>
      <c r="AV68" s="7" t="n">
        <v>0.4371731932498152</v>
      </c>
      <c r="AW68" s="7" t="n">
        <v>0.5413053565255017</v>
      </c>
      <c r="AX68" s="7" t="n">
        <v>0.03215700083919318</v>
      </c>
      <c r="AY68" s="7" t="n">
        <v>0.3663019523876312</v>
      </c>
      <c r="AZ68" s="7" t="n">
        <v>0.4682461270166265</v>
      </c>
      <c r="BA68" s="7" t="n">
        <v>0.412367479717355</v>
      </c>
      <c r="BB68" s="7" t="n">
        <v>-0.1501512522730182</v>
      </c>
      <c r="BC68" s="7" t="n">
        <v>0.6270153360970937</v>
      </c>
      <c r="BD68" s="7" t="n">
        <v>0.6247669493838833</v>
      </c>
      <c r="BE68" s="7" t="n">
        <v>0.9492685881972512</v>
      </c>
      <c r="BF68" s="7" t="n">
        <v>0.1845341774484712</v>
      </c>
      <c r="BG68" s="7" t="n">
        <v>0.423456752052258</v>
      </c>
      <c r="BH68" s="7" t="n">
        <v>0.4648770224474399</v>
      </c>
      <c r="BI68" s="7" t="n">
        <v>0.3673422154414192</v>
      </c>
      <c r="BJ68" s="7" t="n">
        <v>0.3769107346448262</v>
      </c>
      <c r="BK68" s="7" t="n">
        <v>0.9605045943663338</v>
      </c>
      <c r="BL68" s="7" t="n">
        <v>0.8683197080655126</v>
      </c>
      <c r="BM68" s="7" t="n">
        <v>0.4385597792072576</v>
      </c>
      <c r="BN68" s="7" t="n">
        <v>0.5620235678949339</v>
      </c>
      <c r="BO68" s="7" t="n">
        <v>0.3289404887295325</v>
      </c>
      <c r="BP68" s="7" t="n">
        <v>0.3716133406585099</v>
      </c>
      <c r="BQ68" s="7" t="n">
        <v>1</v>
      </c>
      <c r="BR68" s="7" t="n">
        <v>0.3876152643760946</v>
      </c>
      <c r="BS68" s="7" t="n">
        <v>0.8308651819203462</v>
      </c>
      <c r="BT68" s="7" t="n">
        <v>0.3990269113468362</v>
      </c>
      <c r="BU68" s="7" t="n">
        <v>0.1187656844498393</v>
      </c>
      <c r="BV68" s="7" t="n">
        <v>0.4545499374162918</v>
      </c>
      <c r="BW68" s="7" t="n">
        <v>0.9608166667859549</v>
      </c>
      <c r="BX68" s="7" t="n">
        <v>0.7371410373259912</v>
      </c>
      <c r="BY68" s="7" t="n">
        <v>0.9459147253551429</v>
      </c>
      <c r="BZ68" s="7" t="n">
        <v>0.1855464233529031</v>
      </c>
      <c r="CA68" s="7" t="n">
        <v>0.5494756354415775</v>
      </c>
      <c r="CB68" s="7" t="n">
        <v>0.3279825457574881</v>
      </c>
      <c r="CC68" s="7" t="n">
        <v>0.5228897547086954</v>
      </c>
      <c r="CD68" s="7" t="n">
        <v>0.9966701989359451</v>
      </c>
      <c r="CE68" s="7" t="n">
        <v>0.9239592438020131</v>
      </c>
      <c r="CF68" s="7" t="n">
        <v>0.8669734485005778</v>
      </c>
      <c r="CG68" s="7" t="n">
        <v>0.3994999897131471</v>
      </c>
      <c r="CH68" s="7" t="n">
        <v>0.4014919337542348</v>
      </c>
      <c r="CI68" s="7" t="n">
        <v>0.5692145990509058</v>
      </c>
      <c r="CJ68" s="7" t="n">
        <v>0.4127747866093759</v>
      </c>
      <c r="CK68" s="7" t="n">
        <v>0.9181765740076006</v>
      </c>
      <c r="CL68" s="7" t="n">
        <v>0.420248016777358</v>
      </c>
      <c r="CM68" s="7" t="n">
        <v>0.8226349120314002</v>
      </c>
      <c r="CN68" s="7" t="n">
        <v>0.6083666601201529</v>
      </c>
      <c r="CO68" s="7" t="n">
        <v>0.9341703293632545</v>
      </c>
      <c r="CP68" s="7" t="n">
        <v>0.7996209862956108</v>
      </c>
      <c r="CQ68" s="7" t="n">
        <v>0.5690305027911926</v>
      </c>
      <c r="CR68" s="7" t="n">
        <v>0.2853011485269834</v>
      </c>
      <c r="CS68" s="7" t="n">
        <v>0.8058825959565652</v>
      </c>
      <c r="CT68" s="7" t="n">
        <v>0.7281358006169507</v>
      </c>
      <c r="CU68" s="7" t="n">
        <v>0.7574842305659243</v>
      </c>
      <c r="CV68" s="7" t="n">
        <v>0.5262723872800258</v>
      </c>
      <c r="CW68" s="7" t="n">
        <v>0.7275485181507347</v>
      </c>
      <c r="CX68" s="7" t="n">
        <v>0.06425209872171152</v>
      </c>
      <c r="CY68" s="7" t="n">
        <v>0.7184408933959791</v>
      </c>
      <c r="CZ68" s="7" t="n">
        <v>0.4351949147930202</v>
      </c>
      <c r="DA68" s="7" t="n">
        <v>0.02788902020281336</v>
      </c>
      <c r="DB68" s="7" t="n">
        <v>0.4789097365385652</v>
      </c>
      <c r="DC68" s="7" t="n">
        <v>0.7113507774968071</v>
      </c>
      <c r="DD68" s="7" t="n">
        <v>0.1518828563986818</v>
      </c>
      <c r="DE68" s="7" t="n">
        <v>0.9434605127483352</v>
      </c>
      <c r="DF68" s="7" t="n">
        <v>0.4154928276672027</v>
      </c>
      <c r="DG68" s="7" t="n">
        <v>0.09745791223912917</v>
      </c>
      <c r="DH68" s="7" t="n">
        <v>0.8805165248994238</v>
      </c>
      <c r="DI68" s="7" t="n">
        <v>0.05835221826037637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0.8004753185896769</v>
      </c>
      <c r="D69" s="7" t="n">
        <v>0.7741680038664107</v>
      </c>
      <c r="E69" s="7" t="n">
        <v>0.6094686441812905</v>
      </c>
      <c r="F69" s="7" t="n">
        <v>0.7212820301210481</v>
      </c>
      <c r="G69" s="7" t="n">
        <v>0.5733702998263148</v>
      </c>
      <c r="H69" s="7" t="n">
        <v>0.6968520435718264</v>
      </c>
      <c r="I69" s="7" t="n">
        <v>0.7750962855520629</v>
      </c>
      <c r="J69" s="7" t="n">
        <v>0.2984491090252648</v>
      </c>
      <c r="K69" s="7" t="n">
        <v>0.2062971186501433</v>
      </c>
      <c r="L69" s="7" t="n">
        <v>0.422589949780296</v>
      </c>
      <c r="M69" s="7" t="n">
        <v>0.7532384082825534</v>
      </c>
      <c r="N69" s="7" t="n">
        <v>0.6260626069346846</v>
      </c>
      <c r="O69" s="7" t="n">
        <v>0.7433699323331608</v>
      </c>
      <c r="P69" s="7" t="n">
        <v>0.6739437400132241</v>
      </c>
      <c r="Q69" s="7" t="n">
        <v>0.7000132093420989</v>
      </c>
      <c r="R69" s="7" t="n">
        <v>0.7492373260901923</v>
      </c>
      <c r="S69" s="7" t="n">
        <v>0.7366417707220725</v>
      </c>
      <c r="T69" s="7" t="n">
        <v>0.7453661259604085</v>
      </c>
      <c r="U69" s="7" t="n">
        <v>0.7878635165737876</v>
      </c>
      <c r="V69" s="7" t="n">
        <v>0.4710193336706015</v>
      </c>
      <c r="W69" s="7" t="n">
        <v>0.7019845927222302</v>
      </c>
      <c r="X69" s="7" t="n">
        <v>0.7156960286472953</v>
      </c>
      <c r="Y69" s="7" t="n">
        <v>0.6164913444773965</v>
      </c>
      <c r="Z69" s="7" t="n">
        <v>0.4704989223257844</v>
      </c>
      <c r="AA69" s="7" t="n">
        <v>0.3455147079242556</v>
      </c>
      <c r="AB69" s="7" t="n">
        <v>0.5827224007924822</v>
      </c>
      <c r="AC69" s="7" t="n">
        <v>0.585925429806382</v>
      </c>
      <c r="AD69" s="7" t="n">
        <v>0.4729487026011633</v>
      </c>
      <c r="AE69" s="7" t="n">
        <v>0.406940742857681</v>
      </c>
      <c r="AF69" s="7" t="n">
        <v>0.5837139495451851</v>
      </c>
      <c r="AG69" s="7" t="n">
        <v>0.5722474506042117</v>
      </c>
      <c r="AH69" s="7" t="n">
        <v>0.5394746184838253</v>
      </c>
      <c r="AI69" s="7" t="n">
        <v>0.6475892432233408</v>
      </c>
      <c r="AJ69" s="7" t="n">
        <v>0.7429221792618756</v>
      </c>
      <c r="AK69" s="7" t="n">
        <v>0.6999761498312778</v>
      </c>
      <c r="AL69" s="7" t="n">
        <v>0.6235766201660566</v>
      </c>
      <c r="AM69" s="7" t="n">
        <v>0.5896471530822879</v>
      </c>
      <c r="AN69" s="7" t="n">
        <v>0.5229440923513698</v>
      </c>
      <c r="AO69" s="7" t="n">
        <v>0.4505615397985707</v>
      </c>
      <c r="AP69" s="7" t="n">
        <v>0.5708381530420118</v>
      </c>
      <c r="AQ69" s="7" t="n">
        <v>0.6068772270891237</v>
      </c>
      <c r="AR69" s="7" t="n">
        <v>0.3455149559516145</v>
      </c>
      <c r="AS69" s="7" t="n">
        <v>0.3950430168241738</v>
      </c>
      <c r="AT69" s="7" t="n">
        <v>0.3683618766218753</v>
      </c>
      <c r="AU69" s="7" t="n">
        <v>0.3057899057398708</v>
      </c>
      <c r="AV69" s="7" t="n">
        <v>0.5382635227050775</v>
      </c>
      <c r="AW69" s="7" t="n">
        <v>0.6057993277850529</v>
      </c>
      <c r="AX69" s="7" t="n">
        <v>0.4603501695184737</v>
      </c>
      <c r="AY69" s="7" t="n">
        <v>0.6144339019105389</v>
      </c>
      <c r="AZ69" s="7" t="n">
        <v>0.4314803283444238</v>
      </c>
      <c r="BA69" s="7" t="n">
        <v>0.7520609447658606</v>
      </c>
      <c r="BB69" s="7" t="n">
        <v>0.4145754098481954</v>
      </c>
      <c r="BC69" s="7" t="n">
        <v>0.7296354097603177</v>
      </c>
      <c r="BD69" s="7" t="n">
        <v>0.7041076923928009</v>
      </c>
      <c r="BE69" s="7" t="n">
        <v>0.4008953515245246</v>
      </c>
      <c r="BF69" s="7" t="n">
        <v>0.7302399774279805</v>
      </c>
      <c r="BG69" s="7" t="n">
        <v>0.7855698573425939</v>
      </c>
      <c r="BH69" s="7" t="n">
        <v>0.6454023435286351</v>
      </c>
      <c r="BI69" s="7" t="n">
        <v>0.6634116410370301</v>
      </c>
      <c r="BJ69" s="7" t="n">
        <v>0.5333919509975684</v>
      </c>
      <c r="BK69" s="7" t="n">
        <v>0.4422173262350828</v>
      </c>
      <c r="BL69" s="7" t="n">
        <v>0.4077640475764743</v>
      </c>
      <c r="BM69" s="7" t="n">
        <v>0.6495045729619625</v>
      </c>
      <c r="BN69" s="7" t="n">
        <v>0.6223507895313534</v>
      </c>
      <c r="BO69" s="7" t="n">
        <v>0.5525178089530922</v>
      </c>
      <c r="BP69" s="7" t="n">
        <v>0.7421547323768553</v>
      </c>
      <c r="BQ69" s="7" t="n">
        <v>0.3876152643760946</v>
      </c>
      <c r="BR69" s="7" t="n">
        <v>1</v>
      </c>
      <c r="BS69" s="7" t="n">
        <v>0.4248585398868103</v>
      </c>
      <c r="BT69" s="7" t="n">
        <v>0.4621699691489544</v>
      </c>
      <c r="BU69" s="7" t="n">
        <v>0.5708707936459275</v>
      </c>
      <c r="BV69" s="7" t="n">
        <v>0.4604957331595561</v>
      </c>
      <c r="BW69" s="7" t="n">
        <v>0.387806020407134</v>
      </c>
      <c r="BX69" s="7" t="n">
        <v>0.3581299452931607</v>
      </c>
      <c r="BY69" s="7" t="n">
        <v>0.4085944801969051</v>
      </c>
      <c r="BZ69" s="7" t="n">
        <v>0.795933674968317</v>
      </c>
      <c r="CA69" s="7" t="n">
        <v>0.6127743360397441</v>
      </c>
      <c r="CB69" s="7" t="n">
        <v>0.7608914363139826</v>
      </c>
      <c r="CC69" s="7" t="n">
        <v>0.3083287504803391</v>
      </c>
      <c r="CD69" s="7" t="n">
        <v>0.3760788541360015</v>
      </c>
      <c r="CE69" s="7" t="n">
        <v>0.4527378688168711</v>
      </c>
      <c r="CF69" s="7" t="n">
        <v>0.4608752711440456</v>
      </c>
      <c r="CG69" s="7" t="n">
        <v>0.6551269980515261</v>
      </c>
      <c r="CH69" s="7" t="n">
        <v>0.459684406914006</v>
      </c>
      <c r="CI69" s="7" t="n">
        <v>0.5508710271877399</v>
      </c>
      <c r="CJ69" s="7" t="n">
        <v>0.453605302442907</v>
      </c>
      <c r="CK69" s="7" t="n">
        <v>0.380655760376345</v>
      </c>
      <c r="CL69" s="7" t="n">
        <v>0.4426485395212161</v>
      </c>
      <c r="CM69" s="7" t="n">
        <v>0.4263241503238273</v>
      </c>
      <c r="CN69" s="7" t="n">
        <v>0.3046076998482837</v>
      </c>
      <c r="CO69" s="7" t="n">
        <v>0.4808897209516635</v>
      </c>
      <c r="CP69" s="7" t="n">
        <v>0.520020474573377</v>
      </c>
      <c r="CQ69" s="7" t="n">
        <v>0.5891781463085569</v>
      </c>
      <c r="CR69" s="7" t="n">
        <v>0.3872576214498211</v>
      </c>
      <c r="CS69" s="7" t="n">
        <v>0.4716456964911368</v>
      </c>
      <c r="CT69" s="7" t="n">
        <v>0.3004105694781143</v>
      </c>
      <c r="CU69" s="7" t="n">
        <v>0.3914778854159071</v>
      </c>
      <c r="CV69" s="7" t="n">
        <v>0.5800304520160813</v>
      </c>
      <c r="CW69" s="7" t="n">
        <v>0.2865387166168999</v>
      </c>
      <c r="CX69" s="7" t="n">
        <v>0.4991365815489955</v>
      </c>
      <c r="CY69" s="7" t="n">
        <v>0.2715503018209694</v>
      </c>
      <c r="CZ69" s="7" t="n">
        <v>0.5782526438528138</v>
      </c>
      <c r="DA69" s="7" t="n">
        <v>0.4474608666127717</v>
      </c>
      <c r="DB69" s="7" t="n">
        <v>0.6127593040336908</v>
      </c>
      <c r="DC69" s="7" t="n">
        <v>0.2520702305896934</v>
      </c>
      <c r="DD69" s="7" t="n">
        <v>0.4040975828758005</v>
      </c>
      <c r="DE69" s="7" t="n">
        <v>0.3817730242872929</v>
      </c>
      <c r="DF69" s="7" t="n">
        <v>0.4114117215615698</v>
      </c>
      <c r="DG69" s="7" t="n">
        <v>0.6709381078163263</v>
      </c>
      <c r="DH69" s="7" t="n">
        <v>0.4570255268249172</v>
      </c>
      <c r="DI69" s="7" t="n">
        <v>0.6222438008918001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0.6293731310212353</v>
      </c>
      <c r="D70" s="7" t="n">
        <v>0.5373259091762382</v>
      </c>
      <c r="E70" s="7" t="n">
        <v>-0.0272230124165648</v>
      </c>
      <c r="F70" s="7" t="n">
        <v>0.4999676764975341</v>
      </c>
      <c r="G70" s="7" t="n">
        <v>0.2878045281572936</v>
      </c>
      <c r="H70" s="7" t="n">
        <v>0.5958628399000119</v>
      </c>
      <c r="I70" s="7" t="n">
        <v>0.6429081524599488</v>
      </c>
      <c r="J70" s="7" t="n">
        <v>0.7168954207384917</v>
      </c>
      <c r="K70" s="7" t="n">
        <v>0.656674981724761</v>
      </c>
      <c r="L70" s="7" t="n">
        <v>0.721340490346589</v>
      </c>
      <c r="M70" s="7" t="n">
        <v>0.5065767770276722</v>
      </c>
      <c r="N70" s="7" t="n">
        <v>0.4065306416873795</v>
      </c>
      <c r="O70" s="7" t="n">
        <v>0.3988937803291503</v>
      </c>
      <c r="P70" s="7" t="n">
        <v>0.7900468651604678</v>
      </c>
      <c r="Q70" s="7" t="n">
        <v>0.67183173806515</v>
      </c>
      <c r="R70" s="7" t="n">
        <v>0.557317858167527</v>
      </c>
      <c r="S70" s="7" t="n">
        <v>0.6463662121041033</v>
      </c>
      <c r="T70" s="7" t="n">
        <v>0.7092437029336635</v>
      </c>
      <c r="U70" s="7" t="n">
        <v>0.6799215075009373</v>
      </c>
      <c r="V70" s="7" t="n">
        <v>0.5145600373015765</v>
      </c>
      <c r="W70" s="7" t="n">
        <v>0.6579009522851949</v>
      </c>
      <c r="X70" s="7" t="n">
        <v>0.09476298457950036</v>
      </c>
      <c r="Y70" s="7" t="n">
        <v>0.3956934277453513</v>
      </c>
      <c r="Z70" s="7" t="n">
        <v>0.4986648186160401</v>
      </c>
      <c r="AA70" s="7" t="n">
        <v>0.2021093442519461</v>
      </c>
      <c r="AB70" s="7" t="n">
        <v>0.3723874292655033</v>
      </c>
      <c r="AC70" s="7" t="n">
        <v>0.4759531998166506</v>
      </c>
      <c r="AD70" s="7" t="n">
        <v>0.4929696164249139</v>
      </c>
      <c r="AE70" s="7" t="n">
        <v>0.8775886481269837</v>
      </c>
      <c r="AF70" s="7" t="n">
        <v>0.7052114557126572</v>
      </c>
      <c r="AG70" s="7" t="n">
        <v>0.685616001714374</v>
      </c>
      <c r="AH70" s="7" t="n">
        <v>0.738237711009216</v>
      </c>
      <c r="AI70" s="7" t="n">
        <v>0.789859832212326</v>
      </c>
      <c r="AJ70" s="7" t="n">
        <v>0.5619113370850285</v>
      </c>
      <c r="AK70" s="7" t="n">
        <v>0.7233464163363015</v>
      </c>
      <c r="AL70" s="7" t="n">
        <v>0.4042359869378234</v>
      </c>
      <c r="AM70" s="7" t="n">
        <v>0.3711404822449256</v>
      </c>
      <c r="AN70" s="7" t="n">
        <v>0.3156232006363776</v>
      </c>
      <c r="AO70" s="7" t="n">
        <v>0.5197246694949551</v>
      </c>
      <c r="AP70" s="7" t="n">
        <v>0.6837407309938272</v>
      </c>
      <c r="AQ70" s="7" t="n">
        <v>0.4900630944582615</v>
      </c>
      <c r="AR70" s="7" t="n">
        <v>0.2021096127932306</v>
      </c>
      <c r="AS70" s="7" t="n">
        <v>0.6285542879649817</v>
      </c>
      <c r="AT70" s="7" t="n">
        <v>0.3990515255610987</v>
      </c>
      <c r="AU70" s="7" t="n">
        <v>0.491926655584589</v>
      </c>
      <c r="AV70" s="7" t="n">
        <v>0.3357636522339635</v>
      </c>
      <c r="AW70" s="7" t="n">
        <v>0.5991992285277259</v>
      </c>
      <c r="AX70" s="7" t="n">
        <v>0.05929399226506604</v>
      </c>
      <c r="AY70" s="7" t="n">
        <v>0.3763750257020337</v>
      </c>
      <c r="AZ70" s="7" t="n">
        <v>0.5216345927247705</v>
      </c>
      <c r="BA70" s="7" t="n">
        <v>0.3176710475660263</v>
      </c>
      <c r="BB70" s="7" t="n">
        <v>-0.1385923905670005</v>
      </c>
      <c r="BC70" s="7" t="n">
        <v>0.6053123302583133</v>
      </c>
      <c r="BD70" s="7" t="n">
        <v>0.6358923232666192</v>
      </c>
      <c r="BE70" s="7" t="n">
        <v>0.7906748080196982</v>
      </c>
      <c r="BF70" s="7" t="n">
        <v>0.2172743115541667</v>
      </c>
      <c r="BG70" s="7" t="n">
        <v>0.3563557096451212</v>
      </c>
      <c r="BH70" s="7" t="n">
        <v>0.4912517679410308</v>
      </c>
      <c r="BI70" s="7" t="n">
        <v>0.3286643435642501</v>
      </c>
      <c r="BJ70" s="7" t="n">
        <v>0.40991946524766</v>
      </c>
      <c r="BK70" s="7" t="n">
        <v>0.8118541231992178</v>
      </c>
      <c r="BL70" s="7" t="n">
        <v>0.87023778858062</v>
      </c>
      <c r="BM70" s="7" t="n">
        <v>0.4266991969629453</v>
      </c>
      <c r="BN70" s="7" t="n">
        <v>0.6320283371251272</v>
      </c>
      <c r="BO70" s="7" t="n">
        <v>0.3709219608889317</v>
      </c>
      <c r="BP70" s="7" t="n">
        <v>0.4052271357343864</v>
      </c>
      <c r="BQ70" s="7" t="n">
        <v>0.8308651819203462</v>
      </c>
      <c r="BR70" s="7" t="n">
        <v>0.4248585398868103</v>
      </c>
      <c r="BS70" s="7" t="n">
        <v>1</v>
      </c>
      <c r="BT70" s="7" t="n">
        <v>0.4816373401622934</v>
      </c>
      <c r="BU70" s="7" t="n">
        <v>0.1350579959115954</v>
      </c>
      <c r="BV70" s="7" t="n">
        <v>0.5261763704608565</v>
      </c>
      <c r="BW70" s="7" t="n">
        <v>0.765815316045076</v>
      </c>
      <c r="BX70" s="7" t="n">
        <v>0.4786689010542134</v>
      </c>
      <c r="BY70" s="7" t="n">
        <v>0.7835571246510566</v>
      </c>
      <c r="BZ70" s="7" t="n">
        <v>0.2254028060534298</v>
      </c>
      <c r="CA70" s="7" t="n">
        <v>0.6087193226738857</v>
      </c>
      <c r="CB70" s="7" t="n">
        <v>0.2912483079983885</v>
      </c>
      <c r="CC70" s="7" t="n">
        <v>0.5039085017223978</v>
      </c>
      <c r="CD70" s="7" t="n">
        <v>0.8141866038299432</v>
      </c>
      <c r="CE70" s="7" t="n">
        <v>0.8725904956547503</v>
      </c>
      <c r="CF70" s="7" t="n">
        <v>0.8619675312894519</v>
      </c>
      <c r="CG70" s="7" t="n">
        <v>0.398604303170683</v>
      </c>
      <c r="CH70" s="7" t="n">
        <v>0.4769359707892389</v>
      </c>
      <c r="CI70" s="7" t="n">
        <v>0.478572863138464</v>
      </c>
      <c r="CJ70" s="7" t="n">
        <v>0.4960454450482135</v>
      </c>
      <c r="CK70" s="7" t="n">
        <v>0.7709483338623078</v>
      </c>
      <c r="CL70" s="7" t="n">
        <v>0.4855676753910758</v>
      </c>
      <c r="CM70" s="7" t="n">
        <v>0.8387320682784002</v>
      </c>
      <c r="CN70" s="7" t="n">
        <v>0.5743929202556237</v>
      </c>
      <c r="CO70" s="7" t="n">
        <v>0.8483913347347671</v>
      </c>
      <c r="CP70" s="7" t="n">
        <v>0.7560038847913986</v>
      </c>
      <c r="CQ70" s="7" t="n">
        <v>0.5802819846408991</v>
      </c>
      <c r="CR70" s="7" t="n">
        <v>0.1770046735084811</v>
      </c>
      <c r="CS70" s="7" t="n">
        <v>0.7495451323838734</v>
      </c>
      <c r="CT70" s="7" t="n">
        <v>0.723458714867138</v>
      </c>
      <c r="CU70" s="7" t="n">
        <v>0.87863002203494</v>
      </c>
      <c r="CV70" s="7" t="n">
        <v>0.5719678423296255</v>
      </c>
      <c r="CW70" s="7" t="n">
        <v>0.7147871734341412</v>
      </c>
      <c r="CX70" s="7" t="n">
        <v>-0.008995569511854861</v>
      </c>
      <c r="CY70" s="7" t="n">
        <v>0.7061893657591217</v>
      </c>
      <c r="CZ70" s="7" t="n">
        <v>0.7052157647818549</v>
      </c>
      <c r="DA70" s="7" t="n">
        <v>0.0556660325970624</v>
      </c>
      <c r="DB70" s="7" t="n">
        <v>0.437502071837716</v>
      </c>
      <c r="DC70" s="7" t="n">
        <v>0.6985423816038724</v>
      </c>
      <c r="DD70" s="7" t="n">
        <v>0.2077477842453473</v>
      </c>
      <c r="DE70" s="7" t="n">
        <v>0.7822655979110386</v>
      </c>
      <c r="DF70" s="7" t="n">
        <v>0.4756423080573783</v>
      </c>
      <c r="DG70" s="7" t="n">
        <v>0.06696770021954035</v>
      </c>
      <c r="DH70" s="7" t="n">
        <v>0.8287900959457611</v>
      </c>
      <c r="DI70" s="7" t="n">
        <v>0.1203031624023962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0.5219387336627155</v>
      </c>
      <c r="D71" s="7" t="n">
        <v>0.4854300432021783</v>
      </c>
      <c r="E71" s="7" t="n">
        <v>0.1017902923032692</v>
      </c>
      <c r="F71" s="7" t="n">
        <v>0.4686764454267711</v>
      </c>
      <c r="G71" s="7" t="n">
        <v>0.1617692542970193</v>
      </c>
      <c r="H71" s="7" t="n">
        <v>0.7620249796641145</v>
      </c>
      <c r="I71" s="7" t="n">
        <v>0.5971461413701743</v>
      </c>
      <c r="J71" s="7" t="n">
        <v>0.3866745518340477</v>
      </c>
      <c r="K71" s="7" t="n">
        <v>0.3191866959913105</v>
      </c>
      <c r="L71" s="7" t="n">
        <v>0.5177025435092192</v>
      </c>
      <c r="M71" s="7" t="n">
        <v>0.49451047022214</v>
      </c>
      <c r="N71" s="7" t="n">
        <v>0.4219543112976786</v>
      </c>
      <c r="O71" s="7" t="n">
        <v>0.3964860373048308</v>
      </c>
      <c r="P71" s="7" t="n">
        <v>0.5947854802828852</v>
      </c>
      <c r="Q71" s="7" t="n">
        <v>0.4172114259423432</v>
      </c>
      <c r="R71" s="7" t="n">
        <v>0.3745279204211928</v>
      </c>
      <c r="S71" s="7" t="n">
        <v>0.614466802142004</v>
      </c>
      <c r="T71" s="7" t="n">
        <v>0.6100621485104617</v>
      </c>
      <c r="U71" s="7" t="n">
        <v>0.6171370450071549</v>
      </c>
      <c r="V71" s="7" t="n">
        <v>0.984124395216133</v>
      </c>
      <c r="W71" s="7" t="n">
        <v>0.676927361113523</v>
      </c>
      <c r="X71" s="7" t="n">
        <v>0.1900164818743606</v>
      </c>
      <c r="Y71" s="7" t="n">
        <v>0.4460023663657431</v>
      </c>
      <c r="Z71" s="7" t="n">
        <v>0.9831713909893396</v>
      </c>
      <c r="AA71" s="7" t="n">
        <v>0.1653127689224379</v>
      </c>
      <c r="AB71" s="7" t="n">
        <v>0.4277706419990666</v>
      </c>
      <c r="AC71" s="7" t="n">
        <v>0.6131459653153211</v>
      </c>
      <c r="AD71" s="7" t="n">
        <v>0.9783680019776625</v>
      </c>
      <c r="AE71" s="7" t="n">
        <v>0.5005267875799866</v>
      </c>
      <c r="AF71" s="7" t="n">
        <v>0.7442149457397191</v>
      </c>
      <c r="AG71" s="7" t="n">
        <v>0.7695094107529074</v>
      </c>
      <c r="AH71" s="7" t="n">
        <v>0.6294639463737377</v>
      </c>
      <c r="AI71" s="7" t="n">
        <v>0.5546709068236582</v>
      </c>
      <c r="AJ71" s="7" t="n">
        <v>0.5057275172142441</v>
      </c>
      <c r="AK71" s="7" t="n">
        <v>0.7045004165186598</v>
      </c>
      <c r="AL71" s="7" t="n">
        <v>0.4231112336669957</v>
      </c>
      <c r="AM71" s="7" t="n">
        <v>0.314827685812928</v>
      </c>
      <c r="AN71" s="7" t="n">
        <v>0.3300763146153595</v>
      </c>
      <c r="AO71" s="7" t="n">
        <v>0.9688898527397268</v>
      </c>
      <c r="AP71" s="7" t="n">
        <v>0.7446605466881109</v>
      </c>
      <c r="AQ71" s="7" t="n">
        <v>0.5834797925485161</v>
      </c>
      <c r="AR71" s="7" t="n">
        <v>0.1653126388492284</v>
      </c>
      <c r="AS71" s="7" t="n">
        <v>0.2056534530368603</v>
      </c>
      <c r="AT71" s="7" t="n">
        <v>0.4591891983623875</v>
      </c>
      <c r="AU71" s="7" t="n">
        <v>0.09681052627556977</v>
      </c>
      <c r="AV71" s="7" t="n">
        <v>0.2824046042363549</v>
      </c>
      <c r="AW71" s="7" t="n">
        <v>0.5739510838880115</v>
      </c>
      <c r="AX71" s="7" t="n">
        <v>0.02093461815551782</v>
      </c>
      <c r="AY71" s="7" t="n">
        <v>0.3515954849944437</v>
      </c>
      <c r="AZ71" s="7" t="n">
        <v>0.9440276790642083</v>
      </c>
      <c r="BA71" s="7" t="n">
        <v>0.3376916287671285</v>
      </c>
      <c r="BB71" s="7" t="n">
        <v>-0.1428985937551374</v>
      </c>
      <c r="BC71" s="7" t="n">
        <v>0.5577948385056422</v>
      </c>
      <c r="BD71" s="7" t="n">
        <v>0.500861302199777</v>
      </c>
      <c r="BE71" s="7" t="n">
        <v>0.3780466562000009</v>
      </c>
      <c r="BF71" s="7" t="n">
        <v>0.1637285040135199</v>
      </c>
      <c r="BG71" s="7" t="n">
        <v>0.3491375450667174</v>
      </c>
      <c r="BH71" s="7" t="n">
        <v>0.4731932421625684</v>
      </c>
      <c r="BI71" s="7" t="n">
        <v>0.3907331504016218</v>
      </c>
      <c r="BJ71" s="7" t="n">
        <v>0.782178605662605</v>
      </c>
      <c r="BK71" s="7" t="n">
        <v>0.3856414472587005</v>
      </c>
      <c r="BL71" s="7" t="n">
        <v>0.5281849768188935</v>
      </c>
      <c r="BM71" s="7" t="n">
        <v>0.4652831970614035</v>
      </c>
      <c r="BN71" s="7" t="n">
        <v>0.5492953735038488</v>
      </c>
      <c r="BO71" s="7" t="n">
        <v>0.4418815359093906</v>
      </c>
      <c r="BP71" s="7" t="n">
        <v>0.3715577452845467</v>
      </c>
      <c r="BQ71" s="7" t="n">
        <v>0.3990269113468362</v>
      </c>
      <c r="BR71" s="7" t="n">
        <v>0.4621699691489544</v>
      </c>
      <c r="BS71" s="7" t="n">
        <v>0.4816373401622934</v>
      </c>
      <c r="BT71" s="7" t="n">
        <v>1</v>
      </c>
      <c r="BU71" s="7" t="n">
        <v>0.1496942154046307</v>
      </c>
      <c r="BV71" s="7" t="n">
        <v>0.9914064318143337</v>
      </c>
      <c r="BW71" s="7" t="n">
        <v>0.2946217824133653</v>
      </c>
      <c r="BX71" s="7" t="n">
        <v>0.4467760795844786</v>
      </c>
      <c r="BY71" s="7" t="n">
        <v>0.3369969654825707</v>
      </c>
      <c r="BZ71" s="7" t="n">
        <v>0.2817606006682938</v>
      </c>
      <c r="CA71" s="7" t="n">
        <v>0.5696663176247651</v>
      </c>
      <c r="CB71" s="7" t="n">
        <v>0.2966509083772388</v>
      </c>
      <c r="CC71" s="7" t="n">
        <v>0.09667539803540807</v>
      </c>
      <c r="CD71" s="7" t="n">
        <v>0.3745471994688478</v>
      </c>
      <c r="CE71" s="7" t="n">
        <v>0.5367601237283519</v>
      </c>
      <c r="CF71" s="7" t="n">
        <v>0.6741616926425654</v>
      </c>
      <c r="CG71" s="7" t="n">
        <v>0.457323036396461</v>
      </c>
      <c r="CH71" s="7" t="n">
        <v>0.9721545739407093</v>
      </c>
      <c r="CI71" s="7" t="n">
        <v>0.5647422091803659</v>
      </c>
      <c r="CJ71" s="7" t="n">
        <v>0.9843123827234033</v>
      </c>
      <c r="CK71" s="7" t="n">
        <v>0.3206710285519405</v>
      </c>
      <c r="CL71" s="7" t="n">
        <v>0.969068255450076</v>
      </c>
      <c r="CM71" s="7" t="n">
        <v>0.5776472257611281</v>
      </c>
      <c r="CN71" s="7" t="n">
        <v>0.1279156065714322</v>
      </c>
      <c r="CO71" s="7" t="n">
        <v>0.5367347804098183</v>
      </c>
      <c r="CP71" s="7" t="n">
        <v>0.7269298267879067</v>
      </c>
      <c r="CQ71" s="7" t="n">
        <v>0.6036117359022881</v>
      </c>
      <c r="CR71" s="7" t="n">
        <v>0.1780372473803148</v>
      </c>
      <c r="CS71" s="7" t="n">
        <v>0.4394484571858616</v>
      </c>
      <c r="CT71" s="7" t="n">
        <v>0.4617306521398044</v>
      </c>
      <c r="CU71" s="7" t="n">
        <v>0.5721419593540067</v>
      </c>
      <c r="CV71" s="7" t="n">
        <v>0.5694555071838818</v>
      </c>
      <c r="CW71" s="7" t="n">
        <v>0.4453497678669328</v>
      </c>
      <c r="CX71" s="7" t="n">
        <v>0.09747444663963088</v>
      </c>
      <c r="CY71" s="7" t="n">
        <v>0.4389839607843339</v>
      </c>
      <c r="CZ71" s="7" t="n">
        <v>0.3820943368852083</v>
      </c>
      <c r="DA71" s="7" t="n">
        <v>0.01488393140693497</v>
      </c>
      <c r="DB71" s="7" t="n">
        <v>0.3130767103110978</v>
      </c>
      <c r="DC71" s="7" t="n">
        <v>0.4031953183313923</v>
      </c>
      <c r="DD71" s="7" t="n">
        <v>0.2361676695541892</v>
      </c>
      <c r="DE71" s="7" t="n">
        <v>0.331676300067305</v>
      </c>
      <c r="DF71" s="7" t="n">
        <v>0.91321220345373</v>
      </c>
      <c r="DG71" s="7" t="n">
        <v>0.1417097945475992</v>
      </c>
      <c r="DH71" s="7" t="n">
        <v>0.5159105975409614</v>
      </c>
      <c r="DI71" s="7" t="n">
        <v>0.1238086548547084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0.6808895628456509</v>
      </c>
      <c r="D72" s="7" t="n">
        <v>0.7463665934088932</v>
      </c>
      <c r="E72" s="7" t="n">
        <v>0.8605156199315772</v>
      </c>
      <c r="F72" s="7" t="n">
        <v>0.7312076016525655</v>
      </c>
      <c r="G72" s="7" t="n">
        <v>0.845144790269135</v>
      </c>
      <c r="H72" s="7" t="n">
        <v>0.4830936573501923</v>
      </c>
      <c r="I72" s="7" t="n">
        <v>0.6297948852000497</v>
      </c>
      <c r="J72" s="7" t="n">
        <v>0.0151143408215109</v>
      </c>
      <c r="K72" s="7" t="n">
        <v>-0.08207112216879987</v>
      </c>
      <c r="L72" s="7" t="n">
        <v>0.09198181201390715</v>
      </c>
      <c r="M72" s="7" t="n">
        <v>0.4807030856887298</v>
      </c>
      <c r="N72" s="7" t="n">
        <v>0.5525335767554741</v>
      </c>
      <c r="O72" s="7" t="n">
        <v>0.481198710719947</v>
      </c>
      <c r="P72" s="7" t="n">
        <v>0.2884608905571796</v>
      </c>
      <c r="Q72" s="7" t="n">
        <v>0.6267027459644061</v>
      </c>
      <c r="R72" s="7" t="n">
        <v>0.7231203904167307</v>
      </c>
      <c r="S72" s="7" t="n">
        <v>0.5680647703879009</v>
      </c>
      <c r="T72" s="7" t="n">
        <v>0.4127127278849991</v>
      </c>
      <c r="U72" s="7" t="n">
        <v>0.5843575716801533</v>
      </c>
      <c r="V72" s="7" t="n">
        <v>0.1837363982151701</v>
      </c>
      <c r="W72" s="7" t="n">
        <v>0.3719568625132095</v>
      </c>
      <c r="X72" s="7" t="n">
        <v>0.8805333790193782</v>
      </c>
      <c r="Y72" s="7" t="n">
        <v>0.5643324182513676</v>
      </c>
      <c r="Z72" s="7" t="n">
        <v>0.1863648172517703</v>
      </c>
      <c r="AA72" s="7" t="n">
        <v>0.2768689001548638</v>
      </c>
      <c r="AB72" s="7" t="n">
        <v>0.4188583960884723</v>
      </c>
      <c r="AC72" s="7" t="n">
        <v>0.3057216076051505</v>
      </c>
      <c r="AD72" s="7" t="n">
        <v>0.1853273963771231</v>
      </c>
      <c r="AE72" s="7" t="n">
        <v>0.05477651403357513</v>
      </c>
      <c r="AF72" s="7" t="n">
        <v>0.2406273236487233</v>
      </c>
      <c r="AG72" s="7" t="n">
        <v>0.2061687463288082</v>
      </c>
      <c r="AH72" s="7" t="n">
        <v>0.178209939859499</v>
      </c>
      <c r="AI72" s="7" t="n">
        <v>0.2672012531788499</v>
      </c>
      <c r="AJ72" s="7" t="n">
        <v>0.6186115280188156</v>
      </c>
      <c r="AK72" s="7" t="n">
        <v>0.4080531161536504</v>
      </c>
      <c r="AL72" s="7" t="n">
        <v>0.5506120163737356</v>
      </c>
      <c r="AM72" s="7" t="n">
        <v>0.5190183729928409</v>
      </c>
      <c r="AN72" s="7" t="n">
        <v>0.5801846946691339</v>
      </c>
      <c r="AO72" s="7" t="n">
        <v>0.1142754704010979</v>
      </c>
      <c r="AP72" s="7" t="n">
        <v>0.2305101334770454</v>
      </c>
      <c r="AQ72" s="7" t="n">
        <v>0.2872981267240384</v>
      </c>
      <c r="AR72" s="7" t="n">
        <v>0.2768688931390876</v>
      </c>
      <c r="AS72" s="7" t="n">
        <v>0.1153310212816129</v>
      </c>
      <c r="AT72" s="7" t="n">
        <v>0.1540041320141024</v>
      </c>
      <c r="AU72" s="7" t="n">
        <v>0.03791820041983001</v>
      </c>
      <c r="AV72" s="7" t="n">
        <v>0.4499052051337367</v>
      </c>
      <c r="AW72" s="7" t="n">
        <v>0.3289024860269447</v>
      </c>
      <c r="AX72" s="7" t="n">
        <v>0.9206689760278229</v>
      </c>
      <c r="AY72" s="7" t="n">
        <v>0.5323712851910277</v>
      </c>
      <c r="AZ72" s="7" t="n">
        <v>0.1179611590735317</v>
      </c>
      <c r="BA72" s="7" t="n">
        <v>0.6056733104506474</v>
      </c>
      <c r="BB72" s="7" t="n">
        <v>0.4353235344638832</v>
      </c>
      <c r="BC72" s="7" t="n">
        <v>0.6140850465829581</v>
      </c>
      <c r="BD72" s="7" t="n">
        <v>0.3876963429681341</v>
      </c>
      <c r="BE72" s="7" t="n">
        <v>0.1558006548823036</v>
      </c>
      <c r="BF72" s="7" t="n">
        <v>0.5616611292681181</v>
      </c>
      <c r="BG72" s="7" t="n">
        <v>0.6264909371239169</v>
      </c>
      <c r="BH72" s="7" t="n">
        <v>0.3802052262992978</v>
      </c>
      <c r="BI72" s="7" t="n">
        <v>0.3236445151303425</v>
      </c>
      <c r="BJ72" s="7" t="n">
        <v>0.3240138683403681</v>
      </c>
      <c r="BK72" s="7" t="n">
        <v>0.1914359499638043</v>
      </c>
      <c r="BL72" s="7" t="n">
        <v>0.03511331976179152</v>
      </c>
      <c r="BM72" s="7" t="n">
        <v>0.5352560989806698</v>
      </c>
      <c r="BN72" s="7" t="n">
        <v>0.3899308905244367</v>
      </c>
      <c r="BO72" s="7" t="n">
        <v>0.3953214985739908</v>
      </c>
      <c r="BP72" s="7" t="n">
        <v>0.4750489198875914</v>
      </c>
      <c r="BQ72" s="7" t="n">
        <v>0.1187656844498393</v>
      </c>
      <c r="BR72" s="7" t="n">
        <v>0.5708707936459275</v>
      </c>
      <c r="BS72" s="7" t="n">
        <v>0.1350579959115954</v>
      </c>
      <c r="BT72" s="7" t="n">
        <v>0.1496942154046307</v>
      </c>
      <c r="BU72" s="7" t="n">
        <v>1</v>
      </c>
      <c r="BV72" s="7" t="n">
        <v>0.1215618160999989</v>
      </c>
      <c r="BW72" s="7" t="n">
        <v>0.1817334255702605</v>
      </c>
      <c r="BX72" s="7" t="n">
        <v>0.105736889025906</v>
      </c>
      <c r="BY72" s="7" t="n">
        <v>0.1420097677832614</v>
      </c>
      <c r="BZ72" s="7" t="n">
        <v>0.844070441543569</v>
      </c>
      <c r="CA72" s="7" t="n">
        <v>0.330987863245518</v>
      </c>
      <c r="CB72" s="7" t="n">
        <v>0.5316984261561384</v>
      </c>
      <c r="CC72" s="7" t="n">
        <v>0.06802864329201026</v>
      </c>
      <c r="CD72" s="7" t="n">
        <v>0.119431103014675</v>
      </c>
      <c r="CE72" s="7" t="n">
        <v>0.1384450128793644</v>
      </c>
      <c r="CF72" s="7" t="n">
        <v>0.09339562914620864</v>
      </c>
      <c r="CG72" s="7" t="n">
        <v>0.5900810067287723</v>
      </c>
      <c r="CH72" s="7" t="n">
        <v>0.1716523698848486</v>
      </c>
      <c r="CI72" s="7" t="n">
        <v>0.1597315545235116</v>
      </c>
      <c r="CJ72" s="7" t="n">
        <v>0.1307406695659005</v>
      </c>
      <c r="CK72" s="7" t="n">
        <v>0.2152826656541349</v>
      </c>
      <c r="CL72" s="7" t="n">
        <v>0.1234116976649781</v>
      </c>
      <c r="CM72" s="7" t="n">
        <v>0.03906648181320656</v>
      </c>
      <c r="CN72" s="7" t="n">
        <v>0.06284111967076143</v>
      </c>
      <c r="CO72" s="7" t="n">
        <v>0.1135257305041703</v>
      </c>
      <c r="CP72" s="7" t="n">
        <v>0.1374052503546537</v>
      </c>
      <c r="CQ72" s="7" t="n">
        <v>0.247427866126562</v>
      </c>
      <c r="CR72" s="7" t="n">
        <v>0.2592143732145587</v>
      </c>
      <c r="CS72" s="7" t="n">
        <v>0.1465052049587273</v>
      </c>
      <c r="CT72" s="7" t="n">
        <v>-0.08392745104800986</v>
      </c>
      <c r="CU72" s="7" t="n">
        <v>-0.008788950217616508</v>
      </c>
      <c r="CV72" s="7" t="n">
        <v>0.3364525976144339</v>
      </c>
      <c r="CW72" s="7" t="n">
        <v>-0.09555403845132888</v>
      </c>
      <c r="CX72" s="7" t="n">
        <v>0.787543431491275</v>
      </c>
      <c r="CY72" s="7" t="n">
        <v>-0.09382302852495371</v>
      </c>
      <c r="CZ72" s="7" t="n">
        <v>0.481264147745822</v>
      </c>
      <c r="DA72" s="7" t="n">
        <v>0.9191925339278746</v>
      </c>
      <c r="DB72" s="7" t="n">
        <v>0.602159950485316</v>
      </c>
      <c r="DC72" s="7" t="n">
        <v>-0.1164251445416955</v>
      </c>
      <c r="DD72" s="7" t="n">
        <v>0.5456694120358551</v>
      </c>
      <c r="DE72" s="7" t="n">
        <v>0.1370548674354964</v>
      </c>
      <c r="DF72" s="7" t="n">
        <v>0.1272979335616277</v>
      </c>
      <c r="DG72" s="7" t="n">
        <v>0.8968845131688514</v>
      </c>
      <c r="DH72" s="7" t="n">
        <v>0.1314209673661445</v>
      </c>
      <c r="DI72" s="7" t="n">
        <v>0.9297527972351739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0.5449385394854729</v>
      </c>
      <c r="D73" s="7" t="n">
        <v>0.4996981849308711</v>
      </c>
      <c r="E73" s="7" t="n">
        <v>0.06578948670193537</v>
      </c>
      <c r="F73" s="7" t="n">
        <v>0.4816276690952187</v>
      </c>
      <c r="G73" s="7" t="n">
        <v>0.1729252047481921</v>
      </c>
      <c r="H73" s="7" t="n">
        <v>0.7664491410104115</v>
      </c>
      <c r="I73" s="7" t="n">
        <v>0.6174070068134955</v>
      </c>
      <c r="J73" s="7" t="n">
        <v>0.4365917518000069</v>
      </c>
      <c r="K73" s="7" t="n">
        <v>0.3695470937596809</v>
      </c>
      <c r="L73" s="7" t="n">
        <v>0.566900214224172</v>
      </c>
      <c r="M73" s="7" t="n">
        <v>0.5187192310009887</v>
      </c>
      <c r="N73" s="7" t="n">
        <v>0.4169345436065996</v>
      </c>
      <c r="O73" s="7" t="n">
        <v>0.3987021171218552</v>
      </c>
      <c r="P73" s="7" t="n">
        <v>0.6372553591443723</v>
      </c>
      <c r="Q73" s="7" t="n">
        <v>0.4374056848775926</v>
      </c>
      <c r="R73" s="7" t="n">
        <v>0.384608081969773</v>
      </c>
      <c r="S73" s="7" t="n">
        <v>0.6381531541768799</v>
      </c>
      <c r="T73" s="7" t="n">
        <v>0.6457640615800225</v>
      </c>
      <c r="U73" s="7" t="n">
        <v>0.6424356398752115</v>
      </c>
      <c r="V73" s="7" t="n">
        <v>0.9853478203360128</v>
      </c>
      <c r="W73" s="7" t="n">
        <v>0.7064106659025867</v>
      </c>
      <c r="X73" s="7" t="n">
        <v>0.163776378494063</v>
      </c>
      <c r="Y73" s="7" t="n">
        <v>0.4380318706673941</v>
      </c>
      <c r="Z73" s="7" t="n">
        <v>0.9873033830851949</v>
      </c>
      <c r="AA73" s="7" t="n">
        <v>0.1937178664267616</v>
      </c>
      <c r="AB73" s="7" t="n">
        <v>0.427118645285963</v>
      </c>
      <c r="AC73" s="7" t="n">
        <v>0.643371699227002</v>
      </c>
      <c r="AD73" s="7" t="n">
        <v>0.9825247710297331</v>
      </c>
      <c r="AE73" s="7" t="n">
        <v>0.5572450606849206</v>
      </c>
      <c r="AF73" s="7" t="n">
        <v>0.7859092618599639</v>
      </c>
      <c r="AG73" s="7" t="n">
        <v>0.8093970656796174</v>
      </c>
      <c r="AH73" s="7" t="n">
        <v>0.6813983066897152</v>
      </c>
      <c r="AI73" s="7" t="n">
        <v>0.5976318116510542</v>
      </c>
      <c r="AJ73" s="7" t="n">
        <v>0.5119770779883306</v>
      </c>
      <c r="AK73" s="7" t="n">
        <v>0.7320112794817729</v>
      </c>
      <c r="AL73" s="7" t="n">
        <v>0.4177406867290735</v>
      </c>
      <c r="AM73" s="7" t="n">
        <v>0.3360597620262445</v>
      </c>
      <c r="AN73" s="7" t="n">
        <v>0.3150787128920154</v>
      </c>
      <c r="AO73" s="7" t="n">
        <v>0.9834566338489746</v>
      </c>
      <c r="AP73" s="7" t="n">
        <v>0.7847531258153807</v>
      </c>
      <c r="AQ73" s="7" t="n">
        <v>0.6174842582772133</v>
      </c>
      <c r="AR73" s="7" t="n">
        <v>0.1937177644727231</v>
      </c>
      <c r="AS73" s="7" t="n">
        <v>0.2425522732000639</v>
      </c>
      <c r="AT73" s="7" t="n">
        <v>0.4885996918771495</v>
      </c>
      <c r="AU73" s="7" t="n">
        <v>0.1371219928053712</v>
      </c>
      <c r="AV73" s="7" t="n">
        <v>0.3107135801007794</v>
      </c>
      <c r="AW73" s="7" t="n">
        <v>0.6084577999288368</v>
      </c>
      <c r="AX73" s="7" t="n">
        <v>0.004996620219916488</v>
      </c>
      <c r="AY73" s="7" t="n">
        <v>0.3424509050797757</v>
      </c>
      <c r="AZ73" s="7" t="n">
        <v>0.9662627762851055</v>
      </c>
      <c r="BA73" s="7" t="n">
        <v>0.3566020539050057</v>
      </c>
      <c r="BB73" s="7" t="n">
        <v>-0.168531064412485</v>
      </c>
      <c r="BC73" s="7" t="n">
        <v>0.5807236615153933</v>
      </c>
      <c r="BD73" s="7" t="n">
        <v>0.5329341379006916</v>
      </c>
      <c r="BE73" s="7" t="n">
        <v>0.4302503257371028</v>
      </c>
      <c r="BF73" s="7" t="n">
        <v>0.1519553783127358</v>
      </c>
      <c r="BG73" s="7" t="n">
        <v>0.3631523449116675</v>
      </c>
      <c r="BH73" s="7" t="n">
        <v>0.4995797359039376</v>
      </c>
      <c r="BI73" s="7" t="n">
        <v>0.4118794915516532</v>
      </c>
      <c r="BJ73" s="7" t="n">
        <v>0.7842840420882791</v>
      </c>
      <c r="BK73" s="7" t="n">
        <v>0.4344180658665768</v>
      </c>
      <c r="BL73" s="7" t="n">
        <v>0.5822151047883586</v>
      </c>
      <c r="BM73" s="7" t="n">
        <v>0.4609382290624404</v>
      </c>
      <c r="BN73" s="7" t="n">
        <v>0.5695776316917305</v>
      </c>
      <c r="BO73" s="7" t="n">
        <v>0.4444302605198063</v>
      </c>
      <c r="BP73" s="7" t="n">
        <v>0.3728261957918165</v>
      </c>
      <c r="BQ73" s="7" t="n">
        <v>0.4545499374162918</v>
      </c>
      <c r="BR73" s="7" t="n">
        <v>0.4604957331595561</v>
      </c>
      <c r="BS73" s="7" t="n">
        <v>0.5261763704608565</v>
      </c>
      <c r="BT73" s="7" t="n">
        <v>0.9914064318143337</v>
      </c>
      <c r="BU73" s="7" t="n">
        <v>0.1215618160999989</v>
      </c>
      <c r="BV73" s="7" t="n">
        <v>1</v>
      </c>
      <c r="BW73" s="7" t="n">
        <v>0.349718022091749</v>
      </c>
      <c r="BX73" s="7" t="n">
        <v>0.4821825452323001</v>
      </c>
      <c r="BY73" s="7" t="n">
        <v>0.3872584927737756</v>
      </c>
      <c r="BZ73" s="7" t="n">
        <v>0.2608968676576708</v>
      </c>
      <c r="CA73" s="7" t="n">
        <v>0.6050219888735641</v>
      </c>
      <c r="CB73" s="7" t="n">
        <v>0.2991047096009922</v>
      </c>
      <c r="CC73" s="7" t="n">
        <v>0.131594090364419</v>
      </c>
      <c r="CD73" s="7" t="n">
        <v>0.4308495620293919</v>
      </c>
      <c r="CE73" s="7" t="n">
        <v>0.5921031194092506</v>
      </c>
      <c r="CF73" s="7" t="n">
        <v>0.7199841211534944</v>
      </c>
      <c r="CG73" s="7" t="n">
        <v>0.4569943706260082</v>
      </c>
      <c r="CH73" s="7" t="n">
        <v>0.9751468985354849</v>
      </c>
      <c r="CI73" s="7" t="n">
        <v>0.6043749206823207</v>
      </c>
      <c r="CJ73" s="7" t="n">
        <v>0.9920095977713606</v>
      </c>
      <c r="CK73" s="7" t="n">
        <v>0.3801224963937407</v>
      </c>
      <c r="CL73" s="7" t="n">
        <v>0.9747428914848193</v>
      </c>
      <c r="CM73" s="7" t="n">
        <v>0.6318413186251743</v>
      </c>
      <c r="CN73" s="7" t="n">
        <v>0.1711431573862846</v>
      </c>
      <c r="CO73" s="7" t="n">
        <v>0.588034644958806</v>
      </c>
      <c r="CP73" s="7" t="n">
        <v>0.7732348611424821</v>
      </c>
      <c r="CQ73" s="7" t="n">
        <v>0.6417404654804094</v>
      </c>
      <c r="CR73" s="7" t="n">
        <v>0.2117709238385063</v>
      </c>
      <c r="CS73" s="7" t="n">
        <v>0.4832168607621755</v>
      </c>
      <c r="CT73" s="7" t="n">
        <v>0.5120808388158743</v>
      </c>
      <c r="CU73" s="7" t="n">
        <v>0.6241957608061188</v>
      </c>
      <c r="CV73" s="7" t="n">
        <v>0.6048470378508833</v>
      </c>
      <c r="CW73" s="7" t="n">
        <v>0.4960088341881307</v>
      </c>
      <c r="CX73" s="7" t="n">
        <v>0.08587960576430098</v>
      </c>
      <c r="CY73" s="7" t="n">
        <v>0.4894406084034153</v>
      </c>
      <c r="CZ73" s="7" t="n">
        <v>0.3841656717897324</v>
      </c>
      <c r="DA73" s="7" t="n">
        <v>-0.001366336503655392</v>
      </c>
      <c r="DB73" s="7" t="n">
        <v>0.343715690958349</v>
      </c>
      <c r="DC73" s="7" t="n">
        <v>0.4543046947347962</v>
      </c>
      <c r="DD73" s="7" t="n">
        <v>0.2110922107621998</v>
      </c>
      <c r="DE73" s="7" t="n">
        <v>0.3839813270629077</v>
      </c>
      <c r="DF73" s="7" t="n">
        <v>0.9220631227288189</v>
      </c>
      <c r="DG73" s="7" t="n">
        <v>0.112909228753391</v>
      </c>
      <c r="DH73" s="7" t="n">
        <v>0.5568938124628089</v>
      </c>
      <c r="DI73" s="7" t="n">
        <v>0.08910445134871547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0.6321534177735345</v>
      </c>
      <c r="D74" s="7" t="n">
        <v>0.5379076889925444</v>
      </c>
      <c r="E74" s="7" t="n">
        <v>0.05086845638981278</v>
      </c>
      <c r="F74" s="7" t="n">
        <v>0.4870112003758545</v>
      </c>
      <c r="G74" s="7" t="n">
        <v>0.3246411150660123</v>
      </c>
      <c r="H74" s="7" t="n">
        <v>0.4730122874732574</v>
      </c>
      <c r="I74" s="7" t="n">
        <v>0.6039969600925159</v>
      </c>
      <c r="J74" s="7" t="n">
        <v>0.7364744754522157</v>
      </c>
      <c r="K74" s="7" t="n">
        <v>0.6263065204788317</v>
      </c>
      <c r="L74" s="7" t="n">
        <v>0.750654205858324</v>
      </c>
      <c r="M74" s="7" t="n">
        <v>0.4416272905314798</v>
      </c>
      <c r="N74" s="7" t="n">
        <v>0.3686275262716667</v>
      </c>
      <c r="O74" s="7" t="n">
        <v>0.3388035317066718</v>
      </c>
      <c r="P74" s="7" t="n">
        <v>0.7554673137060097</v>
      </c>
      <c r="Q74" s="7" t="n">
        <v>0.7303863104081422</v>
      </c>
      <c r="R74" s="7" t="n">
        <v>0.6018637348822785</v>
      </c>
      <c r="S74" s="7" t="n">
        <v>0.5953115856773303</v>
      </c>
      <c r="T74" s="7" t="n">
        <v>0.6950191575677004</v>
      </c>
      <c r="U74" s="7" t="n">
        <v>0.6470928628946212</v>
      </c>
      <c r="V74" s="7" t="n">
        <v>0.3343646188579708</v>
      </c>
      <c r="W74" s="7" t="n">
        <v>0.586799251136869</v>
      </c>
      <c r="X74" s="7" t="n">
        <v>0.1507989368417765</v>
      </c>
      <c r="Y74" s="7" t="n">
        <v>0.3533446110062873</v>
      </c>
      <c r="Z74" s="7" t="n">
        <v>0.3315762945600121</v>
      </c>
      <c r="AA74" s="7" t="n">
        <v>0.2769854649213229</v>
      </c>
      <c r="AB74" s="7" t="n">
        <v>0.2924927006222323</v>
      </c>
      <c r="AC74" s="7" t="n">
        <v>0.4769819224565465</v>
      </c>
      <c r="AD74" s="7" t="n">
        <v>0.3294995301453609</v>
      </c>
      <c r="AE74" s="7" t="n">
        <v>0.8400169991367876</v>
      </c>
      <c r="AF74" s="7" t="n">
        <v>0.6399485358806895</v>
      </c>
      <c r="AG74" s="7" t="n">
        <v>0.611048293223495</v>
      </c>
      <c r="AH74" s="7" t="n">
        <v>0.7788034519131836</v>
      </c>
      <c r="AI74" s="7" t="n">
        <v>0.7643543034930999</v>
      </c>
      <c r="AJ74" s="7" t="n">
        <v>0.4754633677540961</v>
      </c>
      <c r="AK74" s="7" t="n">
        <v>0.630049223458243</v>
      </c>
      <c r="AL74" s="7" t="n">
        <v>0.3635357073650704</v>
      </c>
      <c r="AM74" s="7" t="n">
        <v>0.4358415691381733</v>
      </c>
      <c r="AN74" s="7" t="n">
        <v>0.2588532697914696</v>
      </c>
      <c r="AO74" s="7" t="n">
        <v>0.3563345208934498</v>
      </c>
      <c r="AP74" s="7" t="n">
        <v>0.6123177597370181</v>
      </c>
      <c r="AQ74" s="7" t="n">
        <v>0.4693047227136027</v>
      </c>
      <c r="AR74" s="7" t="n">
        <v>0.2769858151820392</v>
      </c>
      <c r="AS74" s="7" t="n">
        <v>0.6428392513845707</v>
      </c>
      <c r="AT74" s="7" t="n">
        <v>0.6748308056785814</v>
      </c>
      <c r="AU74" s="7" t="n">
        <v>0.5366518719261254</v>
      </c>
      <c r="AV74" s="7" t="n">
        <v>0.4180380891121265</v>
      </c>
      <c r="AW74" s="7" t="n">
        <v>0.4825190132515496</v>
      </c>
      <c r="AX74" s="7" t="n">
        <v>0.11382210272304</v>
      </c>
      <c r="AY74" s="7" t="n">
        <v>0.3312528498865767</v>
      </c>
      <c r="AZ74" s="7" t="n">
        <v>0.3829069869445888</v>
      </c>
      <c r="BA74" s="7" t="n">
        <v>0.4078216732706698</v>
      </c>
      <c r="BB74" s="7" t="n">
        <v>-0.1057983085525994</v>
      </c>
      <c r="BC74" s="7" t="n">
        <v>0.5926170855118071</v>
      </c>
      <c r="BD74" s="7" t="n">
        <v>0.5938642423616253</v>
      </c>
      <c r="BE74" s="7" t="n">
        <v>0.9654290821959631</v>
      </c>
      <c r="BF74" s="7" t="n">
        <v>0.1979744839840381</v>
      </c>
      <c r="BG74" s="7" t="n">
        <v>0.4225666322199365</v>
      </c>
      <c r="BH74" s="7" t="n">
        <v>0.4238058268321317</v>
      </c>
      <c r="BI74" s="7" t="n">
        <v>0.3539200400660681</v>
      </c>
      <c r="BJ74" s="7" t="n">
        <v>0.3246183455423944</v>
      </c>
      <c r="BK74" s="7" t="n">
        <v>0.9688253743260307</v>
      </c>
      <c r="BL74" s="7" t="n">
        <v>0.7654556569610017</v>
      </c>
      <c r="BM74" s="7" t="n">
        <v>0.3861985047606036</v>
      </c>
      <c r="BN74" s="7" t="n">
        <v>0.5118820963569017</v>
      </c>
      <c r="BO74" s="7" t="n">
        <v>0.3072454911119238</v>
      </c>
      <c r="BP74" s="7" t="n">
        <v>0.3524838193600268</v>
      </c>
      <c r="BQ74" s="7" t="n">
        <v>0.9608166667859549</v>
      </c>
      <c r="BR74" s="7" t="n">
        <v>0.387806020407134</v>
      </c>
      <c r="BS74" s="7" t="n">
        <v>0.765815316045076</v>
      </c>
      <c r="BT74" s="7" t="n">
        <v>0.2946217824133653</v>
      </c>
      <c r="BU74" s="7" t="n">
        <v>0.1817334255702605</v>
      </c>
      <c r="BV74" s="7" t="n">
        <v>0.349718022091749</v>
      </c>
      <c r="BW74" s="7" t="n">
        <v>1</v>
      </c>
      <c r="BX74" s="7" t="n">
        <v>0.7292218780720138</v>
      </c>
      <c r="BY74" s="7" t="n">
        <v>0.975821139742131</v>
      </c>
      <c r="BZ74" s="7" t="n">
        <v>0.2140257416964934</v>
      </c>
      <c r="CA74" s="7" t="n">
        <v>0.4918460141241653</v>
      </c>
      <c r="CB74" s="7" t="n">
        <v>0.3055515620293359</v>
      </c>
      <c r="CC74" s="7" t="n">
        <v>0.5393642847555462</v>
      </c>
      <c r="CD74" s="7" t="n">
        <v>0.9698475363412949</v>
      </c>
      <c r="CE74" s="7" t="n">
        <v>0.8584132899431786</v>
      </c>
      <c r="CF74" s="7" t="n">
        <v>0.7638327307540992</v>
      </c>
      <c r="CG74" s="7" t="n">
        <v>0.3610520389038103</v>
      </c>
      <c r="CH74" s="7" t="n">
        <v>0.3129215318624713</v>
      </c>
      <c r="CI74" s="7" t="n">
        <v>0.5189710035202459</v>
      </c>
      <c r="CJ74" s="7" t="n">
        <v>0.311385417375725</v>
      </c>
      <c r="CK74" s="7" t="n">
        <v>0.9196799016755305</v>
      </c>
      <c r="CL74" s="7" t="n">
        <v>0.3261653860504183</v>
      </c>
      <c r="CM74" s="7" t="n">
        <v>0.7119316566026483</v>
      </c>
      <c r="CN74" s="7" t="n">
        <v>0.6164612015532549</v>
      </c>
      <c r="CO74" s="7" t="n">
        <v>0.8521281628276463</v>
      </c>
      <c r="CP74" s="7" t="n">
        <v>0.699991096994986</v>
      </c>
      <c r="CQ74" s="7" t="n">
        <v>0.5030627106825725</v>
      </c>
      <c r="CR74" s="7" t="n">
        <v>0.2691136257421349</v>
      </c>
      <c r="CS74" s="7" t="n">
        <v>0.7994730593617978</v>
      </c>
      <c r="CT74" s="7" t="n">
        <v>0.6026570553702426</v>
      </c>
      <c r="CU74" s="7" t="n">
        <v>0.6433779500275549</v>
      </c>
      <c r="CV74" s="7" t="n">
        <v>0.4727247795524503</v>
      </c>
      <c r="CW74" s="7" t="n">
        <v>0.6037644421793344</v>
      </c>
      <c r="CX74" s="7" t="n">
        <v>0.118924439618023</v>
      </c>
      <c r="CY74" s="7" t="n">
        <v>0.5963777297490427</v>
      </c>
      <c r="CZ74" s="7" t="n">
        <v>0.4249023199942542</v>
      </c>
      <c r="DA74" s="7" t="n">
        <v>0.1104029255018801</v>
      </c>
      <c r="DB74" s="7" t="n">
        <v>0.4567708820619409</v>
      </c>
      <c r="DC74" s="7" t="n">
        <v>0.591413905821557</v>
      </c>
      <c r="DD74" s="7" t="n">
        <v>0.1696665963088081</v>
      </c>
      <c r="DE74" s="7" t="n">
        <v>0.9704963365088339</v>
      </c>
      <c r="DF74" s="7" t="n">
        <v>0.3286535043210004</v>
      </c>
      <c r="DG74" s="7" t="n">
        <v>0.1725505467795616</v>
      </c>
      <c r="DH74" s="7" t="n">
        <v>0.8381324836161856</v>
      </c>
      <c r="DI74" s="7" t="n">
        <v>0.1262425222918047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0.5160395171652487</v>
      </c>
      <c r="D75" s="7" t="n">
        <v>0.4538025184055683</v>
      </c>
      <c r="E75" s="7" t="n">
        <v>0.02913345883706144</v>
      </c>
      <c r="F75" s="7" t="n">
        <v>0.4365865209808394</v>
      </c>
      <c r="G75" s="7" t="n">
        <v>0.2578865027277846</v>
      </c>
      <c r="H75" s="7" t="n">
        <v>0.4951998550271363</v>
      </c>
      <c r="I75" s="7" t="n">
        <v>0.5266157271510491</v>
      </c>
      <c r="J75" s="7" t="n">
        <v>0.5630958469566646</v>
      </c>
      <c r="K75" s="7" t="n">
        <v>0.4517796068803853</v>
      </c>
      <c r="L75" s="7" t="n">
        <v>0.6207083205030506</v>
      </c>
      <c r="M75" s="7" t="n">
        <v>0.3484806691834483</v>
      </c>
      <c r="N75" s="7" t="n">
        <v>0.3479159153719</v>
      </c>
      <c r="O75" s="7" t="n">
        <v>0.2518807203676253</v>
      </c>
      <c r="P75" s="7" t="n">
        <v>0.6009283686529103</v>
      </c>
      <c r="Q75" s="7" t="n">
        <v>0.4749360865959799</v>
      </c>
      <c r="R75" s="7" t="n">
        <v>0.3605360191713086</v>
      </c>
      <c r="S75" s="7" t="n">
        <v>0.5379350424633516</v>
      </c>
      <c r="T75" s="7" t="n">
        <v>0.5875730086463222</v>
      </c>
      <c r="U75" s="7" t="n">
        <v>0.5586996611796604</v>
      </c>
      <c r="V75" s="7" t="n">
        <v>0.4585086839068395</v>
      </c>
      <c r="W75" s="7" t="n">
        <v>0.5374794116150152</v>
      </c>
      <c r="X75" s="7" t="n">
        <v>0.1133043792813797</v>
      </c>
      <c r="Y75" s="7" t="n">
        <v>0.3215554926544807</v>
      </c>
      <c r="Z75" s="7" t="n">
        <v>0.4615381113252943</v>
      </c>
      <c r="AA75" s="7" t="n">
        <v>0.3618875318026942</v>
      </c>
      <c r="AB75" s="7" t="n">
        <v>0.2106088192858577</v>
      </c>
      <c r="AC75" s="7" t="n">
        <v>0.4936269969553558</v>
      </c>
      <c r="AD75" s="7" t="n">
        <v>0.4589961672131442</v>
      </c>
      <c r="AE75" s="7" t="n">
        <v>0.6210058570338427</v>
      </c>
      <c r="AF75" s="7" t="n">
        <v>0.6397158557968844</v>
      </c>
      <c r="AG75" s="7" t="n">
        <v>0.6338215791228103</v>
      </c>
      <c r="AH75" s="7" t="n">
        <v>0.7175033351366272</v>
      </c>
      <c r="AI75" s="7" t="n">
        <v>0.6194188636849618</v>
      </c>
      <c r="AJ75" s="7" t="n">
        <v>0.4244756868816163</v>
      </c>
      <c r="AK75" s="7" t="n">
        <v>0.5773189938437485</v>
      </c>
      <c r="AL75" s="7" t="n">
        <v>0.3409863867418732</v>
      </c>
      <c r="AM75" s="7" t="n">
        <v>0.510402516522464</v>
      </c>
      <c r="AN75" s="7" t="n">
        <v>0.1299614536867663</v>
      </c>
      <c r="AO75" s="7" t="n">
        <v>0.4720291406277404</v>
      </c>
      <c r="AP75" s="7" t="n">
        <v>0.6431548508450495</v>
      </c>
      <c r="AQ75" s="7" t="n">
        <v>0.4671140314859953</v>
      </c>
      <c r="AR75" s="7" t="n">
        <v>0.361887661528715</v>
      </c>
      <c r="AS75" s="7" t="n">
        <v>0.2981383766470661</v>
      </c>
      <c r="AT75" s="7" t="n">
        <v>0.9588507612576154</v>
      </c>
      <c r="AU75" s="7" t="n">
        <v>0.2175250784551649</v>
      </c>
      <c r="AV75" s="7" t="n">
        <v>0.5029394592271355</v>
      </c>
      <c r="AW75" s="7" t="n">
        <v>0.4461597103619248</v>
      </c>
      <c r="AX75" s="7" t="n">
        <v>0.01044221802772842</v>
      </c>
      <c r="AY75" s="7" t="n">
        <v>0.2965037865135277</v>
      </c>
      <c r="AZ75" s="7" t="n">
        <v>0.4729897443422879</v>
      </c>
      <c r="BA75" s="7" t="n">
        <v>0.3543223318010164</v>
      </c>
      <c r="BB75" s="7" t="n">
        <v>-0.2122929838327047</v>
      </c>
      <c r="BC75" s="7" t="n">
        <v>0.5322779849847991</v>
      </c>
      <c r="BD75" s="7" t="n">
        <v>0.4721497439670729</v>
      </c>
      <c r="BE75" s="7" t="n">
        <v>0.7661098470552905</v>
      </c>
      <c r="BF75" s="7" t="n">
        <v>0.04965172506967461</v>
      </c>
      <c r="BG75" s="7" t="n">
        <v>0.3192176825876373</v>
      </c>
      <c r="BH75" s="7" t="n">
        <v>0.3572689154713637</v>
      </c>
      <c r="BI75" s="7" t="n">
        <v>0.4150521699717094</v>
      </c>
      <c r="BJ75" s="7" t="n">
        <v>0.3953751575601474</v>
      </c>
      <c r="BK75" s="7" t="n">
        <v>0.7342847436224239</v>
      </c>
      <c r="BL75" s="7" t="n">
        <v>0.5603466841323239</v>
      </c>
      <c r="BM75" s="7" t="n">
        <v>0.3605566342472017</v>
      </c>
      <c r="BN75" s="7" t="n">
        <v>0.3890943240595933</v>
      </c>
      <c r="BO75" s="7" t="n">
        <v>0.2479179930059102</v>
      </c>
      <c r="BP75" s="7" t="n">
        <v>0.2435249130495789</v>
      </c>
      <c r="BQ75" s="7" t="n">
        <v>0.7371410373259912</v>
      </c>
      <c r="BR75" s="7" t="n">
        <v>0.3581299452931607</v>
      </c>
      <c r="BS75" s="7" t="n">
        <v>0.4786689010542134</v>
      </c>
      <c r="BT75" s="7" t="n">
        <v>0.4467760795844786</v>
      </c>
      <c r="BU75" s="7" t="n">
        <v>0.105736889025906</v>
      </c>
      <c r="BV75" s="7" t="n">
        <v>0.4821825452323001</v>
      </c>
      <c r="BW75" s="7" t="n">
        <v>0.7292218780720138</v>
      </c>
      <c r="BX75" s="7" t="n">
        <v>1</v>
      </c>
      <c r="BY75" s="7" t="n">
        <v>0.7166570265935617</v>
      </c>
      <c r="BZ75" s="7" t="n">
        <v>0.1646787426883474</v>
      </c>
      <c r="CA75" s="7" t="n">
        <v>0.4470535983502066</v>
      </c>
      <c r="CB75" s="7" t="n">
        <v>0.2859476073158833</v>
      </c>
      <c r="CC75" s="7" t="n">
        <v>0.2076592905149953</v>
      </c>
      <c r="CD75" s="7" t="n">
        <v>0.7409048135706098</v>
      </c>
      <c r="CE75" s="7" t="n">
        <v>0.6328499481129818</v>
      </c>
      <c r="CF75" s="7" t="n">
        <v>0.6227393930702873</v>
      </c>
      <c r="CG75" s="7" t="n">
        <v>0.3615129241117135</v>
      </c>
      <c r="CH75" s="7" t="n">
        <v>0.4429751468499557</v>
      </c>
      <c r="CI75" s="7" t="n">
        <v>0.4733777548465321</v>
      </c>
      <c r="CJ75" s="7" t="n">
        <v>0.4569398344375896</v>
      </c>
      <c r="CK75" s="7" t="n">
        <v>0.6127549724173448</v>
      </c>
      <c r="CL75" s="7" t="n">
        <v>0.4556407101562073</v>
      </c>
      <c r="CM75" s="7" t="n">
        <v>0.5440278658075636</v>
      </c>
      <c r="CN75" s="7" t="n">
        <v>0.25451904137819</v>
      </c>
      <c r="CO75" s="7" t="n">
        <v>0.6817302219198516</v>
      </c>
      <c r="CP75" s="7" t="n">
        <v>0.6521083269367008</v>
      </c>
      <c r="CQ75" s="7" t="n">
        <v>0.4932882682738218</v>
      </c>
      <c r="CR75" s="7" t="n">
        <v>0.4011817757753559</v>
      </c>
      <c r="CS75" s="7" t="n">
        <v>0.5753043440031351</v>
      </c>
      <c r="CT75" s="7" t="n">
        <v>0.4653138411019589</v>
      </c>
      <c r="CU75" s="7" t="n">
        <v>0.4475004022613876</v>
      </c>
      <c r="CV75" s="7" t="n">
        <v>0.4669277473820965</v>
      </c>
      <c r="CW75" s="7" t="n">
        <v>0.457497666599398</v>
      </c>
      <c r="CX75" s="7" t="n">
        <v>0.02301183610288812</v>
      </c>
      <c r="CY75" s="7" t="n">
        <v>0.4493109175879789</v>
      </c>
      <c r="CZ75" s="7" t="n">
        <v>0.2161476970512265</v>
      </c>
      <c r="DA75" s="7" t="n">
        <v>0.005151472359537369</v>
      </c>
      <c r="DB75" s="7" t="n">
        <v>0.4565767955450022</v>
      </c>
      <c r="DC75" s="7" t="n">
        <v>0.4214661444007908</v>
      </c>
      <c r="DD75" s="7" t="n">
        <v>0.02260902311186464</v>
      </c>
      <c r="DE75" s="7" t="n">
        <v>0.7505513172423116</v>
      </c>
      <c r="DF75" s="7" t="n">
        <v>0.4441723813291762</v>
      </c>
      <c r="DG75" s="7" t="n">
        <v>0.1501057984597146</v>
      </c>
      <c r="DH75" s="7" t="n">
        <v>0.5896704827790052</v>
      </c>
      <c r="DI75" s="7" t="n">
        <v>0.01203884331008704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0.6329724896916092</v>
      </c>
      <c r="D76" s="7" t="n">
        <v>0.5317971272189472</v>
      </c>
      <c r="E76" s="7" t="n">
        <v>0.03127187974863856</v>
      </c>
      <c r="F76" s="7" t="n">
        <v>0.4733998790848127</v>
      </c>
      <c r="G76" s="7" t="n">
        <v>0.2855184637072823</v>
      </c>
      <c r="H76" s="7" t="n">
        <v>0.5044519654364527</v>
      </c>
      <c r="I76" s="7" t="n">
        <v>0.6121967650553952</v>
      </c>
      <c r="J76" s="7" t="n">
        <v>0.7432240987817026</v>
      </c>
      <c r="K76" s="7" t="n">
        <v>0.6417433662323166</v>
      </c>
      <c r="L76" s="7" t="n">
        <v>0.763646015639475</v>
      </c>
      <c r="M76" s="7" t="n">
        <v>0.4742947171138377</v>
      </c>
      <c r="N76" s="7" t="n">
        <v>0.4013403036565386</v>
      </c>
      <c r="O76" s="7" t="n">
        <v>0.3674552510847852</v>
      </c>
      <c r="P76" s="7" t="n">
        <v>0.7820417231463103</v>
      </c>
      <c r="Q76" s="7" t="n">
        <v>0.7344845439770525</v>
      </c>
      <c r="R76" s="7" t="n">
        <v>0.604481168673846</v>
      </c>
      <c r="S76" s="7" t="n">
        <v>0.6027857884192223</v>
      </c>
      <c r="T76" s="7" t="n">
        <v>0.7161175705998786</v>
      </c>
      <c r="U76" s="7" t="n">
        <v>0.6591984507914159</v>
      </c>
      <c r="V76" s="7" t="n">
        <v>0.3746304767673009</v>
      </c>
      <c r="W76" s="7" t="n">
        <v>0.6086274890023008</v>
      </c>
      <c r="X76" s="7" t="n">
        <v>0.1466501053665315</v>
      </c>
      <c r="Y76" s="7" t="n">
        <v>0.3813251720576954</v>
      </c>
      <c r="Z76" s="7" t="n">
        <v>0.3697988612497398</v>
      </c>
      <c r="AA76" s="7" t="n">
        <v>0.2876093388559275</v>
      </c>
      <c r="AB76" s="7" t="n">
        <v>0.3114606425124702</v>
      </c>
      <c r="AC76" s="7" t="n">
        <v>0.4964943592587613</v>
      </c>
      <c r="AD76" s="7" t="n">
        <v>0.3662699876345389</v>
      </c>
      <c r="AE76" s="7" t="n">
        <v>0.8521576457235244</v>
      </c>
      <c r="AF76" s="7" t="n">
        <v>0.6530587049971487</v>
      </c>
      <c r="AG76" s="7" t="n">
        <v>0.6241107868164135</v>
      </c>
      <c r="AH76" s="7" t="n">
        <v>0.7575261388426249</v>
      </c>
      <c r="AI76" s="7" t="n">
        <v>0.7961264928167364</v>
      </c>
      <c r="AJ76" s="7" t="n">
        <v>0.4985267591844557</v>
      </c>
      <c r="AK76" s="7" t="n">
        <v>0.6551797086662776</v>
      </c>
      <c r="AL76" s="7" t="n">
        <v>0.3972125810410045</v>
      </c>
      <c r="AM76" s="7" t="n">
        <v>0.4066231971496332</v>
      </c>
      <c r="AN76" s="7" t="n">
        <v>0.2589914790111102</v>
      </c>
      <c r="AO76" s="7" t="n">
        <v>0.3866074709047371</v>
      </c>
      <c r="AP76" s="7" t="n">
        <v>0.623483812965111</v>
      </c>
      <c r="AQ76" s="7" t="n">
        <v>0.4941325163672672</v>
      </c>
      <c r="AR76" s="7" t="n">
        <v>0.2876097045237358</v>
      </c>
      <c r="AS76" s="7" t="n">
        <v>0.6865223930467215</v>
      </c>
      <c r="AT76" s="7" t="n">
        <v>0.6752167116453954</v>
      </c>
      <c r="AU76" s="7" t="n">
        <v>0.5728256420590869</v>
      </c>
      <c r="AV76" s="7" t="n">
        <v>0.3849766550324517</v>
      </c>
      <c r="AW76" s="7" t="n">
        <v>0.500587947133426</v>
      </c>
      <c r="AX76" s="7" t="n">
        <v>0.07480542112541677</v>
      </c>
      <c r="AY76" s="7" t="n">
        <v>0.3666151446288908</v>
      </c>
      <c r="AZ76" s="7" t="n">
        <v>0.4163265775035195</v>
      </c>
      <c r="BA76" s="7" t="n">
        <v>0.4212927845565162</v>
      </c>
      <c r="BB76" s="7" t="n">
        <v>-0.1195385452576271</v>
      </c>
      <c r="BC76" s="7" t="n">
        <v>0.5893214261233688</v>
      </c>
      <c r="BD76" s="7" t="n">
        <v>0.6235796024849835</v>
      </c>
      <c r="BE76" s="7" t="n">
        <v>0.9695360470183456</v>
      </c>
      <c r="BF76" s="7" t="n">
        <v>0.2461404228350079</v>
      </c>
      <c r="BG76" s="7" t="n">
        <v>0.4431585830689668</v>
      </c>
      <c r="BH76" s="7" t="n">
        <v>0.4485741788891881</v>
      </c>
      <c r="BI76" s="7" t="n">
        <v>0.4165028426033825</v>
      </c>
      <c r="BJ76" s="7" t="n">
        <v>0.3542248785907037</v>
      </c>
      <c r="BK76" s="7" t="n">
        <v>0.9778453067291132</v>
      </c>
      <c r="BL76" s="7" t="n">
        <v>0.7802328588076732</v>
      </c>
      <c r="BM76" s="7" t="n">
        <v>0.423621570729952</v>
      </c>
      <c r="BN76" s="7" t="n">
        <v>0.5379092147894182</v>
      </c>
      <c r="BO76" s="7" t="n">
        <v>0.3309902953110542</v>
      </c>
      <c r="BP76" s="7" t="n">
        <v>0.3806462722367033</v>
      </c>
      <c r="BQ76" s="7" t="n">
        <v>0.9459147253551429</v>
      </c>
      <c r="BR76" s="7" t="n">
        <v>0.4085944801969051</v>
      </c>
      <c r="BS76" s="7" t="n">
        <v>0.7835571246510566</v>
      </c>
      <c r="BT76" s="7" t="n">
        <v>0.3369969654825707</v>
      </c>
      <c r="BU76" s="7" t="n">
        <v>0.1420097677832614</v>
      </c>
      <c r="BV76" s="7" t="n">
        <v>0.3872584927737756</v>
      </c>
      <c r="BW76" s="7" t="n">
        <v>0.975821139742131</v>
      </c>
      <c r="BX76" s="7" t="n">
        <v>0.7166570265935617</v>
      </c>
      <c r="BY76" s="7" t="n">
        <v>1</v>
      </c>
      <c r="BZ76" s="7" t="n">
        <v>0.2304022699216933</v>
      </c>
      <c r="CA76" s="7" t="n">
        <v>0.5084060840814457</v>
      </c>
      <c r="CB76" s="7" t="n">
        <v>0.3594094369099918</v>
      </c>
      <c r="CC76" s="7" t="n">
        <v>0.5749713629091492</v>
      </c>
      <c r="CD76" s="7" t="n">
        <v>0.9519233478210002</v>
      </c>
      <c r="CE76" s="7" t="n">
        <v>0.8299305544346667</v>
      </c>
      <c r="CF76" s="7" t="n">
        <v>0.7651278905246197</v>
      </c>
      <c r="CG76" s="7" t="n">
        <v>0.3856039312373922</v>
      </c>
      <c r="CH76" s="7" t="n">
        <v>0.3544152692991948</v>
      </c>
      <c r="CI76" s="7" t="n">
        <v>0.5458111183676293</v>
      </c>
      <c r="CJ76" s="7" t="n">
        <v>0.3474822972085024</v>
      </c>
      <c r="CK76" s="7" t="n">
        <v>0.8551271748237115</v>
      </c>
      <c r="CL76" s="7" t="n">
        <v>0.363796123382118</v>
      </c>
      <c r="CM76" s="7" t="n">
        <v>0.7281800334940985</v>
      </c>
      <c r="CN76" s="7" t="n">
        <v>0.6524633672880414</v>
      </c>
      <c r="CO76" s="7" t="n">
        <v>0.8653594913116474</v>
      </c>
      <c r="CP76" s="7" t="n">
        <v>0.7115415767452435</v>
      </c>
      <c r="CQ76" s="7" t="n">
        <v>0.5268002385048335</v>
      </c>
      <c r="CR76" s="7" t="n">
        <v>0.2901289621024479</v>
      </c>
      <c r="CS76" s="7" t="n">
        <v>0.8038431219340685</v>
      </c>
      <c r="CT76" s="7" t="n">
        <v>0.6307786663260446</v>
      </c>
      <c r="CU76" s="7" t="n">
        <v>0.6656310371073055</v>
      </c>
      <c r="CV76" s="7" t="n">
        <v>0.4925490555591729</v>
      </c>
      <c r="CW76" s="7" t="n">
        <v>0.6313225104697883</v>
      </c>
      <c r="CX76" s="7" t="n">
        <v>0.06985593555012981</v>
      </c>
      <c r="CY76" s="7" t="n">
        <v>0.6223713897313529</v>
      </c>
      <c r="CZ76" s="7" t="n">
        <v>0.4461753705899728</v>
      </c>
      <c r="DA76" s="7" t="n">
        <v>0.07099079621759061</v>
      </c>
      <c r="DB76" s="7" t="n">
        <v>0.4282098100129946</v>
      </c>
      <c r="DC76" s="7" t="n">
        <v>0.6195882161036326</v>
      </c>
      <c r="DD76" s="7" t="n">
        <v>0.1617262180271647</v>
      </c>
      <c r="DE76" s="7" t="n">
        <v>0.974949555548538</v>
      </c>
      <c r="DF76" s="7" t="n">
        <v>0.3656611714618527</v>
      </c>
      <c r="DG76" s="7" t="n">
        <v>0.1607228523897746</v>
      </c>
      <c r="DH76" s="7" t="n">
        <v>0.8539978547256938</v>
      </c>
      <c r="DI76" s="7" t="n">
        <v>0.1026597397840583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0.765667841341847</v>
      </c>
      <c r="D77" s="7" t="n">
        <v>0.7676011354006044</v>
      </c>
      <c r="E77" s="7" t="n">
        <v>0.8725071422975488</v>
      </c>
      <c r="F77" s="7" t="n">
        <v>0.7126272433319271</v>
      </c>
      <c r="G77" s="7" t="n">
        <v>0.7222382375356519</v>
      </c>
      <c r="H77" s="7" t="n">
        <v>0.5886153155802236</v>
      </c>
      <c r="I77" s="7" t="n">
        <v>0.7007138922658237</v>
      </c>
      <c r="J77" s="7" t="n">
        <v>0.1179494019422942</v>
      </c>
      <c r="K77" s="7" t="n">
        <v>0.03895807979317897</v>
      </c>
      <c r="L77" s="7" t="n">
        <v>0.2296623018308897</v>
      </c>
      <c r="M77" s="7" t="n">
        <v>0.6872522331894447</v>
      </c>
      <c r="N77" s="7" t="n">
        <v>0.619828850547837</v>
      </c>
      <c r="O77" s="7" t="n">
        <v>0.7110677484332911</v>
      </c>
      <c r="P77" s="7" t="n">
        <v>0.5026535780408805</v>
      </c>
      <c r="Q77" s="7" t="n">
        <v>0.6649301315941112</v>
      </c>
      <c r="R77" s="7" t="n">
        <v>0.7544172559462627</v>
      </c>
      <c r="S77" s="7" t="n">
        <v>0.6336410085287144</v>
      </c>
      <c r="T77" s="7" t="n">
        <v>0.6172790706297282</v>
      </c>
      <c r="U77" s="7" t="n">
        <v>0.6959143333692697</v>
      </c>
      <c r="V77" s="7" t="n">
        <v>0.29541933088739</v>
      </c>
      <c r="W77" s="7" t="n">
        <v>0.523465792562681</v>
      </c>
      <c r="X77" s="7" t="n">
        <v>0.941391599384713</v>
      </c>
      <c r="Y77" s="7" t="n">
        <v>0.6250790450187294</v>
      </c>
      <c r="Z77" s="7" t="n">
        <v>0.3135997133343878</v>
      </c>
      <c r="AA77" s="7" t="n">
        <v>0.3723930955785214</v>
      </c>
      <c r="AB77" s="7" t="n">
        <v>0.5692893017683492</v>
      </c>
      <c r="AC77" s="7" t="n">
        <v>0.4425087904654267</v>
      </c>
      <c r="AD77" s="7" t="n">
        <v>0.3191272581206159</v>
      </c>
      <c r="AE77" s="7" t="n">
        <v>0.1722726138053485</v>
      </c>
      <c r="AF77" s="7" t="n">
        <v>0.3692594237053881</v>
      </c>
      <c r="AG77" s="7" t="n">
        <v>0.3369136159762602</v>
      </c>
      <c r="AH77" s="7" t="n">
        <v>0.2966425614029953</v>
      </c>
      <c r="AI77" s="7" t="n">
        <v>0.4873906027741301</v>
      </c>
      <c r="AJ77" s="7" t="n">
        <v>0.7134352160172018</v>
      </c>
      <c r="AK77" s="7" t="n">
        <v>0.5342159987102301</v>
      </c>
      <c r="AL77" s="7" t="n">
        <v>0.6144266417017915</v>
      </c>
      <c r="AM77" s="7" t="n">
        <v>0.554113301722489</v>
      </c>
      <c r="AN77" s="7" t="n">
        <v>0.6075663702135956</v>
      </c>
      <c r="AO77" s="7" t="n">
        <v>0.2379216585712507</v>
      </c>
      <c r="AP77" s="7" t="n">
        <v>0.3501611165143779</v>
      </c>
      <c r="AQ77" s="7" t="n">
        <v>0.45820631175938</v>
      </c>
      <c r="AR77" s="7" t="n">
        <v>0.3723932381602093</v>
      </c>
      <c r="AS77" s="7" t="n">
        <v>0.2301626966420337</v>
      </c>
      <c r="AT77" s="7" t="n">
        <v>0.2101233255901845</v>
      </c>
      <c r="AU77" s="7" t="n">
        <v>0.1501952561413682</v>
      </c>
      <c r="AV77" s="7" t="n">
        <v>0.4953325503689321</v>
      </c>
      <c r="AW77" s="7" t="n">
        <v>0.4727646308399244</v>
      </c>
      <c r="AX77" s="7" t="n">
        <v>0.7544247820398818</v>
      </c>
      <c r="AY77" s="7" t="n">
        <v>0.597007438441257</v>
      </c>
      <c r="AZ77" s="7" t="n">
        <v>0.2393046397227319</v>
      </c>
      <c r="BA77" s="7" t="n">
        <v>0.7386624214959912</v>
      </c>
      <c r="BB77" s="7" t="n">
        <v>0.535844899258367</v>
      </c>
      <c r="BC77" s="7" t="n">
        <v>0.6583740671635365</v>
      </c>
      <c r="BD77" s="7" t="n">
        <v>0.6108474228566211</v>
      </c>
      <c r="BE77" s="7" t="n">
        <v>0.2044688805562023</v>
      </c>
      <c r="BF77" s="7" t="n">
        <v>0.8339928265579859</v>
      </c>
      <c r="BG77" s="7" t="n">
        <v>0.7628656605270268</v>
      </c>
      <c r="BH77" s="7" t="n">
        <v>0.5781575897467955</v>
      </c>
      <c r="BI77" s="7" t="n">
        <v>0.5709427071986199</v>
      </c>
      <c r="BJ77" s="7" t="n">
        <v>0.4898639217060289</v>
      </c>
      <c r="BK77" s="7" t="n">
        <v>0.2607955474212498</v>
      </c>
      <c r="BL77" s="7" t="n">
        <v>0.1713973626893903</v>
      </c>
      <c r="BM77" s="7" t="n">
        <v>0.6287984065884583</v>
      </c>
      <c r="BN77" s="7" t="n">
        <v>0.5199461103943354</v>
      </c>
      <c r="BO77" s="7" t="n">
        <v>0.5585334016336836</v>
      </c>
      <c r="BP77" s="7" t="n">
        <v>0.7082628034386432</v>
      </c>
      <c r="BQ77" s="7" t="n">
        <v>0.1855464233529031</v>
      </c>
      <c r="BR77" s="7" t="n">
        <v>0.795933674968317</v>
      </c>
      <c r="BS77" s="7" t="n">
        <v>0.2254028060534298</v>
      </c>
      <c r="BT77" s="7" t="n">
        <v>0.2817606006682938</v>
      </c>
      <c r="BU77" s="7" t="n">
        <v>0.844070441543569</v>
      </c>
      <c r="BV77" s="7" t="n">
        <v>0.2608968676576708</v>
      </c>
      <c r="BW77" s="7" t="n">
        <v>0.2140257416964934</v>
      </c>
      <c r="BX77" s="7" t="n">
        <v>0.1646787426883474</v>
      </c>
      <c r="BY77" s="7" t="n">
        <v>0.2304022699216933</v>
      </c>
      <c r="BZ77" s="7" t="n">
        <v>1</v>
      </c>
      <c r="CA77" s="7" t="n">
        <v>0.4790249360713248</v>
      </c>
      <c r="CB77" s="7" t="n">
        <v>0.7504236994821496</v>
      </c>
      <c r="CC77" s="7" t="n">
        <v>0.1621922748990037</v>
      </c>
      <c r="CD77" s="7" t="n">
        <v>0.1781372596263537</v>
      </c>
      <c r="CE77" s="7" t="n">
        <v>0.2155313407616292</v>
      </c>
      <c r="CF77" s="7" t="n">
        <v>0.2038389668708409</v>
      </c>
      <c r="CG77" s="7" t="n">
        <v>0.650635182343154</v>
      </c>
      <c r="CH77" s="7" t="n">
        <v>0.3010724857933139</v>
      </c>
      <c r="CI77" s="7" t="n">
        <v>0.3529231456300075</v>
      </c>
      <c r="CJ77" s="7" t="n">
        <v>0.2644739659074219</v>
      </c>
      <c r="CK77" s="7" t="n">
        <v>0.2086810087242861</v>
      </c>
      <c r="CL77" s="7" t="n">
        <v>0.2414499102197223</v>
      </c>
      <c r="CM77" s="7" t="n">
        <v>0.1865928033363507</v>
      </c>
      <c r="CN77" s="7" t="n">
        <v>0.157413501574742</v>
      </c>
      <c r="CO77" s="7" t="n">
        <v>0.2379994307806049</v>
      </c>
      <c r="CP77" s="7" t="n">
        <v>0.2726776282405842</v>
      </c>
      <c r="CQ77" s="7" t="n">
        <v>0.4239447554992796</v>
      </c>
      <c r="CR77" s="7" t="n">
        <v>0.4069245418171135</v>
      </c>
      <c r="CS77" s="7" t="n">
        <v>0.2723791886923395</v>
      </c>
      <c r="CT77" s="7" t="n">
        <v>0.07969972636582659</v>
      </c>
      <c r="CU77" s="7" t="n">
        <v>0.1312035034375938</v>
      </c>
      <c r="CV77" s="7" t="n">
        <v>0.4606303892383531</v>
      </c>
      <c r="CW77" s="7" t="n">
        <v>0.06600632582811554</v>
      </c>
      <c r="CX77" s="7" t="n">
        <v>0.6570355174225269</v>
      </c>
      <c r="CY77" s="7" t="n">
        <v>0.05979806194705734</v>
      </c>
      <c r="CZ77" s="7" t="n">
        <v>0.5517295093505035</v>
      </c>
      <c r="DA77" s="7" t="n">
        <v>0.7437372434240945</v>
      </c>
      <c r="DB77" s="7" t="n">
        <v>0.5968584863856045</v>
      </c>
      <c r="DC77" s="7" t="n">
        <v>0.03906744962032114</v>
      </c>
      <c r="DD77" s="7" t="n">
        <v>0.5048800479229655</v>
      </c>
      <c r="DE77" s="7" t="n">
        <v>0.1864755227961921</v>
      </c>
      <c r="DF77" s="7" t="n">
        <v>0.2738602685363666</v>
      </c>
      <c r="DG77" s="7" t="n">
        <v>0.9061341382095905</v>
      </c>
      <c r="DH77" s="7" t="n">
        <v>0.230391255512485</v>
      </c>
      <c r="DI77" s="7" t="n">
        <v>0.8802536206712035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0.7773735418018333</v>
      </c>
      <c r="D78" s="7" t="n">
        <v>0.7569525766960944</v>
      </c>
      <c r="E78" s="7" t="n">
        <v>0.183928943371091</v>
      </c>
      <c r="F78" s="7" t="n">
        <v>0.7160907305363228</v>
      </c>
      <c r="G78" s="7" t="n">
        <v>0.4861012793749475</v>
      </c>
      <c r="H78" s="7" t="n">
        <v>0.7714831593272672</v>
      </c>
      <c r="I78" s="7" t="n">
        <v>0.8355683165926758</v>
      </c>
      <c r="J78" s="7" t="n">
        <v>0.5029928750000843</v>
      </c>
      <c r="K78" s="7" t="n">
        <v>0.4572642878475208</v>
      </c>
      <c r="L78" s="7" t="n">
        <v>0.6518081530387534</v>
      </c>
      <c r="M78" s="7" t="n">
        <v>0.8503841177677819</v>
      </c>
      <c r="N78" s="7" t="n">
        <v>0.5963146007656568</v>
      </c>
      <c r="O78" s="7" t="n">
        <v>0.7456243497371939</v>
      </c>
      <c r="P78" s="7" t="n">
        <v>0.7839893947744494</v>
      </c>
      <c r="Q78" s="7" t="n">
        <v>0.6645052373112786</v>
      </c>
      <c r="R78" s="7" t="n">
        <v>0.6232131382154771</v>
      </c>
      <c r="S78" s="7" t="n">
        <v>0.8431668569000337</v>
      </c>
      <c r="T78" s="7" t="n">
        <v>0.8360992909004861</v>
      </c>
      <c r="U78" s="7" t="n">
        <v>0.8586598049748064</v>
      </c>
      <c r="V78" s="7" t="n">
        <v>0.6044526169755117</v>
      </c>
      <c r="W78" s="7" t="n">
        <v>0.9241692745398133</v>
      </c>
      <c r="X78" s="7" t="n">
        <v>0.3380629363378657</v>
      </c>
      <c r="Y78" s="7" t="n">
        <v>0.5860761500122995</v>
      </c>
      <c r="Z78" s="7" t="n">
        <v>0.6039127311056154</v>
      </c>
      <c r="AA78" s="7" t="n">
        <v>0.3574275375699664</v>
      </c>
      <c r="AB78" s="7" t="n">
        <v>0.5231137532978902</v>
      </c>
      <c r="AC78" s="7" t="n">
        <v>0.9216317790748854</v>
      </c>
      <c r="AD78" s="7" t="n">
        <v>0.6008554712045969</v>
      </c>
      <c r="AE78" s="7" t="n">
        <v>0.6328704410489399</v>
      </c>
      <c r="AF78" s="7" t="n">
        <v>0.8854451013124415</v>
      </c>
      <c r="AG78" s="7" t="n">
        <v>0.8665597051128514</v>
      </c>
      <c r="AH78" s="7" t="n">
        <v>0.7812764841423634</v>
      </c>
      <c r="AI78" s="7" t="n">
        <v>0.7405099536420177</v>
      </c>
      <c r="AJ78" s="7" t="n">
        <v>0.6849900144929543</v>
      </c>
      <c r="AK78" s="7" t="n">
        <v>0.8793726892445273</v>
      </c>
      <c r="AL78" s="7" t="n">
        <v>0.5918764936651699</v>
      </c>
      <c r="AM78" s="7" t="n">
        <v>0.601170036910699</v>
      </c>
      <c r="AN78" s="7" t="n">
        <v>0.5314347777281349</v>
      </c>
      <c r="AO78" s="7" t="n">
        <v>0.6156073314312813</v>
      </c>
      <c r="AP78" s="7" t="n">
        <v>0.8828004434159435</v>
      </c>
      <c r="AQ78" s="7" t="n">
        <v>0.9488269466060217</v>
      </c>
      <c r="AR78" s="7" t="n">
        <v>0.3574275774848735</v>
      </c>
      <c r="AS78" s="7" t="n">
        <v>0.471233021356679</v>
      </c>
      <c r="AT78" s="7" t="n">
        <v>0.4306959160031887</v>
      </c>
      <c r="AU78" s="7" t="n">
        <v>0.394924439278748</v>
      </c>
      <c r="AV78" s="7" t="n">
        <v>0.568074157687958</v>
      </c>
      <c r="AW78" s="7" t="n">
        <v>0.9989001108257133</v>
      </c>
      <c r="AX78" s="7" t="n">
        <v>0.2615178306355027</v>
      </c>
      <c r="AY78" s="7" t="n">
        <v>0.5318202368904101</v>
      </c>
      <c r="AZ78" s="7" t="n">
        <v>0.6288926654831413</v>
      </c>
      <c r="BA78" s="7" t="n">
        <v>0.5624280096472406</v>
      </c>
      <c r="BB78" s="7" t="n">
        <v>-0.04384586671537621</v>
      </c>
      <c r="BC78" s="7" t="n">
        <v>0.8020597512326184</v>
      </c>
      <c r="BD78" s="7" t="n">
        <v>0.8430238075772846</v>
      </c>
      <c r="BE78" s="7" t="n">
        <v>0.5395238781588977</v>
      </c>
      <c r="BF78" s="7" t="n">
        <v>0.4410508717142725</v>
      </c>
      <c r="BG78" s="7" t="n">
        <v>0.5746979356397333</v>
      </c>
      <c r="BH78" s="7" t="n">
        <v>0.9021755623335297</v>
      </c>
      <c r="BI78" s="7" t="n">
        <v>0.6315638069463593</v>
      </c>
      <c r="BJ78" s="7" t="n">
        <v>0.5555882637495512</v>
      </c>
      <c r="BK78" s="7" t="n">
        <v>0.5670281232399577</v>
      </c>
      <c r="BL78" s="7" t="n">
        <v>0.6464485502166121</v>
      </c>
      <c r="BM78" s="7" t="n">
        <v>0.6215566040808785</v>
      </c>
      <c r="BN78" s="7" t="n">
        <v>0.7597968500378225</v>
      </c>
      <c r="BO78" s="7" t="n">
        <v>0.5038321812348089</v>
      </c>
      <c r="BP78" s="7" t="n">
        <v>0.7117755125643637</v>
      </c>
      <c r="BQ78" s="7" t="n">
        <v>0.5494756354415775</v>
      </c>
      <c r="BR78" s="7" t="n">
        <v>0.6127743360397441</v>
      </c>
      <c r="BS78" s="7" t="n">
        <v>0.6087193226738857</v>
      </c>
      <c r="BT78" s="7" t="n">
        <v>0.5696663176247651</v>
      </c>
      <c r="BU78" s="7" t="n">
        <v>0.330987863245518</v>
      </c>
      <c r="BV78" s="7" t="n">
        <v>0.6050219888735641</v>
      </c>
      <c r="BW78" s="7" t="n">
        <v>0.4918460141241653</v>
      </c>
      <c r="BX78" s="7" t="n">
        <v>0.4470535983502066</v>
      </c>
      <c r="BY78" s="7" t="n">
        <v>0.5084060840814457</v>
      </c>
      <c r="BZ78" s="7" t="n">
        <v>0.4790249360713248</v>
      </c>
      <c r="CA78" s="7" t="n">
        <v>1</v>
      </c>
      <c r="CB78" s="7" t="n">
        <v>0.536338913010683</v>
      </c>
      <c r="CC78" s="7" t="n">
        <v>0.3824607894731621</v>
      </c>
      <c r="CD78" s="7" t="n">
        <v>0.5295489012955696</v>
      </c>
      <c r="CE78" s="7" t="n">
        <v>0.6227863093206408</v>
      </c>
      <c r="CF78" s="7" t="n">
        <v>0.666382042877295</v>
      </c>
      <c r="CG78" s="7" t="n">
        <v>0.6396842357044693</v>
      </c>
      <c r="CH78" s="7" t="n">
        <v>0.5917903023647167</v>
      </c>
      <c r="CI78" s="7" t="n">
        <v>0.8362295672765536</v>
      </c>
      <c r="CJ78" s="7" t="n">
        <v>0.5878863917474288</v>
      </c>
      <c r="CK78" s="7" t="n">
        <v>0.5216151518971172</v>
      </c>
      <c r="CL78" s="7" t="n">
        <v>0.6031387426022834</v>
      </c>
      <c r="CM78" s="7" t="n">
        <v>0.6788342526187092</v>
      </c>
      <c r="CN78" s="7" t="n">
        <v>0.4142360912917427</v>
      </c>
      <c r="CO78" s="7" t="n">
        <v>0.6652241337130362</v>
      </c>
      <c r="CP78" s="7" t="n">
        <v>0.8023596383037525</v>
      </c>
      <c r="CQ78" s="7" t="n">
        <v>0.9737042755997194</v>
      </c>
      <c r="CR78" s="7" t="n">
        <v>0.4032395123111788</v>
      </c>
      <c r="CS78" s="7" t="n">
        <v>0.6710125234235084</v>
      </c>
      <c r="CT78" s="7" t="n">
        <v>0.5576275798334899</v>
      </c>
      <c r="CU78" s="7" t="n">
        <v>0.6095394106846512</v>
      </c>
      <c r="CV78" s="7" t="n">
        <v>0.9861194023346583</v>
      </c>
      <c r="CW78" s="7" t="n">
        <v>0.5489635308475082</v>
      </c>
      <c r="CX78" s="7" t="n">
        <v>0.240006419485839</v>
      </c>
      <c r="CY78" s="7" t="n">
        <v>0.5381714472049274</v>
      </c>
      <c r="CZ78" s="7" t="n">
        <v>0.6445369547904359</v>
      </c>
      <c r="DA78" s="7" t="n">
        <v>0.2527203665104663</v>
      </c>
      <c r="DB78" s="7" t="n">
        <v>0.604482692247301</v>
      </c>
      <c r="DC78" s="7" t="n">
        <v>0.5098002893802095</v>
      </c>
      <c r="DD78" s="7" t="n">
        <v>0.3844072576212235</v>
      </c>
      <c r="DE78" s="7" t="n">
        <v>0.5133238306054062</v>
      </c>
      <c r="DF78" s="7" t="n">
        <v>0.5608535415850462</v>
      </c>
      <c r="DG78" s="7" t="n">
        <v>0.2990414323118326</v>
      </c>
      <c r="DH78" s="7" t="n">
        <v>0.6613174580846526</v>
      </c>
      <c r="DI78" s="7" t="n">
        <v>0.3156691261996588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0.7004660970007343</v>
      </c>
      <c r="D79" s="7" t="n">
        <v>0.7199584991438208</v>
      </c>
      <c r="E79" s="7" t="n">
        <v>0.5690745563025414</v>
      </c>
      <c r="F79" s="7" t="n">
        <v>0.6651049470969398</v>
      </c>
      <c r="G79" s="7" t="n">
        <v>0.5813337039965915</v>
      </c>
      <c r="H79" s="7" t="n">
        <v>0.6219113743378294</v>
      </c>
      <c r="I79" s="7" t="n">
        <v>0.7119170675312622</v>
      </c>
      <c r="J79" s="7" t="n">
        <v>0.279152818705738</v>
      </c>
      <c r="K79" s="7" t="n">
        <v>0.2232316175425105</v>
      </c>
      <c r="L79" s="7" t="n">
        <v>0.3860992378452092</v>
      </c>
      <c r="M79" s="7" t="n">
        <v>0.7309008515508821</v>
      </c>
      <c r="N79" s="7" t="n">
        <v>0.6609988329733689</v>
      </c>
      <c r="O79" s="7" t="n">
        <v>0.6478147290829304</v>
      </c>
      <c r="P79" s="7" t="n">
        <v>0.5563236170927873</v>
      </c>
      <c r="Q79" s="7" t="n">
        <v>0.6348140162798168</v>
      </c>
      <c r="R79" s="7" t="n">
        <v>0.6669912442590652</v>
      </c>
      <c r="S79" s="7" t="n">
        <v>0.6756931402298496</v>
      </c>
      <c r="T79" s="7" t="n">
        <v>0.6325476838578843</v>
      </c>
      <c r="U79" s="7" t="n">
        <v>0.7084719108886359</v>
      </c>
      <c r="V79" s="7" t="n">
        <v>0.3031970095672395</v>
      </c>
      <c r="W79" s="7" t="n">
        <v>0.6327221021930612</v>
      </c>
      <c r="X79" s="7" t="n">
        <v>0.6890189647039653</v>
      </c>
      <c r="Y79" s="7" t="n">
        <v>0.6219443529346679</v>
      </c>
      <c r="Z79" s="7" t="n">
        <v>0.3016688542748061</v>
      </c>
      <c r="AA79" s="7" t="n">
        <v>0.5790369545712861</v>
      </c>
      <c r="AB79" s="7" t="n">
        <v>0.4524280662490904</v>
      </c>
      <c r="AC79" s="7" t="n">
        <v>0.5216663735306096</v>
      </c>
      <c r="AD79" s="7" t="n">
        <v>0.2990820283100792</v>
      </c>
      <c r="AE79" s="7" t="n">
        <v>0.3488326213921335</v>
      </c>
      <c r="AF79" s="7" t="n">
        <v>0.4610098825609185</v>
      </c>
      <c r="AG79" s="7" t="n">
        <v>0.447391769502802</v>
      </c>
      <c r="AH79" s="7" t="n">
        <v>0.3963572368217665</v>
      </c>
      <c r="AI79" s="7" t="n">
        <v>0.548243592153511</v>
      </c>
      <c r="AJ79" s="7" t="n">
        <v>0.7576400368362096</v>
      </c>
      <c r="AK79" s="7" t="n">
        <v>0.6328467043862918</v>
      </c>
      <c r="AL79" s="7" t="n">
        <v>0.6559044156196966</v>
      </c>
      <c r="AM79" s="7" t="n">
        <v>0.5201207145642959</v>
      </c>
      <c r="AN79" s="7" t="n">
        <v>0.2747956142143861</v>
      </c>
      <c r="AO79" s="7" t="n">
        <v>0.2824710057497251</v>
      </c>
      <c r="AP79" s="7" t="n">
        <v>0.4590225177436364</v>
      </c>
      <c r="AQ79" s="7" t="n">
        <v>0.5608849179087737</v>
      </c>
      <c r="AR79" s="7" t="n">
        <v>0.5790371011397816</v>
      </c>
      <c r="AS79" s="7" t="n">
        <v>0.3313362158991305</v>
      </c>
      <c r="AT79" s="7" t="n">
        <v>0.2885528319534262</v>
      </c>
      <c r="AU79" s="7" t="n">
        <v>0.2749049022106583</v>
      </c>
      <c r="AV79" s="7" t="n">
        <v>0.4681669655630555</v>
      </c>
      <c r="AW79" s="7" t="n">
        <v>0.5350988294866864</v>
      </c>
      <c r="AX79" s="7" t="n">
        <v>0.4980272628075433</v>
      </c>
      <c r="AY79" s="7" t="n">
        <v>0.6418510588997843</v>
      </c>
      <c r="AZ79" s="7" t="n">
        <v>0.2886205411949416</v>
      </c>
      <c r="BA79" s="7" t="n">
        <v>0.7477761343752563</v>
      </c>
      <c r="BB79" s="7" t="n">
        <v>0.3598544039637501</v>
      </c>
      <c r="BC79" s="7" t="n">
        <v>0.6719867025932765</v>
      </c>
      <c r="BD79" s="7" t="n">
        <v>0.5883285616263839</v>
      </c>
      <c r="BE79" s="7" t="n">
        <v>0.3460438766898992</v>
      </c>
      <c r="BF79" s="7" t="n">
        <v>0.7578964278487426</v>
      </c>
      <c r="BG79" s="7" t="n">
        <v>0.7791245208850915</v>
      </c>
      <c r="BH79" s="7" t="n">
        <v>0.5510560504325015</v>
      </c>
      <c r="BI79" s="7" t="n">
        <v>0.6058267973841931</v>
      </c>
      <c r="BJ79" s="7" t="n">
        <v>0.3933079165814955</v>
      </c>
      <c r="BK79" s="7" t="n">
        <v>0.389764063617915</v>
      </c>
      <c r="BL79" s="7" t="n">
        <v>0.3392200219793048</v>
      </c>
      <c r="BM79" s="7" t="n">
        <v>0.673313392925684</v>
      </c>
      <c r="BN79" s="7" t="n">
        <v>0.5944564530713204</v>
      </c>
      <c r="BO79" s="7" t="n">
        <v>0.4358812942887449</v>
      </c>
      <c r="BP79" s="7" t="n">
        <v>0.6444542647640495</v>
      </c>
      <c r="BQ79" s="7" t="n">
        <v>0.3279825457574881</v>
      </c>
      <c r="BR79" s="7" t="n">
        <v>0.7608914363139826</v>
      </c>
      <c r="BS79" s="7" t="n">
        <v>0.2912483079983885</v>
      </c>
      <c r="BT79" s="7" t="n">
        <v>0.2966509083772388</v>
      </c>
      <c r="BU79" s="7" t="n">
        <v>0.5316984261561384</v>
      </c>
      <c r="BV79" s="7" t="n">
        <v>0.2991047096009922</v>
      </c>
      <c r="BW79" s="7" t="n">
        <v>0.3055515620293359</v>
      </c>
      <c r="BX79" s="7" t="n">
        <v>0.2859476073158833</v>
      </c>
      <c r="BY79" s="7" t="n">
        <v>0.3594094369099918</v>
      </c>
      <c r="BZ79" s="7" t="n">
        <v>0.7504236994821496</v>
      </c>
      <c r="CA79" s="7" t="n">
        <v>0.536338913010683</v>
      </c>
      <c r="CB79" s="7" t="n">
        <v>1</v>
      </c>
      <c r="CC79" s="7" t="n">
        <v>0.27598160552787</v>
      </c>
      <c r="CD79" s="7" t="n">
        <v>0.307278371989283</v>
      </c>
      <c r="CE79" s="7" t="n">
        <v>0.2768865585519248</v>
      </c>
      <c r="CF79" s="7" t="n">
        <v>0.3219033695678961</v>
      </c>
      <c r="CG79" s="7" t="n">
        <v>0.6554506832465833</v>
      </c>
      <c r="CH79" s="7" t="n">
        <v>0.2929542337088946</v>
      </c>
      <c r="CI79" s="7" t="n">
        <v>0.5218353812659459</v>
      </c>
      <c r="CJ79" s="7" t="n">
        <v>0.2942292996681024</v>
      </c>
      <c r="CK79" s="7" t="n">
        <v>0.2185436047229369</v>
      </c>
      <c r="CL79" s="7" t="n">
        <v>0.2834143451614645</v>
      </c>
      <c r="CM79" s="7" t="n">
        <v>0.3629214013065592</v>
      </c>
      <c r="CN79" s="7" t="n">
        <v>0.2910917185447874</v>
      </c>
      <c r="CO79" s="7" t="n">
        <v>0.4211879457194159</v>
      </c>
      <c r="CP79" s="7" t="n">
        <v>0.4266525495936545</v>
      </c>
      <c r="CQ79" s="7" t="n">
        <v>0.5212964330121077</v>
      </c>
      <c r="CR79" s="7" t="n">
        <v>0.5864424837863089</v>
      </c>
      <c r="CS79" s="7" t="n">
        <v>0.3619802538992402</v>
      </c>
      <c r="CT79" s="7" t="n">
        <v>0.2824823967410444</v>
      </c>
      <c r="CU79" s="7" t="n">
        <v>0.2996408814344199</v>
      </c>
      <c r="CV79" s="7" t="n">
        <v>0.5365166276479931</v>
      </c>
      <c r="CW79" s="7" t="n">
        <v>0.2730236137062725</v>
      </c>
      <c r="CX79" s="7" t="n">
        <v>0.3845684877955793</v>
      </c>
      <c r="CY79" s="7" t="n">
        <v>0.2659003333640158</v>
      </c>
      <c r="CZ79" s="7" t="n">
        <v>0.4695780458584367</v>
      </c>
      <c r="DA79" s="7" t="n">
        <v>0.4880998200121718</v>
      </c>
      <c r="DB79" s="7" t="n">
        <v>0.5737089938406865</v>
      </c>
      <c r="DC79" s="7" t="n">
        <v>0.2485608613548654</v>
      </c>
      <c r="DD79" s="7" t="n">
        <v>0.1479550872323999</v>
      </c>
      <c r="DE79" s="7" t="n">
        <v>0.332007373092322</v>
      </c>
      <c r="DF79" s="7" t="n">
        <v>0.2463422347404339</v>
      </c>
      <c r="DG79" s="7" t="n">
        <v>0.6598302174747236</v>
      </c>
      <c r="DH79" s="7" t="n">
        <v>0.3846204365132744</v>
      </c>
      <c r="DI79" s="7" t="n">
        <v>0.5735360675326848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0.4788313803982053</v>
      </c>
      <c r="D80" s="7" t="n">
        <v>0.3584968192664016</v>
      </c>
      <c r="E80" s="7" t="n">
        <v>0.01329703534567211</v>
      </c>
      <c r="F80" s="7" t="n">
        <v>0.2916462970049712</v>
      </c>
      <c r="G80" s="7" t="n">
        <v>0.2107425082302176</v>
      </c>
      <c r="H80" s="7" t="n">
        <v>0.2295133843495838</v>
      </c>
      <c r="I80" s="7" t="n">
        <v>0.3941671183810588</v>
      </c>
      <c r="J80" s="7" t="n">
        <v>0.5665515992655661</v>
      </c>
      <c r="K80" s="7" t="n">
        <v>0.5758866683754245</v>
      </c>
      <c r="L80" s="7" t="n">
        <v>0.542470131727757</v>
      </c>
      <c r="M80" s="7" t="n">
        <v>0.3867951225191887</v>
      </c>
      <c r="N80" s="7" t="n">
        <v>0.2490233704989976</v>
      </c>
      <c r="O80" s="7" t="n">
        <v>0.3267062648573842</v>
      </c>
      <c r="P80" s="7" t="n">
        <v>0.633687812045416</v>
      </c>
      <c r="Q80" s="7" t="n">
        <v>0.5845281181254461</v>
      </c>
      <c r="R80" s="7" t="n">
        <v>0.5246740954050355</v>
      </c>
      <c r="S80" s="7" t="n">
        <v>0.3619368367248176</v>
      </c>
      <c r="T80" s="7" t="n">
        <v>0.5542337635267521</v>
      </c>
      <c r="U80" s="7" t="n">
        <v>0.451397669708204</v>
      </c>
      <c r="V80" s="7" t="n">
        <v>0.116869165510854</v>
      </c>
      <c r="W80" s="7" t="n">
        <v>0.4083172992500266</v>
      </c>
      <c r="X80" s="7" t="n">
        <v>0.1154193767822667</v>
      </c>
      <c r="Y80" s="7" t="n">
        <v>0.2392529900762198</v>
      </c>
      <c r="Z80" s="7" t="n">
        <v>0.1212293593687108</v>
      </c>
      <c r="AA80" s="7" t="n">
        <v>0.2524945980971523</v>
      </c>
      <c r="AB80" s="7" t="n">
        <v>0.2493220027117829</v>
      </c>
      <c r="AC80" s="7" t="n">
        <v>0.3054497302876331</v>
      </c>
      <c r="AD80" s="7" t="n">
        <v>0.1210271194506673</v>
      </c>
      <c r="AE80" s="7" t="n">
        <v>0.5895226197328697</v>
      </c>
      <c r="AF80" s="7" t="n">
        <v>0.4358230569520957</v>
      </c>
      <c r="AG80" s="7" t="n">
        <v>0.3844956173574218</v>
      </c>
      <c r="AH80" s="7" t="n">
        <v>0.4411413000351405</v>
      </c>
      <c r="AI80" s="7" t="n">
        <v>0.6451981587509354</v>
      </c>
      <c r="AJ80" s="7" t="n">
        <v>0.2759373076080551</v>
      </c>
      <c r="AK80" s="7" t="n">
        <v>0.3937606773056502</v>
      </c>
      <c r="AL80" s="7" t="n">
        <v>0.2468293483085027</v>
      </c>
      <c r="AM80" s="7" t="n">
        <v>0.3055782877085694</v>
      </c>
      <c r="AN80" s="7" t="n">
        <v>0.3133618116401146</v>
      </c>
      <c r="AO80" s="7" t="n">
        <v>0.1375162050258703</v>
      </c>
      <c r="AP80" s="7" t="n">
        <v>0.3839190911226895</v>
      </c>
      <c r="AQ80" s="7" t="n">
        <v>0.3359622482959865</v>
      </c>
      <c r="AR80" s="7" t="n">
        <v>0.2524948108849447</v>
      </c>
      <c r="AS80" s="7" t="n">
        <v>0.968973437927379</v>
      </c>
      <c r="AT80" s="7" t="n">
        <v>0.1944077496318844</v>
      </c>
      <c r="AU80" s="7" t="n">
        <v>0.991149979333414</v>
      </c>
      <c r="AV80" s="7" t="n">
        <v>0.2802390954063896</v>
      </c>
      <c r="AW80" s="7" t="n">
        <v>0.3767851924702155</v>
      </c>
      <c r="AX80" s="7" t="n">
        <v>0.03715931014241181</v>
      </c>
      <c r="AY80" s="7" t="n">
        <v>0.2542081651438347</v>
      </c>
      <c r="AZ80" s="7" t="n">
        <v>0.13972906298362</v>
      </c>
      <c r="BA80" s="7" t="n">
        <v>0.3747401281883389</v>
      </c>
      <c r="BB80" s="7" t="n">
        <v>-0.01564948851790083</v>
      </c>
      <c r="BC80" s="7" t="n">
        <v>0.321642984059151</v>
      </c>
      <c r="BD80" s="7" t="n">
        <v>0.5376982626530001</v>
      </c>
      <c r="BE80" s="7" t="n">
        <v>0.5452486909929793</v>
      </c>
      <c r="BF80" s="7" t="n">
        <v>0.3478447988290603</v>
      </c>
      <c r="BG80" s="7" t="n">
        <v>0.3772155020185618</v>
      </c>
      <c r="BH80" s="7" t="n">
        <v>0.3948092222987043</v>
      </c>
      <c r="BI80" s="7" t="n">
        <v>0.3708322002127931</v>
      </c>
      <c r="BJ80" s="7" t="n">
        <v>0.2001343351157971</v>
      </c>
      <c r="BK80" s="7" t="n">
        <v>0.5749103285807753</v>
      </c>
      <c r="BL80" s="7" t="n">
        <v>0.5616221179828464</v>
      </c>
      <c r="BM80" s="7" t="n">
        <v>0.273518660444334</v>
      </c>
      <c r="BN80" s="7" t="n">
        <v>0.3292626866094668</v>
      </c>
      <c r="BO80" s="7" t="n">
        <v>0.2398146621344431</v>
      </c>
      <c r="BP80" s="7" t="n">
        <v>0.3592124619100516</v>
      </c>
      <c r="BQ80" s="7" t="n">
        <v>0.5228897547086954</v>
      </c>
      <c r="BR80" s="7" t="n">
        <v>0.3083287504803391</v>
      </c>
      <c r="BS80" s="7" t="n">
        <v>0.5039085017223978</v>
      </c>
      <c r="BT80" s="7" t="n">
        <v>0.09667539803540807</v>
      </c>
      <c r="BU80" s="7" t="n">
        <v>0.06802864329201026</v>
      </c>
      <c r="BV80" s="7" t="n">
        <v>0.131594090364419</v>
      </c>
      <c r="BW80" s="7" t="n">
        <v>0.5393642847555462</v>
      </c>
      <c r="BX80" s="7" t="n">
        <v>0.2076592905149953</v>
      </c>
      <c r="BY80" s="7" t="n">
        <v>0.5749713629091492</v>
      </c>
      <c r="BZ80" s="7" t="n">
        <v>0.1621922748990037</v>
      </c>
      <c r="CA80" s="7" t="n">
        <v>0.3824607894731621</v>
      </c>
      <c r="CB80" s="7" t="n">
        <v>0.27598160552787</v>
      </c>
      <c r="CC80" s="7" t="n">
        <v>1</v>
      </c>
      <c r="CD80" s="7" t="n">
        <v>0.5226954202777762</v>
      </c>
      <c r="CE80" s="7" t="n">
        <v>0.4975828194871363</v>
      </c>
      <c r="CF80" s="7" t="n">
        <v>0.4625120830382315</v>
      </c>
      <c r="CG80" s="7" t="n">
        <v>0.2129543467261671</v>
      </c>
      <c r="CH80" s="7" t="n">
        <v>0.1084250294422805</v>
      </c>
      <c r="CI80" s="7" t="n">
        <v>0.3390178057304429</v>
      </c>
      <c r="CJ80" s="7" t="n">
        <v>0.09058463892366202</v>
      </c>
      <c r="CK80" s="7" t="n">
        <v>0.5421108792252218</v>
      </c>
      <c r="CL80" s="7" t="n">
        <v>0.1384981699762953</v>
      </c>
      <c r="CM80" s="7" t="n">
        <v>0.4829026179897268</v>
      </c>
      <c r="CN80" s="7" t="n">
        <v>0.9826833159361378</v>
      </c>
      <c r="CO80" s="7" t="n">
        <v>0.5687076264746829</v>
      </c>
      <c r="CP80" s="7" t="n">
        <v>0.4399576084141161</v>
      </c>
      <c r="CQ80" s="7" t="n">
        <v>0.3838599044995872</v>
      </c>
      <c r="CR80" s="7" t="n">
        <v>0.2670031672372993</v>
      </c>
      <c r="CS80" s="7" t="n">
        <v>0.6095283195916464</v>
      </c>
      <c r="CT80" s="7" t="n">
        <v>0.5305995245973268</v>
      </c>
      <c r="CU80" s="7" t="n">
        <v>0.4351804380670276</v>
      </c>
      <c r="CV80" s="7" t="n">
        <v>0.362855819123622</v>
      </c>
      <c r="CW80" s="7" t="n">
        <v>0.5416723770796403</v>
      </c>
      <c r="CX80" s="7" t="n">
        <v>0.1449871210188929</v>
      </c>
      <c r="CY80" s="7" t="n">
        <v>0.5381313139576973</v>
      </c>
      <c r="CZ80" s="7" t="n">
        <v>0.2792546342533924</v>
      </c>
      <c r="DA80" s="7" t="n">
        <v>0.02884782976153399</v>
      </c>
      <c r="DB80" s="7" t="n">
        <v>0.3296217198433775</v>
      </c>
      <c r="DC80" s="7" t="n">
        <v>0.5562542145788216</v>
      </c>
      <c r="DD80" s="7" t="n">
        <v>0.2827189900918293</v>
      </c>
      <c r="DE80" s="7" t="n">
        <v>0.5720741740748481</v>
      </c>
      <c r="DF80" s="7" t="n">
        <v>0.1516895796520715</v>
      </c>
      <c r="DG80" s="7" t="n">
        <v>0.08887344300118945</v>
      </c>
      <c r="DH80" s="7" t="n">
        <v>0.5278058640672403</v>
      </c>
      <c r="DI80" s="7" t="n">
        <v>0.06823599201951264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0.635807387119434</v>
      </c>
      <c r="D81" s="7" t="n">
        <v>0.5422374084616732</v>
      </c>
      <c r="E81" s="7" t="n">
        <v>-0.01865458954311134</v>
      </c>
      <c r="F81" s="7" t="n">
        <v>0.4906182525586864</v>
      </c>
      <c r="G81" s="7" t="n">
        <v>0.2869351774408367</v>
      </c>
      <c r="H81" s="7" t="n">
        <v>0.513930117422863</v>
      </c>
      <c r="I81" s="7" t="n">
        <v>0.6248118230985371</v>
      </c>
      <c r="J81" s="7" t="n">
        <v>0.8112769643918654</v>
      </c>
      <c r="K81" s="7" t="n">
        <v>0.7167607258992834</v>
      </c>
      <c r="L81" s="7" t="n">
        <v>0.8237133849669791</v>
      </c>
      <c r="M81" s="7" t="n">
        <v>0.4735599658182989</v>
      </c>
      <c r="N81" s="7" t="n">
        <v>0.3903632378074589</v>
      </c>
      <c r="O81" s="7" t="n">
        <v>0.346620226177793</v>
      </c>
      <c r="P81" s="7" t="n">
        <v>0.7833855496612029</v>
      </c>
      <c r="Q81" s="7" t="n">
        <v>0.7263915603670451</v>
      </c>
      <c r="R81" s="7" t="n">
        <v>0.5851720450781157</v>
      </c>
      <c r="S81" s="7" t="n">
        <v>0.6229922661934565</v>
      </c>
      <c r="T81" s="7" t="n">
        <v>0.7246834440660717</v>
      </c>
      <c r="U81" s="7" t="n">
        <v>0.6709812694059365</v>
      </c>
      <c r="V81" s="7" t="n">
        <v>0.4097801163298249</v>
      </c>
      <c r="W81" s="7" t="n">
        <v>0.6363647578765868</v>
      </c>
      <c r="X81" s="7" t="n">
        <v>0.0909370656915597</v>
      </c>
      <c r="Y81" s="7" t="n">
        <v>0.3708661767337507</v>
      </c>
      <c r="Z81" s="7" t="n">
        <v>0.4049977860127384</v>
      </c>
      <c r="AA81" s="7" t="n">
        <v>0.2742917985480996</v>
      </c>
      <c r="AB81" s="7" t="n">
        <v>0.2921269129996166</v>
      </c>
      <c r="AC81" s="7" t="n">
        <v>0.5158191935642554</v>
      </c>
      <c r="AD81" s="7" t="n">
        <v>0.4010938302237358</v>
      </c>
      <c r="AE81" s="7" t="n">
        <v>0.899287952412535</v>
      </c>
      <c r="AF81" s="7" t="n">
        <v>0.7009505472795936</v>
      </c>
      <c r="AG81" s="7" t="n">
        <v>0.682207788682053</v>
      </c>
      <c r="AH81" s="7" t="n">
        <v>0.829775987214983</v>
      </c>
      <c r="AI81" s="7" t="n">
        <v>0.7826992581033296</v>
      </c>
      <c r="AJ81" s="7" t="n">
        <v>0.4921670601720068</v>
      </c>
      <c r="AK81" s="7" t="n">
        <v>0.6756888490103561</v>
      </c>
      <c r="AL81" s="7" t="n">
        <v>0.3868530746615599</v>
      </c>
      <c r="AM81" s="7" t="n">
        <v>0.4535156367224029</v>
      </c>
      <c r="AN81" s="7" t="n">
        <v>0.2586296228856038</v>
      </c>
      <c r="AO81" s="7" t="n">
        <v>0.4312847675108792</v>
      </c>
      <c r="AP81" s="7" t="n">
        <v>0.6787434187853189</v>
      </c>
      <c r="AQ81" s="7" t="n">
        <v>0.5091526266303872</v>
      </c>
      <c r="AR81" s="7" t="n">
        <v>0.2742921082229746</v>
      </c>
      <c r="AS81" s="7" t="n">
        <v>0.6366154303933647</v>
      </c>
      <c r="AT81" s="7" t="n">
        <v>0.6669202764093679</v>
      </c>
      <c r="AU81" s="7" t="n">
        <v>0.5191756474891885</v>
      </c>
      <c r="AV81" s="7" t="n">
        <v>0.4335976061767801</v>
      </c>
      <c r="AW81" s="7" t="n">
        <v>0.5203861864956194</v>
      </c>
      <c r="AX81" s="7" t="n">
        <v>0.03272042621592883</v>
      </c>
      <c r="AY81" s="7" t="n">
        <v>0.3419857486138619</v>
      </c>
      <c r="AZ81" s="7" t="n">
        <v>0.4497820329279458</v>
      </c>
      <c r="BA81" s="7" t="n">
        <v>0.408488392044576</v>
      </c>
      <c r="BB81" s="7" t="n">
        <v>-0.1493755510494002</v>
      </c>
      <c r="BC81" s="7" t="n">
        <v>0.6086172208747027</v>
      </c>
      <c r="BD81" s="7" t="n">
        <v>0.6126685658164465</v>
      </c>
      <c r="BE81" s="7" t="n">
        <v>0.952360854366484</v>
      </c>
      <c r="BF81" s="7" t="n">
        <v>0.1637682150393066</v>
      </c>
      <c r="BG81" s="7" t="n">
        <v>0.4187907009500557</v>
      </c>
      <c r="BH81" s="7" t="n">
        <v>0.4465624567296742</v>
      </c>
      <c r="BI81" s="7" t="n">
        <v>0.3577247379180575</v>
      </c>
      <c r="BJ81" s="7" t="n">
        <v>0.3618687866239705</v>
      </c>
      <c r="BK81" s="7" t="n">
        <v>0.9572765689844428</v>
      </c>
      <c r="BL81" s="7" t="n">
        <v>0.8453286088411465</v>
      </c>
      <c r="BM81" s="7" t="n">
        <v>0.4135794713128447</v>
      </c>
      <c r="BN81" s="7" t="n">
        <v>0.5503616462465906</v>
      </c>
      <c r="BO81" s="7" t="n">
        <v>0.313210320357877</v>
      </c>
      <c r="BP81" s="7" t="n">
        <v>0.356864344060027</v>
      </c>
      <c r="BQ81" s="7" t="n">
        <v>0.9966701989359451</v>
      </c>
      <c r="BR81" s="7" t="n">
        <v>0.3760788541360015</v>
      </c>
      <c r="BS81" s="7" t="n">
        <v>0.8141866038299432</v>
      </c>
      <c r="BT81" s="7" t="n">
        <v>0.3745471994688478</v>
      </c>
      <c r="BU81" s="7" t="n">
        <v>0.119431103014675</v>
      </c>
      <c r="BV81" s="7" t="n">
        <v>0.4308495620293919</v>
      </c>
      <c r="BW81" s="7" t="n">
        <v>0.9698475363412949</v>
      </c>
      <c r="BX81" s="7" t="n">
        <v>0.7409048135706098</v>
      </c>
      <c r="BY81" s="7" t="n">
        <v>0.9519233478210002</v>
      </c>
      <c r="BZ81" s="7" t="n">
        <v>0.1781372596263537</v>
      </c>
      <c r="CA81" s="7" t="n">
        <v>0.5295489012955696</v>
      </c>
      <c r="CB81" s="7" t="n">
        <v>0.307278371989283</v>
      </c>
      <c r="CC81" s="7" t="n">
        <v>0.5226954202777762</v>
      </c>
      <c r="CD81" s="7" t="n">
        <v>1</v>
      </c>
      <c r="CE81" s="7" t="n">
        <v>0.9119396175766527</v>
      </c>
      <c r="CF81" s="7" t="n">
        <v>0.8457646485267086</v>
      </c>
      <c r="CG81" s="7" t="n">
        <v>0.3801387500504505</v>
      </c>
      <c r="CH81" s="7" t="n">
        <v>0.3807799951918869</v>
      </c>
      <c r="CI81" s="7" t="n">
        <v>0.5589073585329822</v>
      </c>
      <c r="CJ81" s="7" t="n">
        <v>0.3885571804572266</v>
      </c>
      <c r="CK81" s="7" t="n">
        <v>0.9251133480236737</v>
      </c>
      <c r="CL81" s="7" t="n">
        <v>0.3998827852313445</v>
      </c>
      <c r="CM81" s="7" t="n">
        <v>0.7967820079752829</v>
      </c>
      <c r="CN81" s="7" t="n">
        <v>0.6053119671109574</v>
      </c>
      <c r="CO81" s="7" t="n">
        <v>0.9175910498273876</v>
      </c>
      <c r="CP81" s="7" t="n">
        <v>0.7814998862791747</v>
      </c>
      <c r="CQ81" s="7" t="n">
        <v>0.5520424339159015</v>
      </c>
      <c r="CR81" s="7" t="n">
        <v>0.2783968384019686</v>
      </c>
      <c r="CS81" s="7" t="n">
        <v>0.8078140899170192</v>
      </c>
      <c r="CT81" s="7" t="n">
        <v>0.7073457198077583</v>
      </c>
      <c r="CU81" s="7" t="n">
        <v>0.7234799590301672</v>
      </c>
      <c r="CV81" s="7" t="n">
        <v>0.50642167960829</v>
      </c>
      <c r="CW81" s="7" t="n">
        <v>0.7081731645839822</v>
      </c>
      <c r="CX81" s="7" t="n">
        <v>0.08284269367125251</v>
      </c>
      <c r="CY81" s="7" t="n">
        <v>0.6990007467244725</v>
      </c>
      <c r="CZ81" s="7" t="n">
        <v>0.4255537657231038</v>
      </c>
      <c r="DA81" s="7" t="n">
        <v>0.02872525943554584</v>
      </c>
      <c r="DB81" s="7" t="n">
        <v>0.4689737997314479</v>
      </c>
      <c r="DC81" s="7" t="n">
        <v>0.6941595405371332</v>
      </c>
      <c r="DD81" s="7" t="n">
        <v>0.1613347878176239</v>
      </c>
      <c r="DE81" s="7" t="n">
        <v>0.9482949588820396</v>
      </c>
      <c r="DF81" s="7" t="n">
        <v>0.4024788036964111</v>
      </c>
      <c r="DG81" s="7" t="n">
        <v>0.1002852730067056</v>
      </c>
      <c r="DH81" s="7" t="n">
        <v>0.8780849060644204</v>
      </c>
      <c r="DI81" s="7" t="n">
        <v>0.06007922921259586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0.666119387083994</v>
      </c>
      <c r="D82" s="7" t="n">
        <v>0.5805727423727965</v>
      </c>
      <c r="E82" s="7" t="n">
        <v>0.0007249264375392105</v>
      </c>
      <c r="F82" s="7" t="n">
        <v>0.5377306434530925</v>
      </c>
      <c r="G82" s="7" t="n">
        <v>0.2948594339612563</v>
      </c>
      <c r="H82" s="7" t="n">
        <v>0.5796548622664025</v>
      </c>
      <c r="I82" s="7" t="n">
        <v>0.6876809069216137</v>
      </c>
      <c r="J82" s="7" t="n">
        <v>0.7901909518629044</v>
      </c>
      <c r="K82" s="7" t="n">
        <v>0.7015773135638659</v>
      </c>
      <c r="L82" s="7" t="n">
        <v>0.8177780244013835</v>
      </c>
      <c r="M82" s="7" t="n">
        <v>0.5709146409432981</v>
      </c>
      <c r="N82" s="7" t="n">
        <v>0.4069342605391794</v>
      </c>
      <c r="O82" s="7" t="n">
        <v>0.4276619354278625</v>
      </c>
      <c r="P82" s="7" t="n">
        <v>0.8145655039981617</v>
      </c>
      <c r="Q82" s="7" t="n">
        <v>0.7162760286168441</v>
      </c>
      <c r="R82" s="7" t="n">
        <v>0.587432380003038</v>
      </c>
      <c r="S82" s="7" t="n">
        <v>0.6968458933274664</v>
      </c>
      <c r="T82" s="7" t="n">
        <v>0.7657929969137751</v>
      </c>
      <c r="U82" s="7" t="n">
        <v>0.7292254672327003</v>
      </c>
      <c r="V82" s="7" t="n">
        <v>0.5733381370377564</v>
      </c>
      <c r="W82" s="7" t="n">
        <v>0.7244687044348808</v>
      </c>
      <c r="X82" s="7" t="n">
        <v>0.1130346559882091</v>
      </c>
      <c r="Y82" s="7" t="n">
        <v>0.3980661329826391</v>
      </c>
      <c r="Z82" s="7" t="n">
        <v>0.5626584012474813</v>
      </c>
      <c r="AA82" s="7" t="n">
        <v>0.2448304020710432</v>
      </c>
      <c r="AB82" s="7" t="n">
        <v>0.3597217245798273</v>
      </c>
      <c r="AC82" s="7" t="n">
        <v>0.5786735389265433</v>
      </c>
      <c r="AD82" s="7" t="n">
        <v>0.5588498946793606</v>
      </c>
      <c r="AE82" s="7" t="n">
        <v>0.9341706735760925</v>
      </c>
      <c r="AF82" s="7" t="n">
        <v>0.8056881267940502</v>
      </c>
      <c r="AG82" s="7" t="n">
        <v>0.7979896545240061</v>
      </c>
      <c r="AH82" s="7" t="n">
        <v>0.8870047836679094</v>
      </c>
      <c r="AI82" s="7" t="n">
        <v>0.7984631998296839</v>
      </c>
      <c r="AJ82" s="7" t="n">
        <v>0.5525976510870406</v>
      </c>
      <c r="AK82" s="7" t="n">
        <v>0.7670999809540971</v>
      </c>
      <c r="AL82" s="7" t="n">
        <v>0.4030065110246371</v>
      </c>
      <c r="AM82" s="7" t="n">
        <v>0.4622633896371596</v>
      </c>
      <c r="AN82" s="7" t="n">
        <v>0.3635491267926124</v>
      </c>
      <c r="AO82" s="7" t="n">
        <v>0.6007593070857036</v>
      </c>
      <c r="AP82" s="7" t="n">
        <v>0.788649615840013</v>
      </c>
      <c r="AQ82" s="7" t="n">
        <v>0.5684880783970943</v>
      </c>
      <c r="AR82" s="7" t="n">
        <v>0.2448306357095603</v>
      </c>
      <c r="AS82" s="7" t="n">
        <v>0.6164013605280048</v>
      </c>
      <c r="AT82" s="7" t="n">
        <v>0.5538498453362012</v>
      </c>
      <c r="AU82" s="7" t="n">
        <v>0.4926159063619207</v>
      </c>
      <c r="AV82" s="7" t="n">
        <v>0.4441316413962231</v>
      </c>
      <c r="AW82" s="7" t="n">
        <v>0.6173027005501618</v>
      </c>
      <c r="AX82" s="7" t="n">
        <v>0.03263442546758563</v>
      </c>
      <c r="AY82" s="7" t="n">
        <v>0.3574368213188041</v>
      </c>
      <c r="AZ82" s="7" t="n">
        <v>0.5973184354396974</v>
      </c>
      <c r="BA82" s="7" t="n">
        <v>0.3900577586715928</v>
      </c>
      <c r="BB82" s="7" t="n">
        <v>-0.1195662887509531</v>
      </c>
      <c r="BC82" s="7" t="n">
        <v>0.6658042234057917</v>
      </c>
      <c r="BD82" s="7" t="n">
        <v>0.667701971245664</v>
      </c>
      <c r="BE82" s="7" t="n">
        <v>0.8397971134202756</v>
      </c>
      <c r="BF82" s="7" t="n">
        <v>0.1954319311391517</v>
      </c>
      <c r="BG82" s="7" t="n">
        <v>0.4073753801972759</v>
      </c>
      <c r="BH82" s="7" t="n">
        <v>0.5369730008730916</v>
      </c>
      <c r="BI82" s="7" t="n">
        <v>0.3288614021134394</v>
      </c>
      <c r="BJ82" s="7" t="n">
        <v>0.4665730157611899</v>
      </c>
      <c r="BK82" s="7" t="n">
        <v>0.8619768362023628</v>
      </c>
      <c r="BL82" s="7" t="n">
        <v>0.9230055329354232</v>
      </c>
      <c r="BM82" s="7" t="n">
        <v>0.4378900980711657</v>
      </c>
      <c r="BN82" s="7" t="n">
        <v>0.6033432427723183</v>
      </c>
      <c r="BO82" s="7" t="n">
        <v>0.3638475751095664</v>
      </c>
      <c r="BP82" s="7" t="n">
        <v>0.4333958256555956</v>
      </c>
      <c r="BQ82" s="7" t="n">
        <v>0.9239592438020131</v>
      </c>
      <c r="BR82" s="7" t="n">
        <v>0.4527378688168711</v>
      </c>
      <c r="BS82" s="7" t="n">
        <v>0.8725904956547503</v>
      </c>
      <c r="BT82" s="7" t="n">
        <v>0.5367601237283519</v>
      </c>
      <c r="BU82" s="7" t="n">
        <v>0.1384450128793644</v>
      </c>
      <c r="BV82" s="7" t="n">
        <v>0.5921031194092506</v>
      </c>
      <c r="BW82" s="7" t="n">
        <v>0.8584132899431786</v>
      </c>
      <c r="BX82" s="7" t="n">
        <v>0.6328499481129818</v>
      </c>
      <c r="BY82" s="7" t="n">
        <v>0.8299305544346667</v>
      </c>
      <c r="BZ82" s="7" t="n">
        <v>0.2155313407616292</v>
      </c>
      <c r="CA82" s="7" t="n">
        <v>0.6227863093206408</v>
      </c>
      <c r="CB82" s="7" t="n">
        <v>0.2768865585519248</v>
      </c>
      <c r="CC82" s="7" t="n">
        <v>0.4975828194871363</v>
      </c>
      <c r="CD82" s="7" t="n">
        <v>0.9119396175766527</v>
      </c>
      <c r="CE82" s="7" t="n">
        <v>1</v>
      </c>
      <c r="CF82" s="7" t="n">
        <v>0.9510100516917805</v>
      </c>
      <c r="CG82" s="7" t="n">
        <v>0.4011922562431935</v>
      </c>
      <c r="CH82" s="7" t="n">
        <v>0.5333025729203127</v>
      </c>
      <c r="CI82" s="7" t="n">
        <v>0.5732608228852037</v>
      </c>
      <c r="CJ82" s="7" t="n">
        <v>0.5535651171295081</v>
      </c>
      <c r="CK82" s="7" t="n">
        <v>0.91484377505042</v>
      </c>
      <c r="CL82" s="7" t="n">
        <v>0.5638070617986931</v>
      </c>
      <c r="CM82" s="7" t="n">
        <v>0.9063278272792726</v>
      </c>
      <c r="CN82" s="7" t="n">
        <v>0.574945517153497</v>
      </c>
      <c r="CO82" s="7" t="n">
        <v>0.92971577467414</v>
      </c>
      <c r="CP82" s="7" t="n">
        <v>0.8680603364288448</v>
      </c>
      <c r="CQ82" s="7" t="n">
        <v>0.6357372597831069</v>
      </c>
      <c r="CR82" s="7" t="n">
        <v>0.2576983973702415</v>
      </c>
      <c r="CS82" s="7" t="n">
        <v>0.7733043776456885</v>
      </c>
      <c r="CT82" s="7" t="n">
        <v>0.7775032750428085</v>
      </c>
      <c r="CU82" s="7" t="n">
        <v>0.8809555327063695</v>
      </c>
      <c r="CV82" s="7" t="n">
        <v>0.5965080789533657</v>
      </c>
      <c r="CW82" s="7" t="n">
        <v>0.766466726880918</v>
      </c>
      <c r="CX82" s="7" t="n">
        <v>0.1114170184467203</v>
      </c>
      <c r="CY82" s="7" t="n">
        <v>0.7581351401876072</v>
      </c>
      <c r="CZ82" s="7" t="n">
        <v>0.4766797098604388</v>
      </c>
      <c r="DA82" s="7" t="n">
        <v>0.02670638482828364</v>
      </c>
      <c r="DB82" s="7" t="n">
        <v>0.4973161066034363</v>
      </c>
      <c r="DC82" s="7" t="n">
        <v>0.7415199038403668</v>
      </c>
      <c r="DD82" s="7" t="n">
        <v>0.2642359704040999</v>
      </c>
      <c r="DE82" s="7" t="n">
        <v>0.8293385350410989</v>
      </c>
      <c r="DF82" s="7" t="n">
        <v>0.5467970332630323</v>
      </c>
      <c r="DG82" s="7" t="n">
        <v>0.07285326695253563</v>
      </c>
      <c r="DH82" s="7" t="n">
        <v>0.8307674121824286</v>
      </c>
      <c r="DI82" s="7" t="n">
        <v>0.08097354503874588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0.6719552963275457</v>
      </c>
      <c r="D83" s="7" t="n">
        <v>0.5911969960734248</v>
      </c>
      <c r="E83" s="7" t="n">
        <v>-0.0446069505976781</v>
      </c>
      <c r="F83" s="7" t="n">
        <v>0.5445374546776843</v>
      </c>
      <c r="G83" s="7" t="n">
        <v>0.2742164526650668</v>
      </c>
      <c r="H83" s="7" t="n">
        <v>0.6617536733393212</v>
      </c>
      <c r="I83" s="7" t="n">
        <v>0.7120118255240072</v>
      </c>
      <c r="J83" s="7" t="n">
        <v>0.8407805932751297</v>
      </c>
      <c r="K83" s="7" t="n">
        <v>0.7727239395394391</v>
      </c>
      <c r="L83" s="7" t="n">
        <v>0.8778620788039004</v>
      </c>
      <c r="M83" s="7" t="n">
        <v>0.604665452228161</v>
      </c>
      <c r="N83" s="7" t="n">
        <v>0.451165955837345</v>
      </c>
      <c r="O83" s="7" t="n">
        <v>0.4617442793113569</v>
      </c>
      <c r="P83" s="7" t="n">
        <v>0.8299543383591018</v>
      </c>
      <c r="Q83" s="7" t="n">
        <v>0.6834692836034332</v>
      </c>
      <c r="R83" s="7" t="n">
        <v>0.5469478285307019</v>
      </c>
      <c r="S83" s="7" t="n">
        <v>0.7278125319639696</v>
      </c>
      <c r="T83" s="7" t="n">
        <v>0.79063757971739</v>
      </c>
      <c r="U83" s="7" t="n">
        <v>0.7542803134161191</v>
      </c>
      <c r="V83" s="7" t="n">
        <v>0.6967525421453353</v>
      </c>
      <c r="W83" s="7" t="n">
        <v>0.77714550834034</v>
      </c>
      <c r="X83" s="7" t="n">
        <v>0.0880427345148181</v>
      </c>
      <c r="Y83" s="7" t="n">
        <v>0.4464207742984188</v>
      </c>
      <c r="Z83" s="7" t="n">
        <v>0.6899101732421955</v>
      </c>
      <c r="AA83" s="7" t="n">
        <v>0.2646730184348894</v>
      </c>
      <c r="AB83" s="7" t="n">
        <v>0.3991633131278359</v>
      </c>
      <c r="AC83" s="7" t="n">
        <v>0.6226937950826857</v>
      </c>
      <c r="AD83" s="7" t="n">
        <v>0.6839759873985094</v>
      </c>
      <c r="AE83" s="7" t="n">
        <v>0.9466188664927342</v>
      </c>
      <c r="AF83" s="7" t="n">
        <v>0.8583195986863916</v>
      </c>
      <c r="AG83" s="7" t="n">
        <v>0.8583648736132109</v>
      </c>
      <c r="AH83" s="7" t="n">
        <v>0.8899067120794453</v>
      </c>
      <c r="AI83" s="7" t="n">
        <v>0.8097508186860825</v>
      </c>
      <c r="AJ83" s="7" t="n">
        <v>0.5784580370791476</v>
      </c>
      <c r="AK83" s="7" t="n">
        <v>0.8134393770650573</v>
      </c>
      <c r="AL83" s="7" t="n">
        <v>0.4473032359075501</v>
      </c>
      <c r="AM83" s="7" t="n">
        <v>0.4428768250893033</v>
      </c>
      <c r="AN83" s="7" t="n">
        <v>0.3338333316637616</v>
      </c>
      <c r="AO83" s="7" t="n">
        <v>0.7116800736879442</v>
      </c>
      <c r="AP83" s="7" t="n">
        <v>0.8430927578454787</v>
      </c>
      <c r="AQ83" s="7" t="n">
        <v>0.6163043582441436</v>
      </c>
      <c r="AR83" s="7" t="n">
        <v>0.2646731909956908</v>
      </c>
      <c r="AS83" s="7" t="n">
        <v>0.5833843806789462</v>
      </c>
      <c r="AT83" s="7" t="n">
        <v>0.5641852713427953</v>
      </c>
      <c r="AU83" s="7" t="n">
        <v>0.4596204844210049</v>
      </c>
      <c r="AV83" s="7" t="n">
        <v>0.4198859486377996</v>
      </c>
      <c r="AW83" s="7" t="n">
        <v>0.6652274191401847</v>
      </c>
      <c r="AX83" s="7" t="n">
        <v>0.0007380854977230375</v>
      </c>
      <c r="AY83" s="7" t="n">
        <v>0.3954937969141266</v>
      </c>
      <c r="AZ83" s="7" t="n">
        <v>0.7243518818732616</v>
      </c>
      <c r="BA83" s="7" t="n">
        <v>0.3667762172390974</v>
      </c>
      <c r="BB83" s="7" t="n">
        <v>-0.1734621283411078</v>
      </c>
      <c r="BC83" s="7" t="n">
        <v>0.6817650326962768</v>
      </c>
      <c r="BD83" s="7" t="n">
        <v>0.6736239292942204</v>
      </c>
      <c r="BE83" s="7" t="n">
        <v>0.784075976432356</v>
      </c>
      <c r="BF83" s="7" t="n">
        <v>0.2028557004546596</v>
      </c>
      <c r="BG83" s="7" t="n">
        <v>0.3858705756818215</v>
      </c>
      <c r="BH83" s="7" t="n">
        <v>0.5690929293531213</v>
      </c>
      <c r="BI83" s="7" t="n">
        <v>0.3860964295968216</v>
      </c>
      <c r="BJ83" s="7" t="n">
        <v>0.533910707846695</v>
      </c>
      <c r="BK83" s="7" t="n">
        <v>0.8017594204900269</v>
      </c>
      <c r="BL83" s="7" t="n">
        <v>0.9542550389878738</v>
      </c>
      <c r="BM83" s="7" t="n">
        <v>0.4868778360145401</v>
      </c>
      <c r="BN83" s="7" t="n">
        <v>0.627539876370665</v>
      </c>
      <c r="BO83" s="7" t="n">
        <v>0.4033313908968192</v>
      </c>
      <c r="BP83" s="7" t="n">
        <v>0.4610966071270153</v>
      </c>
      <c r="BQ83" s="7" t="n">
        <v>0.8669734485005778</v>
      </c>
      <c r="BR83" s="7" t="n">
        <v>0.4608752711440456</v>
      </c>
      <c r="BS83" s="7" t="n">
        <v>0.8619675312894519</v>
      </c>
      <c r="BT83" s="7" t="n">
        <v>0.6741616926425654</v>
      </c>
      <c r="BU83" s="7" t="n">
        <v>0.09339562914620864</v>
      </c>
      <c r="BV83" s="7" t="n">
        <v>0.7199841211534944</v>
      </c>
      <c r="BW83" s="7" t="n">
        <v>0.7638327307540992</v>
      </c>
      <c r="BX83" s="7" t="n">
        <v>0.6227393930702873</v>
      </c>
      <c r="BY83" s="7" t="n">
        <v>0.7651278905246197</v>
      </c>
      <c r="BZ83" s="7" t="n">
        <v>0.2038389668708409</v>
      </c>
      <c r="CA83" s="7" t="n">
        <v>0.666382042877295</v>
      </c>
      <c r="CB83" s="7" t="n">
        <v>0.3219033695678961</v>
      </c>
      <c r="CC83" s="7" t="n">
        <v>0.4625120830382315</v>
      </c>
      <c r="CD83" s="7" t="n">
        <v>0.8457646485267086</v>
      </c>
      <c r="CE83" s="7" t="n">
        <v>0.9510100516917805</v>
      </c>
      <c r="CF83" s="7" t="n">
        <v>1</v>
      </c>
      <c r="CG83" s="7" t="n">
        <v>0.4515254855706121</v>
      </c>
      <c r="CH83" s="7" t="n">
        <v>0.667425573123387</v>
      </c>
      <c r="CI83" s="7" t="n">
        <v>0.6041316821219834</v>
      </c>
      <c r="CJ83" s="7" t="n">
        <v>0.6821787674501046</v>
      </c>
      <c r="CK83" s="7" t="n">
        <v>0.8076767267041769</v>
      </c>
      <c r="CL83" s="7" t="n">
        <v>0.6889547946856648</v>
      </c>
      <c r="CM83" s="7" t="n">
        <v>0.9479323256724659</v>
      </c>
      <c r="CN83" s="7" t="n">
        <v>0.5334013684969683</v>
      </c>
      <c r="CO83" s="7" t="n">
        <v>0.9481104491597843</v>
      </c>
      <c r="CP83" s="7" t="n">
        <v>0.9313251263851408</v>
      </c>
      <c r="CQ83" s="7" t="n">
        <v>0.6837237753563971</v>
      </c>
      <c r="CR83" s="7" t="n">
        <v>0.2805961422596891</v>
      </c>
      <c r="CS83" s="7" t="n">
        <v>0.7358448273046807</v>
      </c>
      <c r="CT83" s="7" t="n">
        <v>0.8646116238368415</v>
      </c>
      <c r="CU83" s="7" t="n">
        <v>0.9148976663149659</v>
      </c>
      <c r="CV83" s="7" t="n">
        <v>0.6477100410229204</v>
      </c>
      <c r="CW83" s="7" t="n">
        <v>0.8515333179439912</v>
      </c>
      <c r="CX83" s="7" t="n">
        <v>0.05260213894843925</v>
      </c>
      <c r="CY83" s="7" t="n">
        <v>0.8466415896247347</v>
      </c>
      <c r="CZ83" s="7" t="n">
        <v>0.4783329790492672</v>
      </c>
      <c r="DA83" s="7" t="n">
        <v>-0.006801918116766027</v>
      </c>
      <c r="DB83" s="7" t="n">
        <v>0.494739346382785</v>
      </c>
      <c r="DC83" s="7" t="n">
        <v>0.824437118390847</v>
      </c>
      <c r="DD83" s="7" t="n">
        <v>0.2201849279082189</v>
      </c>
      <c r="DE83" s="7" t="n">
        <v>0.7659999218703066</v>
      </c>
      <c r="DF83" s="7" t="n">
        <v>0.6836895787490204</v>
      </c>
      <c r="DG83" s="7" t="n">
        <v>0.05080224835920077</v>
      </c>
      <c r="DH83" s="7" t="n">
        <v>0.8151945638927962</v>
      </c>
      <c r="DI83" s="7" t="n">
        <v>0.05145142390156058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0.7861861223546321</v>
      </c>
      <c r="D84" s="7" t="n">
        <v>0.8656651052050465</v>
      </c>
      <c r="E84" s="7" t="n">
        <v>0.4642158987646456</v>
      </c>
      <c r="F84" s="7" t="n">
        <v>0.8825930968439469</v>
      </c>
      <c r="G84" s="7" t="n">
        <v>0.6064122199002663</v>
      </c>
      <c r="H84" s="7" t="n">
        <v>0.8875835458619002</v>
      </c>
      <c r="I84" s="7" t="n">
        <v>0.8585258283435137</v>
      </c>
      <c r="J84" s="7" t="n">
        <v>0.2971990654196481</v>
      </c>
      <c r="K84" s="7" t="n">
        <v>0.2211637280459531</v>
      </c>
      <c r="L84" s="7" t="n">
        <v>0.3966378943327687</v>
      </c>
      <c r="M84" s="7" t="n">
        <v>0.7497112436937513</v>
      </c>
      <c r="N84" s="7" t="n">
        <v>0.9619419688283415</v>
      </c>
      <c r="O84" s="7" t="n">
        <v>0.6321535114343757</v>
      </c>
      <c r="P84" s="7" t="n">
        <v>0.5760742087896653</v>
      </c>
      <c r="Q84" s="7" t="n">
        <v>0.6553967045628656</v>
      </c>
      <c r="R84" s="7" t="n">
        <v>0.6372151810626537</v>
      </c>
      <c r="S84" s="7" t="n">
        <v>0.8573021120297387</v>
      </c>
      <c r="T84" s="7" t="n">
        <v>0.6459760706105382</v>
      </c>
      <c r="U84" s="7" t="n">
        <v>0.8206002822475249</v>
      </c>
      <c r="V84" s="7" t="n">
        <v>0.5085703763457856</v>
      </c>
      <c r="W84" s="7" t="n">
        <v>0.7375223781504474</v>
      </c>
      <c r="X84" s="7" t="n">
        <v>0.5727754519350674</v>
      </c>
      <c r="Y84" s="7" t="n">
        <v>0.975764344186932</v>
      </c>
      <c r="Z84" s="7" t="n">
        <v>0.4993447213748738</v>
      </c>
      <c r="AA84" s="7" t="n">
        <v>0.3114545714716859</v>
      </c>
      <c r="AB84" s="7" t="n">
        <v>0.7532645588063148</v>
      </c>
      <c r="AC84" s="7" t="n">
        <v>0.6068988909813101</v>
      </c>
      <c r="AD84" s="7" t="n">
        <v>0.4953359604663347</v>
      </c>
      <c r="AE84" s="7" t="n">
        <v>0.4002004683921765</v>
      </c>
      <c r="AF84" s="7" t="n">
        <v>0.619004625913769</v>
      </c>
      <c r="AG84" s="7" t="n">
        <v>0.5822097016645548</v>
      </c>
      <c r="AH84" s="7" t="n">
        <v>0.5091470503521808</v>
      </c>
      <c r="AI84" s="7" t="n">
        <v>0.5486507180889941</v>
      </c>
      <c r="AJ84" s="7" t="n">
        <v>0.8777845359940285</v>
      </c>
      <c r="AK84" s="7" t="n">
        <v>0.7837702319958618</v>
      </c>
      <c r="AL84" s="7" t="n">
        <v>0.9658676334578135</v>
      </c>
      <c r="AM84" s="7" t="n">
        <v>0.4936085166917646</v>
      </c>
      <c r="AN84" s="7" t="n">
        <v>0.4477236609654994</v>
      </c>
      <c r="AO84" s="7" t="n">
        <v>0.4310564258045195</v>
      </c>
      <c r="AP84" s="7" t="n">
        <v>0.6102646301842534</v>
      </c>
      <c r="AQ84" s="7" t="n">
        <v>0.6020014721732717</v>
      </c>
      <c r="AR84" s="7" t="n">
        <v>0.3114547142600528</v>
      </c>
      <c r="AS84" s="7" t="n">
        <v>0.3038787219698007</v>
      </c>
      <c r="AT84" s="7" t="n">
        <v>0.3989204504046746</v>
      </c>
      <c r="AU84" s="7" t="n">
        <v>0.2101064909129957</v>
      </c>
      <c r="AV84" s="7" t="n">
        <v>0.4097197960250913</v>
      </c>
      <c r="AW84" s="7" t="n">
        <v>0.6411970615825549</v>
      </c>
      <c r="AX84" s="7" t="n">
        <v>0.5236755697005199</v>
      </c>
      <c r="AY84" s="7" t="n">
        <v>0.9280906618756255</v>
      </c>
      <c r="AZ84" s="7" t="n">
        <v>0.4698372094637225</v>
      </c>
      <c r="BA84" s="7" t="n">
        <v>0.5603255400105055</v>
      </c>
      <c r="BB84" s="7" t="n">
        <v>0.1958250164245486</v>
      </c>
      <c r="BC84" s="7" t="n">
        <v>0.8679812975315337</v>
      </c>
      <c r="BD84" s="7" t="n">
        <v>0.6360073220389268</v>
      </c>
      <c r="BE84" s="7" t="n">
        <v>0.3983938392166206</v>
      </c>
      <c r="BF84" s="7" t="n">
        <v>0.541689212494833</v>
      </c>
      <c r="BG84" s="7" t="n">
        <v>0.5931289003324414</v>
      </c>
      <c r="BH84" s="7" t="n">
        <v>0.5998057047702958</v>
      </c>
      <c r="BI84" s="7" t="n">
        <v>0.6761156803598664</v>
      </c>
      <c r="BJ84" s="7" t="n">
        <v>0.5378209603733313</v>
      </c>
      <c r="BK84" s="7" t="n">
        <v>0.4344861711899284</v>
      </c>
      <c r="BL84" s="7" t="n">
        <v>0.3972277142320752</v>
      </c>
      <c r="BM84" s="7" t="n">
        <v>0.9617110421017563</v>
      </c>
      <c r="BN84" s="7" t="n">
        <v>0.6715078709604406</v>
      </c>
      <c r="BO84" s="7" t="n">
        <v>0.7448147319543426</v>
      </c>
      <c r="BP84" s="7" t="n">
        <v>0.6116743281004886</v>
      </c>
      <c r="BQ84" s="7" t="n">
        <v>0.3994999897131471</v>
      </c>
      <c r="BR84" s="7" t="n">
        <v>0.6551269980515261</v>
      </c>
      <c r="BS84" s="7" t="n">
        <v>0.398604303170683</v>
      </c>
      <c r="BT84" s="7" t="n">
        <v>0.457323036396461</v>
      </c>
      <c r="BU84" s="7" t="n">
        <v>0.5900810067287723</v>
      </c>
      <c r="BV84" s="7" t="n">
        <v>0.4569943706260082</v>
      </c>
      <c r="BW84" s="7" t="n">
        <v>0.3610520389038103</v>
      </c>
      <c r="BX84" s="7" t="n">
        <v>0.3615129241117135</v>
      </c>
      <c r="BY84" s="7" t="n">
        <v>0.3856039312373922</v>
      </c>
      <c r="BZ84" s="7" t="n">
        <v>0.650635182343154</v>
      </c>
      <c r="CA84" s="7" t="n">
        <v>0.6396842357044693</v>
      </c>
      <c r="CB84" s="7" t="n">
        <v>0.6554506832465833</v>
      </c>
      <c r="CC84" s="7" t="n">
        <v>0.2129543467261671</v>
      </c>
      <c r="CD84" s="7" t="n">
        <v>0.3801387500504505</v>
      </c>
      <c r="CE84" s="7" t="n">
        <v>0.4011922562431935</v>
      </c>
      <c r="CF84" s="7" t="n">
        <v>0.4515254855706121</v>
      </c>
      <c r="CG84" s="7" t="n">
        <v>1</v>
      </c>
      <c r="CH84" s="7" t="n">
        <v>0.4974500568554249</v>
      </c>
      <c r="CI84" s="7" t="n">
        <v>0.4828615716806992</v>
      </c>
      <c r="CJ84" s="7" t="n">
        <v>0.4257133963060448</v>
      </c>
      <c r="CK84" s="7" t="n">
        <v>0.3198268625314302</v>
      </c>
      <c r="CL84" s="7" t="n">
        <v>0.4583491737180936</v>
      </c>
      <c r="CM84" s="7" t="n">
        <v>0.4180485800879614</v>
      </c>
      <c r="CN84" s="7" t="n">
        <v>0.2386811722966933</v>
      </c>
      <c r="CO84" s="7" t="n">
        <v>0.4755401136213869</v>
      </c>
      <c r="CP84" s="7" t="n">
        <v>0.5132528110984811</v>
      </c>
      <c r="CQ84" s="7" t="n">
        <v>0.5769214698596767</v>
      </c>
      <c r="CR84" s="7" t="n">
        <v>0.3559600553493914</v>
      </c>
      <c r="CS84" s="7" t="n">
        <v>0.435609688218844</v>
      </c>
      <c r="CT84" s="7" t="n">
        <v>0.3073324247742588</v>
      </c>
      <c r="CU84" s="7" t="n">
        <v>0.3520554835336808</v>
      </c>
      <c r="CV84" s="7" t="n">
        <v>0.6397030898276949</v>
      </c>
      <c r="CW84" s="7" t="n">
        <v>0.2906783100100321</v>
      </c>
      <c r="CX84" s="7" t="n">
        <v>0.4495948497092389</v>
      </c>
      <c r="CY84" s="7" t="n">
        <v>0.281642764382175</v>
      </c>
      <c r="CZ84" s="7" t="n">
        <v>0.5424609748724672</v>
      </c>
      <c r="DA84" s="7" t="n">
        <v>0.5207869011596413</v>
      </c>
      <c r="DB84" s="7" t="n">
        <v>0.5783995465455266</v>
      </c>
      <c r="DC84" s="7" t="n">
        <v>0.2551238820472688</v>
      </c>
      <c r="DD84" s="7" t="n">
        <v>0.3210883463654322</v>
      </c>
      <c r="DE84" s="7" t="n">
        <v>0.3591406007696609</v>
      </c>
      <c r="DF84" s="7" t="n">
        <v>0.4553687680275441</v>
      </c>
      <c r="DG84" s="7" t="n">
        <v>0.5411894529645463</v>
      </c>
      <c r="DH84" s="7" t="n">
        <v>0.4611298868248272</v>
      </c>
      <c r="DI84" s="7" t="n">
        <v>0.6015074390082319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0.5546091601076867</v>
      </c>
      <c r="D85" s="7" t="n">
        <v>0.5074519010135649</v>
      </c>
      <c r="E85" s="7" t="n">
        <v>0.1175108077021751</v>
      </c>
      <c r="F85" s="7" t="n">
        <v>0.4912872700903829</v>
      </c>
      <c r="G85" s="7" t="n">
        <v>0.199245342002021</v>
      </c>
      <c r="H85" s="7" t="n">
        <v>0.783020874733458</v>
      </c>
      <c r="I85" s="7" t="n">
        <v>0.6133877338691626</v>
      </c>
      <c r="J85" s="7" t="n">
        <v>0.3914796160305411</v>
      </c>
      <c r="K85" s="7" t="n">
        <v>0.3191065509807849</v>
      </c>
      <c r="L85" s="7" t="n">
        <v>0.5219526879126554</v>
      </c>
      <c r="M85" s="7" t="n">
        <v>0.5083840086446987</v>
      </c>
      <c r="N85" s="7" t="n">
        <v>0.4371841770363242</v>
      </c>
      <c r="O85" s="7" t="n">
        <v>0.4074620846654402</v>
      </c>
      <c r="P85" s="7" t="n">
        <v>0.6195723137342545</v>
      </c>
      <c r="Q85" s="7" t="n">
        <v>0.4241603015463264</v>
      </c>
      <c r="R85" s="7" t="n">
        <v>0.3810471349030555</v>
      </c>
      <c r="S85" s="7" t="n">
        <v>0.6279185945081337</v>
      </c>
      <c r="T85" s="7" t="n">
        <v>0.6347360947816005</v>
      </c>
      <c r="U85" s="7" t="n">
        <v>0.6362752491119134</v>
      </c>
      <c r="V85" s="7" t="n">
        <v>0.980673270078206</v>
      </c>
      <c r="W85" s="7" t="n">
        <v>0.6802809997539713</v>
      </c>
      <c r="X85" s="7" t="n">
        <v>0.2099472426351889</v>
      </c>
      <c r="Y85" s="7" t="n">
        <v>0.4666908542775973</v>
      </c>
      <c r="Z85" s="7" t="n">
        <v>0.9945668577205633</v>
      </c>
      <c r="AA85" s="7" t="n">
        <v>0.1870229512880875</v>
      </c>
      <c r="AB85" s="7" t="n">
        <v>0.4614314482626604</v>
      </c>
      <c r="AC85" s="7" t="n">
        <v>0.6264523756148663</v>
      </c>
      <c r="AD85" s="7" t="n">
        <v>0.9950103166851382</v>
      </c>
      <c r="AE85" s="7" t="n">
        <v>0.496268916821868</v>
      </c>
      <c r="AF85" s="7" t="n">
        <v>0.7551221844055094</v>
      </c>
      <c r="AG85" s="7" t="n">
        <v>0.7685181293631185</v>
      </c>
      <c r="AH85" s="7" t="n">
        <v>0.64903541374425</v>
      </c>
      <c r="AI85" s="7" t="n">
        <v>0.5792450125100309</v>
      </c>
      <c r="AJ85" s="7" t="n">
        <v>0.5154441691368806</v>
      </c>
      <c r="AK85" s="7" t="n">
        <v>0.7096967815630876</v>
      </c>
      <c r="AL85" s="7" t="n">
        <v>0.4384649806040082</v>
      </c>
      <c r="AM85" s="7" t="n">
        <v>0.2997505908167621</v>
      </c>
      <c r="AN85" s="7" t="n">
        <v>0.3290308853151555</v>
      </c>
      <c r="AO85" s="7" t="n">
        <v>0.9503405299060395</v>
      </c>
      <c r="AP85" s="7" t="n">
        <v>0.7491683506167863</v>
      </c>
      <c r="AQ85" s="7" t="n">
        <v>0.6003704713023236</v>
      </c>
      <c r="AR85" s="7" t="n">
        <v>0.187022842235511</v>
      </c>
      <c r="AS85" s="7" t="n">
        <v>0.219361627726161</v>
      </c>
      <c r="AT85" s="7" t="n">
        <v>0.4684389872293379</v>
      </c>
      <c r="AU85" s="7" t="n">
        <v>0.1123748105214051</v>
      </c>
      <c r="AV85" s="7" t="n">
        <v>0.2718304127988611</v>
      </c>
      <c r="AW85" s="7" t="n">
        <v>0.5955069816528424</v>
      </c>
      <c r="AX85" s="7" t="n">
        <v>0.07588734895082409</v>
      </c>
      <c r="AY85" s="7" t="n">
        <v>0.3635094876293788</v>
      </c>
      <c r="AZ85" s="7" t="n">
        <v>0.9686901513416195</v>
      </c>
      <c r="BA85" s="7" t="n">
        <v>0.3353863499402344</v>
      </c>
      <c r="BB85" s="7" t="n">
        <v>-0.1401675903752049</v>
      </c>
      <c r="BC85" s="7" t="n">
        <v>0.5764066718908063</v>
      </c>
      <c r="BD85" s="7" t="n">
        <v>0.5275401295418701</v>
      </c>
      <c r="BE85" s="7" t="n">
        <v>0.3854062289731383</v>
      </c>
      <c r="BF85" s="7" t="n">
        <v>0.1589314803666985</v>
      </c>
      <c r="BG85" s="7" t="n">
        <v>0.3536921977028981</v>
      </c>
      <c r="BH85" s="7" t="n">
        <v>0.500520166125939</v>
      </c>
      <c r="BI85" s="7" t="n">
        <v>0.4641325676333647</v>
      </c>
      <c r="BJ85" s="7" t="n">
        <v>0.8474651321131567</v>
      </c>
      <c r="BK85" s="7" t="n">
        <v>0.3954764486709548</v>
      </c>
      <c r="BL85" s="7" t="n">
        <v>0.5201553766836453</v>
      </c>
      <c r="BM85" s="7" t="n">
        <v>0.4788183955108176</v>
      </c>
      <c r="BN85" s="7" t="n">
        <v>0.5839683455489203</v>
      </c>
      <c r="BO85" s="7" t="n">
        <v>0.4801784595432244</v>
      </c>
      <c r="BP85" s="7" t="n">
        <v>0.3772000911310866</v>
      </c>
      <c r="BQ85" s="7" t="n">
        <v>0.4014919337542348</v>
      </c>
      <c r="BR85" s="7" t="n">
        <v>0.459684406914006</v>
      </c>
      <c r="BS85" s="7" t="n">
        <v>0.4769359707892389</v>
      </c>
      <c r="BT85" s="7" t="n">
        <v>0.9721545739407093</v>
      </c>
      <c r="BU85" s="7" t="n">
        <v>0.1716523698848486</v>
      </c>
      <c r="BV85" s="7" t="n">
        <v>0.9751468985354849</v>
      </c>
      <c r="BW85" s="7" t="n">
        <v>0.3129215318624713</v>
      </c>
      <c r="BX85" s="7" t="n">
        <v>0.4429751468499557</v>
      </c>
      <c r="BY85" s="7" t="n">
        <v>0.3544152692991948</v>
      </c>
      <c r="BZ85" s="7" t="n">
        <v>0.3010724857933139</v>
      </c>
      <c r="CA85" s="7" t="n">
        <v>0.5917903023647167</v>
      </c>
      <c r="CB85" s="7" t="n">
        <v>0.2929542337088946</v>
      </c>
      <c r="CC85" s="7" t="n">
        <v>0.1084250294422805</v>
      </c>
      <c r="CD85" s="7" t="n">
        <v>0.3807799951918869</v>
      </c>
      <c r="CE85" s="7" t="n">
        <v>0.5333025729203127</v>
      </c>
      <c r="CF85" s="7" t="n">
        <v>0.667425573123387</v>
      </c>
      <c r="CG85" s="7" t="n">
        <v>0.4974500568554249</v>
      </c>
      <c r="CH85" s="7" t="n">
        <v>1</v>
      </c>
      <c r="CI85" s="7" t="n">
        <v>0.5708256149324037</v>
      </c>
      <c r="CJ85" s="7" t="n">
        <v>0.9738385522279938</v>
      </c>
      <c r="CK85" s="7" t="n">
        <v>0.3480497730416028</v>
      </c>
      <c r="CL85" s="7" t="n">
        <v>0.9569803418433015</v>
      </c>
      <c r="CM85" s="7" t="n">
        <v>0.5623316459507616</v>
      </c>
      <c r="CN85" s="7" t="n">
        <v>0.1431735106944816</v>
      </c>
      <c r="CO85" s="7" t="n">
        <v>0.5256651184981992</v>
      </c>
      <c r="CP85" s="7" t="n">
        <v>0.7167687635982515</v>
      </c>
      <c r="CQ85" s="7" t="n">
        <v>0.6229402826713771</v>
      </c>
      <c r="CR85" s="7" t="n">
        <v>0.2024089219572221</v>
      </c>
      <c r="CS85" s="7" t="n">
        <v>0.4781420236733115</v>
      </c>
      <c r="CT85" s="7" t="n">
        <v>0.442782526066243</v>
      </c>
      <c r="CU85" s="7" t="n">
        <v>0.5506109471102504</v>
      </c>
      <c r="CV85" s="7" t="n">
        <v>0.5913182371710556</v>
      </c>
      <c r="CW85" s="7" t="n">
        <v>0.4279579042697241</v>
      </c>
      <c r="CX85" s="7" t="n">
        <v>0.1285386989676333</v>
      </c>
      <c r="CY85" s="7" t="n">
        <v>0.4232835450701016</v>
      </c>
      <c r="CZ85" s="7" t="n">
        <v>0.3750007515052622</v>
      </c>
      <c r="DA85" s="7" t="n">
        <v>0.0703163222869332</v>
      </c>
      <c r="DB85" s="7" t="n">
        <v>0.3197572057011906</v>
      </c>
      <c r="DC85" s="7" t="n">
        <v>0.388137776375802</v>
      </c>
      <c r="DD85" s="7" t="n">
        <v>0.2360191950519269</v>
      </c>
      <c r="DE85" s="7" t="n">
        <v>0.3353972137905891</v>
      </c>
      <c r="DF85" s="7" t="n">
        <v>0.9454168244866126</v>
      </c>
      <c r="DG85" s="7" t="n">
        <v>0.1536930000562203</v>
      </c>
      <c r="DH85" s="7" t="n">
        <v>0.5411436846602682</v>
      </c>
      <c r="DI85" s="7" t="n">
        <v>0.1560620822132115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0.6559138589401007</v>
      </c>
      <c r="D86" s="7" t="n">
        <v>0.6209543621273957</v>
      </c>
      <c r="E86" s="7" t="n">
        <v>0.1077626939511357</v>
      </c>
      <c r="F86" s="7" t="n">
        <v>0.5622169484030379</v>
      </c>
      <c r="G86" s="7" t="n">
        <v>0.2786343453719012</v>
      </c>
      <c r="H86" s="7" t="n">
        <v>0.6509445512841485</v>
      </c>
      <c r="I86" s="7" t="n">
        <v>0.7028513328335232</v>
      </c>
      <c r="J86" s="7" t="n">
        <v>0.4838642814392545</v>
      </c>
      <c r="K86" s="7" t="n">
        <v>0.4335540595863685</v>
      </c>
      <c r="L86" s="7" t="n">
        <v>0.6566028536062578</v>
      </c>
      <c r="M86" s="7" t="n">
        <v>0.7506817350160582</v>
      </c>
      <c r="N86" s="7" t="n">
        <v>0.4469724969286453</v>
      </c>
      <c r="O86" s="7" t="n">
        <v>0.6371001888481793</v>
      </c>
      <c r="P86" s="7" t="n">
        <v>0.7250520599834561</v>
      </c>
      <c r="Q86" s="7" t="n">
        <v>0.5938789155915368</v>
      </c>
      <c r="R86" s="7" t="n">
        <v>0.5605112514630042</v>
      </c>
      <c r="S86" s="7" t="n">
        <v>0.7054746478186419</v>
      </c>
      <c r="T86" s="7" t="n">
        <v>0.7679991358529252</v>
      </c>
      <c r="U86" s="7" t="n">
        <v>0.740910014773335</v>
      </c>
      <c r="V86" s="7" t="n">
        <v>0.5787530793670673</v>
      </c>
      <c r="W86" s="7" t="n">
        <v>0.861235961528987</v>
      </c>
      <c r="X86" s="7" t="n">
        <v>0.2512544614853229</v>
      </c>
      <c r="Y86" s="7" t="n">
        <v>0.4293957234615322</v>
      </c>
      <c r="Z86" s="7" t="n">
        <v>0.5841126716896523</v>
      </c>
      <c r="AA86" s="7" t="n">
        <v>0.329319301499705</v>
      </c>
      <c r="AB86" s="7" t="n">
        <v>0.3850911288770822</v>
      </c>
      <c r="AC86" s="7" t="n">
        <v>0.9464616917726318</v>
      </c>
      <c r="AD86" s="7" t="n">
        <v>0.5798922047712093</v>
      </c>
      <c r="AE86" s="7" t="n">
        <v>0.5898288201783926</v>
      </c>
      <c r="AF86" s="7" t="n">
        <v>0.8094848516947946</v>
      </c>
      <c r="AG86" s="7" t="n">
        <v>0.81253289345754</v>
      </c>
      <c r="AH86" s="7" t="n">
        <v>0.7733314436286848</v>
      </c>
      <c r="AI86" s="7" t="n">
        <v>0.6826958700258018</v>
      </c>
      <c r="AJ86" s="7" t="n">
        <v>0.5340609905449925</v>
      </c>
      <c r="AK86" s="7" t="n">
        <v>0.7626339863322398</v>
      </c>
      <c r="AL86" s="7" t="n">
        <v>0.4451836890473164</v>
      </c>
      <c r="AM86" s="7" t="n">
        <v>0.4971584662481823</v>
      </c>
      <c r="AN86" s="7" t="n">
        <v>0.4438928935539619</v>
      </c>
      <c r="AO86" s="7" t="n">
        <v>0.6289383728618794</v>
      </c>
      <c r="AP86" s="7" t="n">
        <v>0.8057657222097211</v>
      </c>
      <c r="AQ86" s="7" t="n">
        <v>0.9485776600675866</v>
      </c>
      <c r="AR86" s="7" t="n">
        <v>0.3293193228363879</v>
      </c>
      <c r="AS86" s="7" t="n">
        <v>0.4209443033251004</v>
      </c>
      <c r="AT86" s="7" t="n">
        <v>0.4385872477968945</v>
      </c>
      <c r="AU86" s="7" t="n">
        <v>0.3644643107226451</v>
      </c>
      <c r="AV86" s="7" t="n">
        <v>0.4792677841927199</v>
      </c>
      <c r="AW86" s="7" t="n">
        <v>0.8329366265964182</v>
      </c>
      <c r="AX86" s="7" t="n">
        <v>0.07280008252365992</v>
      </c>
      <c r="AY86" s="7" t="n">
        <v>0.3782092556257272</v>
      </c>
      <c r="AZ86" s="7" t="n">
        <v>0.6247750822740916</v>
      </c>
      <c r="BA86" s="7" t="n">
        <v>0.5829767401393142</v>
      </c>
      <c r="BB86" s="7" t="n">
        <v>0.04540680218941429</v>
      </c>
      <c r="BC86" s="7" t="n">
        <v>0.6574765458292882</v>
      </c>
      <c r="BD86" s="7" t="n">
        <v>0.7413655756991349</v>
      </c>
      <c r="BE86" s="7" t="n">
        <v>0.5490478271200425</v>
      </c>
      <c r="BF86" s="7" t="n">
        <v>0.3608637293448315</v>
      </c>
      <c r="BG86" s="7" t="n">
        <v>0.5825739821621492</v>
      </c>
      <c r="BH86" s="7" t="n">
        <v>0.7779415563467814</v>
      </c>
      <c r="BI86" s="7" t="n">
        <v>0.5367210933010035</v>
      </c>
      <c r="BJ86" s="7" t="n">
        <v>0.5322294346940057</v>
      </c>
      <c r="BK86" s="7" t="n">
        <v>0.5640120532417104</v>
      </c>
      <c r="BL86" s="7" t="n">
        <v>0.5873453054604646</v>
      </c>
      <c r="BM86" s="7" t="n">
        <v>0.4856905725619431</v>
      </c>
      <c r="BN86" s="7" t="n">
        <v>0.6581510011530858</v>
      </c>
      <c r="BO86" s="7" t="n">
        <v>0.3802057761027475</v>
      </c>
      <c r="BP86" s="7" t="n">
        <v>0.6097871997514648</v>
      </c>
      <c r="BQ86" s="7" t="n">
        <v>0.5692145990509058</v>
      </c>
      <c r="BR86" s="7" t="n">
        <v>0.5508710271877399</v>
      </c>
      <c r="BS86" s="7" t="n">
        <v>0.478572863138464</v>
      </c>
      <c r="BT86" s="7" t="n">
        <v>0.5647422091803659</v>
      </c>
      <c r="BU86" s="7" t="n">
        <v>0.1597315545235116</v>
      </c>
      <c r="BV86" s="7" t="n">
        <v>0.6043749206823207</v>
      </c>
      <c r="BW86" s="7" t="n">
        <v>0.5189710035202459</v>
      </c>
      <c r="BX86" s="7" t="n">
        <v>0.4733777548465321</v>
      </c>
      <c r="BY86" s="7" t="n">
        <v>0.5458111183676293</v>
      </c>
      <c r="BZ86" s="7" t="n">
        <v>0.3529231456300075</v>
      </c>
      <c r="CA86" s="7" t="n">
        <v>0.8362295672765536</v>
      </c>
      <c r="CB86" s="7" t="n">
        <v>0.5218353812659459</v>
      </c>
      <c r="CC86" s="7" t="n">
        <v>0.3390178057304429</v>
      </c>
      <c r="CD86" s="7" t="n">
        <v>0.5589073585329822</v>
      </c>
      <c r="CE86" s="7" t="n">
        <v>0.5732608228852037</v>
      </c>
      <c r="CF86" s="7" t="n">
        <v>0.6041316821219834</v>
      </c>
      <c r="CG86" s="7" t="n">
        <v>0.4828615716806992</v>
      </c>
      <c r="CH86" s="7" t="n">
        <v>0.5708256149324037</v>
      </c>
      <c r="CI86" s="7" t="n">
        <v>1</v>
      </c>
      <c r="CJ86" s="7" t="n">
        <v>0.5978450261979734</v>
      </c>
      <c r="CK86" s="7" t="n">
        <v>0.5146206289377797</v>
      </c>
      <c r="CL86" s="7" t="n">
        <v>0.5980648575474129</v>
      </c>
      <c r="CM86" s="7" t="n">
        <v>0.6135005866558518</v>
      </c>
      <c r="CN86" s="7" t="n">
        <v>0.3790654189113945</v>
      </c>
      <c r="CO86" s="7" t="n">
        <v>0.652507702499739</v>
      </c>
      <c r="CP86" s="7" t="n">
        <v>0.7867640682119886</v>
      </c>
      <c r="CQ86" s="7" t="n">
        <v>0.8904182212849535</v>
      </c>
      <c r="CR86" s="7" t="n">
        <v>0.3580940322988641</v>
      </c>
      <c r="CS86" s="7" t="n">
        <v>0.648804732715753</v>
      </c>
      <c r="CT86" s="7" t="n">
        <v>0.5252682358808279</v>
      </c>
      <c r="CU86" s="7" t="n">
        <v>0.524681949956522</v>
      </c>
      <c r="CV86" s="7" t="n">
        <v>0.8164384206254569</v>
      </c>
      <c r="CW86" s="7" t="n">
        <v>0.5216021813422909</v>
      </c>
      <c r="CX86" s="7" t="n">
        <v>0.1983296251706224</v>
      </c>
      <c r="CY86" s="7" t="n">
        <v>0.5086435399783732</v>
      </c>
      <c r="CZ86" s="7" t="n">
        <v>0.4331373144198042</v>
      </c>
      <c r="DA86" s="7" t="n">
        <v>0.06445591104358241</v>
      </c>
      <c r="DB86" s="7" t="n">
        <v>0.4466846624692656</v>
      </c>
      <c r="DC86" s="7" t="n">
        <v>0.4880486107743796</v>
      </c>
      <c r="DD86" s="7" t="n">
        <v>0.291022348229573</v>
      </c>
      <c r="DE86" s="7" t="n">
        <v>0.5286541926194489</v>
      </c>
      <c r="DF86" s="7" t="n">
        <v>0.5329727777667141</v>
      </c>
      <c r="DG86" s="7" t="n">
        <v>0.2011069374108884</v>
      </c>
      <c r="DH86" s="7" t="n">
        <v>0.6616596100980822</v>
      </c>
      <c r="DI86" s="7" t="n">
        <v>0.1477960970414166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0.5221098331274969</v>
      </c>
      <c r="D87" s="7" t="n">
        <v>0.477301693449306</v>
      </c>
      <c r="E87" s="7" t="n">
        <v>0.08314467739929569</v>
      </c>
      <c r="F87" s="7" t="n">
        <v>0.4579528353556723</v>
      </c>
      <c r="G87" s="7" t="n">
        <v>0.1675728756787244</v>
      </c>
      <c r="H87" s="7" t="n">
        <v>0.7483673972701409</v>
      </c>
      <c r="I87" s="7" t="n">
        <v>0.5905397736878467</v>
      </c>
      <c r="J87" s="7" t="n">
        <v>0.3955460643321365</v>
      </c>
      <c r="K87" s="7" t="n">
        <v>0.3229442806027693</v>
      </c>
      <c r="L87" s="7" t="n">
        <v>0.5288724815535142</v>
      </c>
      <c r="M87" s="7" t="n">
        <v>0.4983984295834019</v>
      </c>
      <c r="N87" s="7" t="n">
        <v>0.3782794354564851</v>
      </c>
      <c r="O87" s="7" t="n">
        <v>0.3722042569056165</v>
      </c>
      <c r="P87" s="7" t="n">
        <v>0.6084463729829513</v>
      </c>
      <c r="Q87" s="7" t="n">
        <v>0.4128970858324976</v>
      </c>
      <c r="R87" s="7" t="n">
        <v>0.3731919811962928</v>
      </c>
      <c r="S87" s="7" t="n">
        <v>0.6086202257877261</v>
      </c>
      <c r="T87" s="7" t="n">
        <v>0.6211069770341185</v>
      </c>
      <c r="U87" s="7" t="n">
        <v>0.61545614892504</v>
      </c>
      <c r="V87" s="7" t="n">
        <v>0.9771303162387852</v>
      </c>
      <c r="W87" s="7" t="n">
        <v>0.6789804789649634</v>
      </c>
      <c r="X87" s="7" t="n">
        <v>0.174791500928853</v>
      </c>
      <c r="Y87" s="7" t="n">
        <v>0.3993150759952644</v>
      </c>
      <c r="Z87" s="7" t="n">
        <v>0.9842429621948924</v>
      </c>
      <c r="AA87" s="7" t="n">
        <v>0.1957560453979063</v>
      </c>
      <c r="AB87" s="7" t="n">
        <v>0.3994202347861392</v>
      </c>
      <c r="AC87" s="7" t="n">
        <v>0.6336302560638296</v>
      </c>
      <c r="AD87" s="7" t="n">
        <v>0.9808495116201049</v>
      </c>
      <c r="AE87" s="7" t="n">
        <v>0.5147282809910921</v>
      </c>
      <c r="AF87" s="7" t="n">
        <v>0.7559474233519928</v>
      </c>
      <c r="AG87" s="7" t="n">
        <v>0.7806099463900615</v>
      </c>
      <c r="AH87" s="7" t="n">
        <v>0.6453081825624616</v>
      </c>
      <c r="AI87" s="7" t="n">
        <v>0.5682700529964807</v>
      </c>
      <c r="AJ87" s="7" t="n">
        <v>0.4849642519913476</v>
      </c>
      <c r="AK87" s="7" t="n">
        <v>0.702077155051644</v>
      </c>
      <c r="AL87" s="7" t="n">
        <v>0.3792305782263513</v>
      </c>
      <c r="AM87" s="7" t="n">
        <v>0.3154289727299343</v>
      </c>
      <c r="AN87" s="7" t="n">
        <v>0.301118560941295</v>
      </c>
      <c r="AO87" s="7" t="n">
        <v>0.9802073618840024</v>
      </c>
      <c r="AP87" s="7" t="n">
        <v>0.7565687571919367</v>
      </c>
      <c r="AQ87" s="7" t="n">
        <v>0.608764226512664</v>
      </c>
      <c r="AR87" s="7" t="n">
        <v>0.1957559643525704</v>
      </c>
      <c r="AS87" s="7" t="n">
        <v>0.2000457359243126</v>
      </c>
      <c r="AT87" s="7" t="n">
        <v>0.463549374498864</v>
      </c>
      <c r="AU87" s="7" t="n">
        <v>0.09570690074814167</v>
      </c>
      <c r="AV87" s="7" t="n">
        <v>0.2897169762500103</v>
      </c>
      <c r="AW87" s="7" t="n">
        <v>0.5916148172670952</v>
      </c>
      <c r="AX87" s="7" t="n">
        <v>0.02093223838159953</v>
      </c>
      <c r="AY87" s="7" t="n">
        <v>0.2996298422147077</v>
      </c>
      <c r="AZ87" s="7" t="n">
        <v>0.9581568622954524</v>
      </c>
      <c r="BA87" s="7" t="n">
        <v>0.3558363229111569</v>
      </c>
      <c r="BB87" s="7" t="n">
        <v>-0.1540540666556002</v>
      </c>
      <c r="BC87" s="7" t="n">
        <v>0.5479646670456987</v>
      </c>
      <c r="BD87" s="7" t="n">
        <v>0.5025940530567887</v>
      </c>
      <c r="BE87" s="7" t="n">
        <v>0.3942336766736506</v>
      </c>
      <c r="BF87" s="7" t="n">
        <v>0.1396510674616799</v>
      </c>
      <c r="BG87" s="7" t="n">
        <v>0.3633706404585414</v>
      </c>
      <c r="BH87" s="7" t="n">
        <v>0.478432791918579</v>
      </c>
      <c r="BI87" s="7" t="n">
        <v>0.3943714208971345</v>
      </c>
      <c r="BJ87" s="7" t="n">
        <v>0.7979013062901958</v>
      </c>
      <c r="BK87" s="7" t="n">
        <v>0.3968999569833115</v>
      </c>
      <c r="BL87" s="7" t="n">
        <v>0.5405787492994658</v>
      </c>
      <c r="BM87" s="7" t="n">
        <v>0.4222722425932328</v>
      </c>
      <c r="BN87" s="7" t="n">
        <v>0.5548789207058604</v>
      </c>
      <c r="BO87" s="7" t="n">
        <v>0.4161298642434299</v>
      </c>
      <c r="BP87" s="7" t="n">
        <v>0.3452386440230503</v>
      </c>
      <c r="BQ87" s="7" t="n">
        <v>0.4127747866093759</v>
      </c>
      <c r="BR87" s="7" t="n">
        <v>0.453605302442907</v>
      </c>
      <c r="BS87" s="7" t="n">
        <v>0.4960454450482135</v>
      </c>
      <c r="BT87" s="7" t="n">
        <v>0.9843123827234033</v>
      </c>
      <c r="BU87" s="7" t="n">
        <v>0.1307406695659005</v>
      </c>
      <c r="BV87" s="7" t="n">
        <v>0.9920095977713606</v>
      </c>
      <c r="BW87" s="7" t="n">
        <v>0.311385417375725</v>
      </c>
      <c r="BX87" s="7" t="n">
        <v>0.4569398344375896</v>
      </c>
      <c r="BY87" s="7" t="n">
        <v>0.3474822972085024</v>
      </c>
      <c r="BZ87" s="7" t="n">
        <v>0.2644739659074219</v>
      </c>
      <c r="CA87" s="7" t="n">
        <v>0.5878863917474288</v>
      </c>
      <c r="CB87" s="7" t="n">
        <v>0.2942292996681024</v>
      </c>
      <c r="CC87" s="7" t="n">
        <v>0.09058463892366202</v>
      </c>
      <c r="CD87" s="7" t="n">
        <v>0.3885571804572266</v>
      </c>
      <c r="CE87" s="7" t="n">
        <v>0.5535651171295081</v>
      </c>
      <c r="CF87" s="7" t="n">
        <v>0.6821787674501046</v>
      </c>
      <c r="CG87" s="7" t="n">
        <v>0.4257133963060448</v>
      </c>
      <c r="CH87" s="7" t="n">
        <v>0.9738385522279938</v>
      </c>
      <c r="CI87" s="7" t="n">
        <v>0.5978450261979734</v>
      </c>
      <c r="CJ87" s="7" t="n">
        <v>1</v>
      </c>
      <c r="CK87" s="7" t="n">
        <v>0.3470671815191623</v>
      </c>
      <c r="CL87" s="7" t="n">
        <v>0.9703791656512805</v>
      </c>
      <c r="CM87" s="7" t="n">
        <v>0.5949890483735378</v>
      </c>
      <c r="CN87" s="7" t="n">
        <v>0.1281429384202099</v>
      </c>
      <c r="CO87" s="7" t="n">
        <v>0.5449959345888964</v>
      </c>
      <c r="CP87" s="7" t="n">
        <v>0.74033711494795</v>
      </c>
      <c r="CQ87" s="7" t="n">
        <v>0.6297800507411159</v>
      </c>
      <c r="CR87" s="7" t="n">
        <v>0.2017345286942484</v>
      </c>
      <c r="CS87" s="7" t="n">
        <v>0.4489951083256169</v>
      </c>
      <c r="CT87" s="7" t="n">
        <v>0.4679304572299289</v>
      </c>
      <c r="CU87" s="7" t="n">
        <v>0.5927219454020075</v>
      </c>
      <c r="CV87" s="7" t="n">
        <v>0.5908398498442399</v>
      </c>
      <c r="CW87" s="7" t="n">
        <v>0.4508977206209845</v>
      </c>
      <c r="CX87" s="7" t="n">
        <v>0.08880368123739649</v>
      </c>
      <c r="CY87" s="7" t="n">
        <v>0.4451753549559457</v>
      </c>
      <c r="CZ87" s="7" t="n">
        <v>0.3819612620405641</v>
      </c>
      <c r="DA87" s="7" t="n">
        <v>0.01493598622079664</v>
      </c>
      <c r="DB87" s="7" t="n">
        <v>0.319878861193477</v>
      </c>
      <c r="DC87" s="7" t="n">
        <v>0.408940366431475</v>
      </c>
      <c r="DD87" s="7" t="n">
        <v>0.2016100620815385</v>
      </c>
      <c r="DE87" s="7" t="n">
        <v>0.3459185425256783</v>
      </c>
      <c r="DF87" s="7" t="n">
        <v>0.9101916689670442</v>
      </c>
      <c r="DG87" s="7" t="n">
        <v>0.128682590325438</v>
      </c>
      <c r="DH87" s="7" t="n">
        <v>0.5227639704548049</v>
      </c>
      <c r="DI87" s="7" t="n">
        <v>0.1017725223268403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0.6490253874819325</v>
      </c>
      <c r="D88" s="7" t="n">
        <v>0.5475009742107098</v>
      </c>
      <c r="E88" s="7" t="n">
        <v>0.05632886511609492</v>
      </c>
      <c r="F88" s="7" t="n">
        <v>0.4942717532518779</v>
      </c>
      <c r="G88" s="7" t="n">
        <v>0.3444232437503477</v>
      </c>
      <c r="H88" s="7" t="n">
        <v>0.448374371627595</v>
      </c>
      <c r="I88" s="7" t="n">
        <v>0.6038691287660022</v>
      </c>
      <c r="J88" s="7" t="n">
        <v>0.7601084886834567</v>
      </c>
      <c r="K88" s="7" t="n">
        <v>0.6622275921688129</v>
      </c>
      <c r="L88" s="7" t="n">
        <v>0.7724823587648783</v>
      </c>
      <c r="M88" s="7" t="n">
        <v>0.4585921833811429</v>
      </c>
      <c r="N88" s="7" t="n">
        <v>0.318059327965343</v>
      </c>
      <c r="O88" s="7" t="n">
        <v>0.3520870764864102</v>
      </c>
      <c r="P88" s="7" t="n">
        <v>0.7593489845323299</v>
      </c>
      <c r="Q88" s="7" t="n">
        <v>0.7310814223573903</v>
      </c>
      <c r="R88" s="7" t="n">
        <v>0.6184003700437553</v>
      </c>
      <c r="S88" s="7" t="n">
        <v>0.5937199622694969</v>
      </c>
      <c r="T88" s="7" t="n">
        <v>0.7137365815241314</v>
      </c>
      <c r="U88" s="7" t="n">
        <v>0.6523738068146997</v>
      </c>
      <c r="V88" s="7" t="n">
        <v>0.3628060105411153</v>
      </c>
      <c r="W88" s="7" t="n">
        <v>0.5945533211288486</v>
      </c>
      <c r="X88" s="7" t="n">
        <v>0.1510705217366788</v>
      </c>
      <c r="Y88" s="7" t="n">
        <v>0.3037125883081759</v>
      </c>
      <c r="Z88" s="7" t="n">
        <v>0.3704818902762932</v>
      </c>
      <c r="AA88" s="7" t="n">
        <v>0.2495881285370382</v>
      </c>
      <c r="AB88" s="7" t="n">
        <v>0.2686008243610544</v>
      </c>
      <c r="AC88" s="7" t="n">
        <v>0.5003284714707827</v>
      </c>
      <c r="AD88" s="7" t="n">
        <v>0.3731419322272178</v>
      </c>
      <c r="AE88" s="7" t="n">
        <v>0.8399186792288631</v>
      </c>
      <c r="AF88" s="7" t="n">
        <v>0.6775126791139269</v>
      </c>
      <c r="AG88" s="7" t="n">
        <v>0.6490139968358041</v>
      </c>
      <c r="AH88" s="7" t="n">
        <v>0.8187208036259072</v>
      </c>
      <c r="AI88" s="7" t="n">
        <v>0.7498314965369989</v>
      </c>
      <c r="AJ88" s="7" t="n">
        <v>0.4372787216053346</v>
      </c>
      <c r="AK88" s="7" t="n">
        <v>0.6176895447530952</v>
      </c>
      <c r="AL88" s="7" t="n">
        <v>0.3115505279101772</v>
      </c>
      <c r="AM88" s="7" t="n">
        <v>0.4496825604971218</v>
      </c>
      <c r="AN88" s="7" t="n">
        <v>0.3883992864523031</v>
      </c>
      <c r="AO88" s="7" t="n">
        <v>0.3904317255311529</v>
      </c>
      <c r="AP88" s="7" t="n">
        <v>0.6508039123698591</v>
      </c>
      <c r="AQ88" s="7" t="n">
        <v>0.4876719813665609</v>
      </c>
      <c r="AR88" s="7" t="n">
        <v>0.249588363866188</v>
      </c>
      <c r="AS88" s="7" t="n">
        <v>0.6501898555566836</v>
      </c>
      <c r="AT88" s="7" t="n">
        <v>0.5409493824188483</v>
      </c>
      <c r="AU88" s="7" t="n">
        <v>0.5397116271525431</v>
      </c>
      <c r="AV88" s="7" t="n">
        <v>0.4372590135232001</v>
      </c>
      <c r="AW88" s="7" t="n">
        <v>0.5104019046938774</v>
      </c>
      <c r="AX88" s="7" t="n">
        <v>0.1356819006382825</v>
      </c>
      <c r="AY88" s="7" t="n">
        <v>0.2723467021412969</v>
      </c>
      <c r="AZ88" s="7" t="n">
        <v>0.425926025951734</v>
      </c>
      <c r="BA88" s="7" t="n">
        <v>0.3929056326611428</v>
      </c>
      <c r="BB88" s="7" t="n">
        <v>-0.1142989506578014</v>
      </c>
      <c r="BC88" s="7" t="n">
        <v>0.5846082720649908</v>
      </c>
      <c r="BD88" s="7" t="n">
        <v>0.6080675678839236</v>
      </c>
      <c r="BE88" s="7" t="n">
        <v>0.8531075833442016</v>
      </c>
      <c r="BF88" s="7" t="n">
        <v>0.1752791843222692</v>
      </c>
      <c r="BG88" s="7" t="n">
        <v>0.4063893485446703</v>
      </c>
      <c r="BH88" s="7" t="n">
        <v>0.458802322143908</v>
      </c>
      <c r="BI88" s="7" t="n">
        <v>0.2959195548894719</v>
      </c>
      <c r="BJ88" s="7" t="n">
        <v>0.3702736488060695</v>
      </c>
      <c r="BK88" s="7" t="n">
        <v>0.8651724193656459</v>
      </c>
      <c r="BL88" s="7" t="n">
        <v>0.798275253570684</v>
      </c>
      <c r="BM88" s="7" t="n">
        <v>0.335234357103167</v>
      </c>
      <c r="BN88" s="7" t="n">
        <v>0.5089395902650202</v>
      </c>
      <c r="BO88" s="7" t="n">
        <v>0.2686592127765158</v>
      </c>
      <c r="BP88" s="7" t="n">
        <v>0.3638571312375446</v>
      </c>
      <c r="BQ88" s="7" t="n">
        <v>0.9181765740076006</v>
      </c>
      <c r="BR88" s="7" t="n">
        <v>0.380655760376345</v>
      </c>
      <c r="BS88" s="7" t="n">
        <v>0.7709483338623078</v>
      </c>
      <c r="BT88" s="7" t="n">
        <v>0.3206710285519405</v>
      </c>
      <c r="BU88" s="7" t="n">
        <v>0.2152826656541349</v>
      </c>
      <c r="BV88" s="7" t="n">
        <v>0.3801224963937407</v>
      </c>
      <c r="BW88" s="7" t="n">
        <v>0.9196799016755305</v>
      </c>
      <c r="BX88" s="7" t="n">
        <v>0.6127549724173448</v>
      </c>
      <c r="BY88" s="7" t="n">
        <v>0.8551271748237115</v>
      </c>
      <c r="BZ88" s="7" t="n">
        <v>0.2086810087242861</v>
      </c>
      <c r="CA88" s="7" t="n">
        <v>0.5216151518971172</v>
      </c>
      <c r="CB88" s="7" t="n">
        <v>0.2185436047229369</v>
      </c>
      <c r="CC88" s="7" t="n">
        <v>0.5421108792252218</v>
      </c>
      <c r="CD88" s="7" t="n">
        <v>0.9251133480236737</v>
      </c>
      <c r="CE88" s="7" t="n">
        <v>0.91484377505042</v>
      </c>
      <c r="CF88" s="7" t="n">
        <v>0.8076767267041769</v>
      </c>
      <c r="CG88" s="7" t="n">
        <v>0.3198268625314302</v>
      </c>
      <c r="CH88" s="7" t="n">
        <v>0.3480497730416028</v>
      </c>
      <c r="CI88" s="7" t="n">
        <v>0.5146206289377797</v>
      </c>
      <c r="CJ88" s="7" t="n">
        <v>0.3470671815191623</v>
      </c>
      <c r="CK88" s="7" t="n">
        <v>1</v>
      </c>
      <c r="CL88" s="7" t="n">
        <v>0.3613659868166488</v>
      </c>
      <c r="CM88" s="7" t="n">
        <v>0.7508188797954258</v>
      </c>
      <c r="CN88" s="7" t="n">
        <v>0.6164751752235388</v>
      </c>
      <c r="CO88" s="7" t="n">
        <v>0.8346998784688203</v>
      </c>
      <c r="CP88" s="7" t="n">
        <v>0.7346913051714481</v>
      </c>
      <c r="CQ88" s="7" t="n">
        <v>0.5345100167606041</v>
      </c>
      <c r="CR88" s="7" t="n">
        <v>0.2394486168239394</v>
      </c>
      <c r="CS88" s="7" t="n">
        <v>0.7942872988331974</v>
      </c>
      <c r="CT88" s="7" t="n">
        <v>0.6473723528189244</v>
      </c>
      <c r="CU88" s="7" t="n">
        <v>0.6804470062122376</v>
      </c>
      <c r="CV88" s="7" t="n">
        <v>0.4927449057903987</v>
      </c>
      <c r="CW88" s="7" t="n">
        <v>0.6440863742440066</v>
      </c>
      <c r="CX88" s="7" t="n">
        <v>0.2062780212057501</v>
      </c>
      <c r="CY88" s="7" t="n">
        <v>0.6378832569660858</v>
      </c>
      <c r="CZ88" s="7" t="n">
        <v>0.4084282029546448</v>
      </c>
      <c r="DA88" s="7" t="n">
        <v>0.1317226565208733</v>
      </c>
      <c r="DB88" s="7" t="n">
        <v>0.47050985671551</v>
      </c>
      <c r="DC88" s="7" t="n">
        <v>0.630246412826815</v>
      </c>
      <c r="DD88" s="7" t="n">
        <v>0.3251426165140047</v>
      </c>
      <c r="DE88" s="7" t="n">
        <v>0.8568802903761543</v>
      </c>
      <c r="DF88" s="7" t="n">
        <v>0.3789549194491513</v>
      </c>
      <c r="DG88" s="7" t="n">
        <v>0.1450347931672253</v>
      </c>
      <c r="DH88" s="7" t="n">
        <v>0.8089333917927395</v>
      </c>
      <c r="DI88" s="7" t="n">
        <v>0.1425997134609572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0.5362003724812346</v>
      </c>
      <c r="D89" s="7" t="n">
        <v>0.5028506513550454</v>
      </c>
      <c r="E89" s="7" t="n">
        <v>0.06807061614085824</v>
      </c>
      <c r="F89" s="7" t="n">
        <v>0.4919946519534193</v>
      </c>
      <c r="G89" s="7" t="n">
        <v>0.181556846383808</v>
      </c>
      <c r="H89" s="7" t="n">
        <v>0.7562361461594257</v>
      </c>
      <c r="I89" s="7" t="n">
        <v>0.6148916305321456</v>
      </c>
      <c r="J89" s="7" t="n">
        <v>0.4258515641670909</v>
      </c>
      <c r="K89" s="7" t="n">
        <v>0.35895432641557</v>
      </c>
      <c r="L89" s="7" t="n">
        <v>0.5596797789888802</v>
      </c>
      <c r="M89" s="7" t="n">
        <v>0.503449007787795</v>
      </c>
      <c r="N89" s="7" t="n">
        <v>0.422375743181467</v>
      </c>
      <c r="O89" s="7" t="n">
        <v>0.3869801971242839</v>
      </c>
      <c r="P89" s="7" t="n">
        <v>0.6058139257447384</v>
      </c>
      <c r="Q89" s="7" t="n">
        <v>0.4431026618460307</v>
      </c>
      <c r="R89" s="7" t="n">
        <v>0.3975463516441641</v>
      </c>
      <c r="S89" s="7" t="n">
        <v>0.640244154841871</v>
      </c>
      <c r="T89" s="7" t="n">
        <v>0.62004990169171</v>
      </c>
      <c r="U89" s="7" t="n">
        <v>0.6331337580180697</v>
      </c>
      <c r="V89" s="7" t="n">
        <v>0.975748152745202</v>
      </c>
      <c r="W89" s="7" t="n">
        <v>0.7125356192586692</v>
      </c>
      <c r="X89" s="7" t="n">
        <v>0.1602552742698394</v>
      </c>
      <c r="Y89" s="7" t="n">
        <v>0.4349905681650634</v>
      </c>
      <c r="Z89" s="7" t="n">
        <v>0.9702222758770546</v>
      </c>
      <c r="AA89" s="7" t="n">
        <v>0.2223557410505652</v>
      </c>
      <c r="AB89" s="7" t="n">
        <v>0.3850600341192352</v>
      </c>
      <c r="AC89" s="7" t="n">
        <v>0.6458029546807136</v>
      </c>
      <c r="AD89" s="7" t="n">
        <v>0.9649146672040666</v>
      </c>
      <c r="AE89" s="7" t="n">
        <v>0.5277431250359728</v>
      </c>
      <c r="AF89" s="7" t="n">
        <v>0.7812693798847485</v>
      </c>
      <c r="AG89" s="7" t="n">
        <v>0.8079046376700729</v>
      </c>
      <c r="AH89" s="7" t="n">
        <v>0.6674632486022842</v>
      </c>
      <c r="AI89" s="7" t="n">
        <v>0.5666038393916649</v>
      </c>
      <c r="AJ89" s="7" t="n">
        <v>0.5080272592811201</v>
      </c>
      <c r="AK89" s="7" t="n">
        <v>0.7267003951205098</v>
      </c>
      <c r="AL89" s="7" t="n">
        <v>0.4236647838229721</v>
      </c>
      <c r="AM89" s="7" t="n">
        <v>0.3017070890819921</v>
      </c>
      <c r="AN89" s="7" t="n">
        <v>0.3096514646132483</v>
      </c>
      <c r="AO89" s="7" t="n">
        <v>0.9844951986777195</v>
      </c>
      <c r="AP89" s="7" t="n">
        <v>0.7839660971837284</v>
      </c>
      <c r="AQ89" s="7" t="n">
        <v>0.6147094669130327</v>
      </c>
      <c r="AR89" s="7" t="n">
        <v>0.2223556506890609</v>
      </c>
      <c r="AS89" s="7" t="n">
        <v>0.2476167792291173</v>
      </c>
      <c r="AT89" s="7" t="n">
        <v>0.4708570425405964</v>
      </c>
      <c r="AU89" s="7" t="n">
        <v>0.1435069469377579</v>
      </c>
      <c r="AV89" s="7" t="n">
        <v>0.2770222022508572</v>
      </c>
      <c r="AW89" s="7" t="n">
        <v>0.6081594675091101</v>
      </c>
      <c r="AX89" s="7" t="n">
        <v>0.03038835868087131</v>
      </c>
      <c r="AY89" s="7" t="n">
        <v>0.3506660004601037</v>
      </c>
      <c r="AZ89" s="7" t="n">
        <v>0.9643691926907433</v>
      </c>
      <c r="BA89" s="7" t="n">
        <v>0.3468032649598024</v>
      </c>
      <c r="BB89" s="7" t="n">
        <v>-0.1683250154530842</v>
      </c>
      <c r="BC89" s="7" t="n">
        <v>0.5763187458676915</v>
      </c>
      <c r="BD89" s="7" t="n">
        <v>0.5237167375806449</v>
      </c>
      <c r="BE89" s="7" t="n">
        <v>0.4030864059466762</v>
      </c>
      <c r="BF89" s="7" t="n">
        <v>0.1254292482333469</v>
      </c>
      <c r="BG89" s="7" t="n">
        <v>0.3627953617348697</v>
      </c>
      <c r="BH89" s="7" t="n">
        <v>0.4940894257745379</v>
      </c>
      <c r="BI89" s="7" t="n">
        <v>0.3779817552978222</v>
      </c>
      <c r="BJ89" s="7" t="n">
        <v>0.7666266786848032</v>
      </c>
      <c r="BK89" s="7" t="n">
        <v>0.40136266173769</v>
      </c>
      <c r="BL89" s="7" t="n">
        <v>0.5536281060854523</v>
      </c>
      <c r="BM89" s="7" t="n">
        <v>0.4668608877669461</v>
      </c>
      <c r="BN89" s="7" t="n">
        <v>0.5784014643011954</v>
      </c>
      <c r="BO89" s="7" t="n">
        <v>0.3997389673464216</v>
      </c>
      <c r="BP89" s="7" t="n">
        <v>0.3609041880885567</v>
      </c>
      <c r="BQ89" s="7" t="n">
        <v>0.420248016777358</v>
      </c>
      <c r="BR89" s="7" t="n">
        <v>0.4426485395212161</v>
      </c>
      <c r="BS89" s="7" t="n">
        <v>0.4855676753910758</v>
      </c>
      <c r="BT89" s="7" t="n">
        <v>0.969068255450076</v>
      </c>
      <c r="BU89" s="7" t="n">
        <v>0.1234116976649781</v>
      </c>
      <c r="BV89" s="7" t="n">
        <v>0.9747428914848193</v>
      </c>
      <c r="BW89" s="7" t="n">
        <v>0.3261653860504183</v>
      </c>
      <c r="BX89" s="7" t="n">
        <v>0.4556407101562073</v>
      </c>
      <c r="BY89" s="7" t="n">
        <v>0.363796123382118</v>
      </c>
      <c r="BZ89" s="7" t="n">
        <v>0.2414499102197223</v>
      </c>
      <c r="CA89" s="7" t="n">
        <v>0.6031387426022834</v>
      </c>
      <c r="CB89" s="7" t="n">
        <v>0.2834143451614645</v>
      </c>
      <c r="CC89" s="7" t="n">
        <v>0.1384981699762953</v>
      </c>
      <c r="CD89" s="7" t="n">
        <v>0.3998827852313445</v>
      </c>
      <c r="CE89" s="7" t="n">
        <v>0.5638070617986931</v>
      </c>
      <c r="CF89" s="7" t="n">
        <v>0.6889547946856648</v>
      </c>
      <c r="CG89" s="7" t="n">
        <v>0.4583491737180936</v>
      </c>
      <c r="CH89" s="7" t="n">
        <v>0.9569803418433015</v>
      </c>
      <c r="CI89" s="7" t="n">
        <v>0.5980648575474129</v>
      </c>
      <c r="CJ89" s="7" t="n">
        <v>0.9703791656512805</v>
      </c>
      <c r="CK89" s="7" t="n">
        <v>0.3613659868166488</v>
      </c>
      <c r="CL89" s="7" t="n">
        <v>1</v>
      </c>
      <c r="CM89" s="7" t="n">
        <v>0.6056758717567188</v>
      </c>
      <c r="CN89" s="7" t="n">
        <v>0.17347643212936</v>
      </c>
      <c r="CO89" s="7" t="n">
        <v>0.5657082575092527</v>
      </c>
      <c r="CP89" s="7" t="n">
        <v>0.7652181885682607</v>
      </c>
      <c r="CQ89" s="7" t="n">
        <v>0.6397596830000674</v>
      </c>
      <c r="CR89" s="7" t="n">
        <v>0.2230900973491872</v>
      </c>
      <c r="CS89" s="7" t="n">
        <v>0.4677340951089174</v>
      </c>
      <c r="CT89" s="7" t="n">
        <v>0.4919715261861802</v>
      </c>
      <c r="CU89" s="7" t="n">
        <v>0.5905379465928935</v>
      </c>
      <c r="CV89" s="7" t="n">
        <v>0.6063922704318004</v>
      </c>
      <c r="CW89" s="7" t="n">
        <v>0.4753831081521723</v>
      </c>
      <c r="CX89" s="7" t="n">
        <v>0.1314001398049956</v>
      </c>
      <c r="CY89" s="7" t="n">
        <v>0.4704996761807448</v>
      </c>
      <c r="CZ89" s="7" t="n">
        <v>0.3758287062013912</v>
      </c>
      <c r="DA89" s="7" t="n">
        <v>0.02565645592383749</v>
      </c>
      <c r="DB89" s="7" t="n">
        <v>0.3300730559613881</v>
      </c>
      <c r="DC89" s="7" t="n">
        <v>0.4335810263809065</v>
      </c>
      <c r="DD89" s="7" t="n">
        <v>0.2209286298591999</v>
      </c>
      <c r="DE89" s="7" t="n">
        <v>0.3568324850790558</v>
      </c>
      <c r="DF89" s="7" t="n">
        <v>0.8982317054527627</v>
      </c>
      <c r="DG89" s="7" t="n">
        <v>0.1219179150097448</v>
      </c>
      <c r="DH89" s="7" t="n">
        <v>0.5460290531795364</v>
      </c>
      <c r="DI89" s="7" t="n">
        <v>0.1071837817742287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0.6287389358817342</v>
      </c>
      <c r="D90" s="7" t="n">
        <v>0.5493485298305542</v>
      </c>
      <c r="E90" s="7" t="n">
        <v>-0.09360698026132097</v>
      </c>
      <c r="F90" s="7" t="n">
        <v>0.4971277159526694</v>
      </c>
      <c r="G90" s="7" t="n">
        <v>0.2197879558188812</v>
      </c>
      <c r="H90" s="7" t="n">
        <v>0.5982400101274794</v>
      </c>
      <c r="I90" s="7" t="n">
        <v>0.6731964841822677</v>
      </c>
      <c r="J90" s="7" t="n">
        <v>0.8501380199682309</v>
      </c>
      <c r="K90" s="7" t="n">
        <v>0.8109355618040538</v>
      </c>
      <c r="L90" s="7" t="n">
        <v>0.8726003428222169</v>
      </c>
      <c r="M90" s="7" t="n">
        <v>0.6618045871024156</v>
      </c>
      <c r="N90" s="7" t="n">
        <v>0.427815381000421</v>
      </c>
      <c r="O90" s="7" t="n">
        <v>0.4942021481270201</v>
      </c>
      <c r="P90" s="7" t="n">
        <v>0.8171712248497979</v>
      </c>
      <c r="Q90" s="7" t="n">
        <v>0.6456715134758712</v>
      </c>
      <c r="R90" s="7" t="n">
        <v>0.499029515154953</v>
      </c>
      <c r="S90" s="7" t="n">
        <v>0.6980378446666</v>
      </c>
      <c r="T90" s="7" t="n">
        <v>0.7715316796083126</v>
      </c>
      <c r="U90" s="7" t="n">
        <v>0.7200982272963679</v>
      </c>
      <c r="V90" s="7" t="n">
        <v>0.5952144313736448</v>
      </c>
      <c r="W90" s="7" t="n">
        <v>0.7687250685271769</v>
      </c>
      <c r="X90" s="7" t="n">
        <v>0.05216600992462374</v>
      </c>
      <c r="Y90" s="7" t="n">
        <v>0.4148734441964141</v>
      </c>
      <c r="Z90" s="7" t="n">
        <v>0.5923383718182162</v>
      </c>
      <c r="AA90" s="7" t="n">
        <v>0.2762811586240703</v>
      </c>
      <c r="AB90" s="7" t="n">
        <v>0.3704388959879484</v>
      </c>
      <c r="AC90" s="7" t="n">
        <v>0.618956167301402</v>
      </c>
      <c r="AD90" s="7" t="n">
        <v>0.5846210686466666</v>
      </c>
      <c r="AE90" s="7" t="n">
        <v>0.9628037915211116</v>
      </c>
      <c r="AF90" s="7" t="n">
        <v>0.828440354994298</v>
      </c>
      <c r="AG90" s="7" t="n">
        <v>0.8288585080779188</v>
      </c>
      <c r="AH90" s="7" t="n">
        <v>0.8403971178325056</v>
      </c>
      <c r="AI90" s="7" t="n">
        <v>0.795575063095156</v>
      </c>
      <c r="AJ90" s="7" t="n">
        <v>0.548207024576968</v>
      </c>
      <c r="AK90" s="7" t="n">
        <v>0.7827071978771786</v>
      </c>
      <c r="AL90" s="7" t="n">
        <v>0.4258899194742541</v>
      </c>
      <c r="AM90" s="7" t="n">
        <v>0.3857487881012424</v>
      </c>
      <c r="AN90" s="7" t="n">
        <v>0.3295275297329759</v>
      </c>
      <c r="AO90" s="7" t="n">
        <v>0.6362080916236063</v>
      </c>
      <c r="AP90" s="7" t="n">
        <v>0.8143213196518362</v>
      </c>
      <c r="AQ90" s="7" t="n">
        <v>0.6270544074742015</v>
      </c>
      <c r="AR90" s="7" t="n">
        <v>0.2762813198371147</v>
      </c>
      <c r="AS90" s="7" t="n">
        <v>0.5998776520402551</v>
      </c>
      <c r="AT90" s="7" t="n">
        <v>0.4788088185717044</v>
      </c>
      <c r="AU90" s="7" t="n">
        <v>0.4917150788492822</v>
      </c>
      <c r="AV90" s="7" t="n">
        <v>0.3657276589533628</v>
      </c>
      <c r="AW90" s="7" t="n">
        <v>0.680628736587422</v>
      </c>
      <c r="AX90" s="7" t="n">
        <v>-0.03417322380473509</v>
      </c>
      <c r="AY90" s="7" t="n">
        <v>0.3684088113322473</v>
      </c>
      <c r="AZ90" s="7" t="n">
        <v>0.6453409751332634</v>
      </c>
      <c r="BA90" s="7" t="n">
        <v>0.3159521469212822</v>
      </c>
      <c r="BB90" s="7" t="n">
        <v>-0.1439750704140759</v>
      </c>
      <c r="BC90" s="7" t="n">
        <v>0.6446681508095519</v>
      </c>
      <c r="BD90" s="7" t="n">
        <v>0.6994840467490595</v>
      </c>
      <c r="BE90" s="7" t="n">
        <v>0.7344712749183866</v>
      </c>
      <c r="BF90" s="7" t="n">
        <v>0.2508048402826996</v>
      </c>
      <c r="BG90" s="7" t="n">
        <v>0.3447529756573</v>
      </c>
      <c r="BH90" s="7" t="n">
        <v>0.6056874573024508</v>
      </c>
      <c r="BI90" s="7" t="n">
        <v>0.3641230440270509</v>
      </c>
      <c r="BJ90" s="7" t="n">
        <v>0.442498008312494</v>
      </c>
      <c r="BK90" s="7" t="n">
        <v>0.7590187469225961</v>
      </c>
      <c r="BL90" s="7" t="n">
        <v>0.9803427059395424</v>
      </c>
      <c r="BM90" s="7" t="n">
        <v>0.467783864835744</v>
      </c>
      <c r="BN90" s="7" t="n">
        <v>0.5832893053831211</v>
      </c>
      <c r="BO90" s="7" t="n">
        <v>0.3629084198290194</v>
      </c>
      <c r="BP90" s="7" t="n">
        <v>0.4969621175686889</v>
      </c>
      <c r="BQ90" s="7" t="n">
        <v>0.8226349120314002</v>
      </c>
      <c r="BR90" s="7" t="n">
        <v>0.4263241503238273</v>
      </c>
      <c r="BS90" s="7" t="n">
        <v>0.8387320682784002</v>
      </c>
      <c r="BT90" s="7" t="n">
        <v>0.5776472257611281</v>
      </c>
      <c r="BU90" s="7" t="n">
        <v>0.03906648181320656</v>
      </c>
      <c r="BV90" s="7" t="n">
        <v>0.6318413186251743</v>
      </c>
      <c r="BW90" s="7" t="n">
        <v>0.7119316566026483</v>
      </c>
      <c r="BX90" s="7" t="n">
        <v>0.5440278658075636</v>
      </c>
      <c r="BY90" s="7" t="n">
        <v>0.7281800334940985</v>
      </c>
      <c r="BZ90" s="7" t="n">
        <v>0.1865928033363507</v>
      </c>
      <c r="CA90" s="7" t="n">
        <v>0.6788342526187092</v>
      </c>
      <c r="CB90" s="7" t="n">
        <v>0.3629214013065592</v>
      </c>
      <c r="CC90" s="7" t="n">
        <v>0.4829026179897268</v>
      </c>
      <c r="CD90" s="7" t="n">
        <v>0.7967820079752829</v>
      </c>
      <c r="CE90" s="7" t="n">
        <v>0.9063278272792726</v>
      </c>
      <c r="CF90" s="7" t="n">
        <v>0.9479323256724659</v>
      </c>
      <c r="CG90" s="7" t="n">
        <v>0.4180485800879614</v>
      </c>
      <c r="CH90" s="7" t="n">
        <v>0.5623316459507616</v>
      </c>
      <c r="CI90" s="7" t="n">
        <v>0.6135005866558518</v>
      </c>
      <c r="CJ90" s="7" t="n">
        <v>0.5949890483735378</v>
      </c>
      <c r="CK90" s="7" t="n">
        <v>0.7508188797954258</v>
      </c>
      <c r="CL90" s="7" t="n">
        <v>0.6056758717567188</v>
      </c>
      <c r="CM90" s="7" t="n">
        <v>1</v>
      </c>
      <c r="CN90" s="7" t="n">
        <v>0.5583479946610453</v>
      </c>
      <c r="CO90" s="7" t="n">
        <v>0.9317305048706064</v>
      </c>
      <c r="CP90" s="7" t="n">
        <v>0.9153194604091268</v>
      </c>
      <c r="CQ90" s="7" t="n">
        <v>0.692014573955831</v>
      </c>
      <c r="CR90" s="7" t="n">
        <v>0.2916293653921344</v>
      </c>
      <c r="CS90" s="7" t="n">
        <v>0.7204607922335999</v>
      </c>
      <c r="CT90" s="7" t="n">
        <v>0.9294177201392906</v>
      </c>
      <c r="CU90" s="7" t="n">
        <v>0.9567110717276512</v>
      </c>
      <c r="CV90" s="7" t="n">
        <v>0.6546085077325365</v>
      </c>
      <c r="CW90" s="7" t="n">
        <v>0.9147878522630132</v>
      </c>
      <c r="CX90" s="7" t="n">
        <v>-0.0005155593888756207</v>
      </c>
      <c r="CY90" s="7" t="n">
        <v>0.9090644657144274</v>
      </c>
      <c r="CZ90" s="7" t="n">
        <v>0.4440429752844728</v>
      </c>
      <c r="DA90" s="7" t="n">
        <v>-0.04097879008937282</v>
      </c>
      <c r="DB90" s="7" t="n">
        <v>0.4320773594244169</v>
      </c>
      <c r="DC90" s="7" t="n">
        <v>0.8915823930083075</v>
      </c>
      <c r="DD90" s="7" t="n">
        <v>0.2102297575423307</v>
      </c>
      <c r="DE90" s="7" t="n">
        <v>0.7284199030868754</v>
      </c>
      <c r="DF90" s="7" t="n">
        <v>0.5870486606854518</v>
      </c>
      <c r="DG90" s="7" t="n">
        <v>-0.001724499443217189</v>
      </c>
      <c r="DH90" s="7" t="n">
        <v>0.7845043377316461</v>
      </c>
      <c r="DI90" s="7" t="n">
        <v>0.006817941442096314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0.5081099835466099</v>
      </c>
      <c r="D91" s="7" t="n">
        <v>0.3890455590526616</v>
      </c>
      <c r="E91" s="7" t="n">
        <v>-0.005001960109514023</v>
      </c>
      <c r="F91" s="7" t="n">
        <v>0.3223433043957615</v>
      </c>
      <c r="G91" s="7" t="n">
        <v>0.2205794336422401</v>
      </c>
      <c r="H91" s="7" t="n">
        <v>0.2688727787916124</v>
      </c>
      <c r="I91" s="7" t="n">
        <v>0.4345372857203836</v>
      </c>
      <c r="J91" s="7" t="n">
        <v>0.6228470634590811</v>
      </c>
      <c r="K91" s="7" t="n">
        <v>0.6256284273562692</v>
      </c>
      <c r="L91" s="7" t="n">
        <v>0.597878077686956</v>
      </c>
      <c r="M91" s="7" t="n">
        <v>0.4182343073879393</v>
      </c>
      <c r="N91" s="7" t="n">
        <v>0.2791426165864736</v>
      </c>
      <c r="O91" s="7" t="n">
        <v>0.331106030897992</v>
      </c>
      <c r="P91" s="7" t="n">
        <v>0.6775250084057839</v>
      </c>
      <c r="Q91" s="7" t="n">
        <v>0.6345851046949732</v>
      </c>
      <c r="R91" s="7" t="n">
        <v>0.5527437277941342</v>
      </c>
      <c r="S91" s="7" t="n">
        <v>0.4092050975292822</v>
      </c>
      <c r="T91" s="7" t="n">
        <v>0.5900691801815695</v>
      </c>
      <c r="U91" s="7" t="n">
        <v>0.4915520897668803</v>
      </c>
      <c r="V91" s="7" t="n">
        <v>0.1556806748827755</v>
      </c>
      <c r="W91" s="7" t="n">
        <v>0.4509734422023949</v>
      </c>
      <c r="X91" s="7" t="n">
        <v>0.1022849008277638</v>
      </c>
      <c r="Y91" s="7" t="n">
        <v>0.2649550926495383</v>
      </c>
      <c r="Z91" s="7" t="n">
        <v>0.1572539824282176</v>
      </c>
      <c r="AA91" s="7" t="n">
        <v>0.2630378324613372</v>
      </c>
      <c r="AB91" s="7" t="n">
        <v>0.2593856824166215</v>
      </c>
      <c r="AC91" s="7" t="n">
        <v>0.3431611330777248</v>
      </c>
      <c r="AD91" s="7" t="n">
        <v>0.1556097172057154</v>
      </c>
      <c r="AE91" s="7" t="n">
        <v>0.6691851216714928</v>
      </c>
      <c r="AF91" s="7" t="n">
        <v>0.4895763028233315</v>
      </c>
      <c r="AG91" s="7" t="n">
        <v>0.4369168687028365</v>
      </c>
      <c r="AH91" s="7" t="n">
        <v>0.498573199218448</v>
      </c>
      <c r="AI91" s="7" t="n">
        <v>0.6875217579441582</v>
      </c>
      <c r="AJ91" s="7" t="n">
        <v>0.3084110163810992</v>
      </c>
      <c r="AK91" s="7" t="n">
        <v>0.4456125137133746</v>
      </c>
      <c r="AL91" s="7" t="n">
        <v>0.2764560278555795</v>
      </c>
      <c r="AM91" s="7" t="n">
        <v>0.3116496707104682</v>
      </c>
      <c r="AN91" s="7" t="n">
        <v>0.3010575458041684</v>
      </c>
      <c r="AO91" s="7" t="n">
        <v>0.1798851228615935</v>
      </c>
      <c r="AP91" s="7" t="n">
        <v>0.4383508959110008</v>
      </c>
      <c r="AQ91" s="7" t="n">
        <v>0.369167152915144</v>
      </c>
      <c r="AR91" s="7" t="n">
        <v>0.2630380787627908</v>
      </c>
      <c r="AS91" s="7" t="n">
        <v>0.9810948891843302</v>
      </c>
      <c r="AT91" s="7" t="n">
        <v>0.232965703413213</v>
      </c>
      <c r="AU91" s="7" t="n">
        <v>0.980930820522296</v>
      </c>
      <c r="AV91" s="7" t="n">
        <v>0.2878753940627379</v>
      </c>
      <c r="AW91" s="7" t="n">
        <v>0.4079501053646355</v>
      </c>
      <c r="AX91" s="7" t="n">
        <v>0.03092680505818933</v>
      </c>
      <c r="AY91" s="7" t="n">
        <v>0.2738381135216171</v>
      </c>
      <c r="AZ91" s="7" t="n">
        <v>0.1888310405068436</v>
      </c>
      <c r="BA91" s="7" t="n">
        <v>0.3813570629818395</v>
      </c>
      <c r="BB91" s="7" t="n">
        <v>-0.04125909516354555</v>
      </c>
      <c r="BC91" s="7" t="n">
        <v>0.3699449027607126</v>
      </c>
      <c r="BD91" s="7" t="n">
        <v>0.5648649562227874</v>
      </c>
      <c r="BE91" s="7" t="n">
        <v>0.6238200128755691</v>
      </c>
      <c r="BF91" s="7" t="n">
        <v>0.3442425327422414</v>
      </c>
      <c r="BG91" s="7" t="n">
        <v>0.3861503074344174</v>
      </c>
      <c r="BH91" s="7" t="n">
        <v>0.4154480295763825</v>
      </c>
      <c r="BI91" s="7" t="n">
        <v>0.371864255389811</v>
      </c>
      <c r="BJ91" s="7" t="n">
        <v>0.2174651190894846</v>
      </c>
      <c r="BK91" s="7" t="n">
        <v>0.657183245733812</v>
      </c>
      <c r="BL91" s="7" t="n">
        <v>0.6366952974635881</v>
      </c>
      <c r="BM91" s="7" t="n">
        <v>0.3033968514656405</v>
      </c>
      <c r="BN91" s="7" t="n">
        <v>0.3664123752684761</v>
      </c>
      <c r="BO91" s="7" t="n">
        <v>0.2493519683996326</v>
      </c>
      <c r="BP91" s="7" t="n">
        <v>0.3607799668770927</v>
      </c>
      <c r="BQ91" s="7" t="n">
        <v>0.6083666601201529</v>
      </c>
      <c r="BR91" s="7" t="n">
        <v>0.3046076998482837</v>
      </c>
      <c r="BS91" s="7" t="n">
        <v>0.5743929202556237</v>
      </c>
      <c r="BT91" s="7" t="n">
        <v>0.1279156065714322</v>
      </c>
      <c r="BU91" s="7" t="n">
        <v>0.06284111967076143</v>
      </c>
      <c r="BV91" s="7" t="n">
        <v>0.1711431573862846</v>
      </c>
      <c r="BW91" s="7" t="n">
        <v>0.6164612015532549</v>
      </c>
      <c r="BX91" s="7" t="n">
        <v>0.25451904137819</v>
      </c>
      <c r="BY91" s="7" t="n">
        <v>0.6524633672880414</v>
      </c>
      <c r="BZ91" s="7" t="n">
        <v>0.157413501574742</v>
      </c>
      <c r="CA91" s="7" t="n">
        <v>0.4142360912917427</v>
      </c>
      <c r="CB91" s="7" t="n">
        <v>0.2910917185447874</v>
      </c>
      <c r="CC91" s="7" t="n">
        <v>0.9826833159361378</v>
      </c>
      <c r="CD91" s="7" t="n">
        <v>0.6053119671109574</v>
      </c>
      <c r="CE91" s="7" t="n">
        <v>0.574945517153497</v>
      </c>
      <c r="CF91" s="7" t="n">
        <v>0.5334013684969683</v>
      </c>
      <c r="CG91" s="7" t="n">
        <v>0.2386811722966933</v>
      </c>
      <c r="CH91" s="7" t="n">
        <v>0.1431735106944816</v>
      </c>
      <c r="CI91" s="7" t="n">
        <v>0.3790654189113945</v>
      </c>
      <c r="CJ91" s="7" t="n">
        <v>0.1281429384202099</v>
      </c>
      <c r="CK91" s="7" t="n">
        <v>0.6164751752235388</v>
      </c>
      <c r="CL91" s="7" t="n">
        <v>0.17347643212936</v>
      </c>
      <c r="CM91" s="7" t="n">
        <v>0.5583479946610453</v>
      </c>
      <c r="CN91" s="7" t="n">
        <v>1</v>
      </c>
      <c r="CO91" s="7" t="n">
        <v>0.6445329660709556</v>
      </c>
      <c r="CP91" s="7" t="n">
        <v>0.5023263984293534</v>
      </c>
      <c r="CQ91" s="7" t="n">
        <v>0.4143645531447021</v>
      </c>
      <c r="CR91" s="7" t="n">
        <v>0.2768251354436678</v>
      </c>
      <c r="CS91" s="7" t="n">
        <v>0.6565125442954208</v>
      </c>
      <c r="CT91" s="7" t="n">
        <v>0.586829610654505</v>
      </c>
      <c r="CU91" s="7" t="n">
        <v>0.5114394903576113</v>
      </c>
      <c r="CV91" s="7" t="n">
        <v>0.3950885030294983</v>
      </c>
      <c r="CW91" s="7" t="n">
        <v>0.597298104811072</v>
      </c>
      <c r="CX91" s="7" t="n">
        <v>0.1308071910150481</v>
      </c>
      <c r="CY91" s="7" t="n">
        <v>0.5930147026902121</v>
      </c>
      <c r="CZ91" s="7" t="n">
        <v>0.2911976755649022</v>
      </c>
      <c r="DA91" s="7" t="n">
        <v>0.02332761424580553</v>
      </c>
      <c r="DB91" s="7" t="n">
        <v>0.3464736320508749</v>
      </c>
      <c r="DC91" s="7" t="n">
        <v>0.610884897799818</v>
      </c>
      <c r="DD91" s="7" t="n">
        <v>0.2616048587515108</v>
      </c>
      <c r="DE91" s="7" t="n">
        <v>0.6475696555306887</v>
      </c>
      <c r="DF91" s="7" t="n">
        <v>0.1878602343053494</v>
      </c>
      <c r="DG91" s="7" t="n">
        <v>0.07664250647601106</v>
      </c>
      <c r="DH91" s="7" t="n">
        <v>0.6030391237343775</v>
      </c>
      <c r="DI91" s="7" t="n">
        <v>0.04830505480434275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0.7101862460914613</v>
      </c>
      <c r="D92" s="7" t="n">
        <v>0.6298855784064663</v>
      </c>
      <c r="E92" s="7" t="n">
        <v>-0.01430697779095505</v>
      </c>
      <c r="F92" s="7" t="n">
        <v>0.5767789459685145</v>
      </c>
      <c r="G92" s="7" t="n">
        <v>0.3166269202808858</v>
      </c>
      <c r="H92" s="7" t="n">
        <v>0.6273415747939456</v>
      </c>
      <c r="I92" s="7" t="n">
        <v>0.7355864487044517</v>
      </c>
      <c r="J92" s="7" t="n">
        <v>0.8837385202858857</v>
      </c>
      <c r="K92" s="7" t="n">
        <v>0.8149279550153498</v>
      </c>
      <c r="L92" s="7" t="n">
        <v>0.9108564475212447</v>
      </c>
      <c r="M92" s="7" t="n">
        <v>0.6382700374679363</v>
      </c>
      <c r="N92" s="7" t="n">
        <v>0.4934830590467181</v>
      </c>
      <c r="O92" s="7" t="n">
        <v>0.4915008695930148</v>
      </c>
      <c r="P92" s="7" t="n">
        <v>0.8617994375927773</v>
      </c>
      <c r="Q92" s="7" t="n">
        <v>0.7568327199850248</v>
      </c>
      <c r="R92" s="7" t="n">
        <v>0.6187244747096333</v>
      </c>
      <c r="S92" s="7" t="n">
        <v>0.7424808140217785</v>
      </c>
      <c r="T92" s="7" t="n">
        <v>0.8154645692612164</v>
      </c>
      <c r="U92" s="7" t="n">
        <v>0.7788977067021017</v>
      </c>
      <c r="V92" s="7" t="n">
        <v>0.565289578493161</v>
      </c>
      <c r="W92" s="7" t="n">
        <v>0.7913553356691563</v>
      </c>
      <c r="X92" s="7" t="n">
        <v>0.1296318763832365</v>
      </c>
      <c r="Y92" s="7" t="n">
        <v>0.4704540636786894</v>
      </c>
      <c r="Z92" s="7" t="n">
        <v>0.5527697077664685</v>
      </c>
      <c r="AA92" s="7" t="n">
        <v>0.3326130371130228</v>
      </c>
      <c r="AB92" s="7" t="n">
        <v>0.3719967731016007</v>
      </c>
      <c r="AC92" s="7" t="n">
        <v>0.6380838664364116</v>
      </c>
      <c r="AD92" s="7" t="n">
        <v>0.5451769550687988</v>
      </c>
      <c r="AE92" s="7" t="n">
        <v>0.9753918231209986</v>
      </c>
      <c r="AF92" s="7" t="n">
        <v>0.8408407671864603</v>
      </c>
      <c r="AG92" s="7" t="n">
        <v>0.8328266543863436</v>
      </c>
      <c r="AH92" s="7" t="n">
        <v>0.890686423154203</v>
      </c>
      <c r="AI92" s="7" t="n">
        <v>0.8518869040051579</v>
      </c>
      <c r="AJ92" s="7" t="n">
        <v>0.6014338166994923</v>
      </c>
      <c r="AK92" s="7" t="n">
        <v>0.8110277315119083</v>
      </c>
      <c r="AL92" s="7" t="n">
        <v>0.4893413196126895</v>
      </c>
      <c r="AM92" s="7" t="n">
        <v>0.4987664684238202</v>
      </c>
      <c r="AN92" s="7" t="n">
        <v>0.332475985728112</v>
      </c>
      <c r="AO92" s="7" t="n">
        <v>0.5927224376910062</v>
      </c>
      <c r="AP92" s="7" t="n">
        <v>0.824013504403074</v>
      </c>
      <c r="AQ92" s="7" t="n">
        <v>0.6374823023384307</v>
      </c>
      <c r="AR92" s="7" t="n">
        <v>0.3326133062447263</v>
      </c>
      <c r="AS92" s="7" t="n">
        <v>0.6840942738457553</v>
      </c>
      <c r="AT92" s="7" t="n">
        <v>0.613712729390448</v>
      </c>
      <c r="AU92" s="7" t="n">
        <v>0.5693546430299766</v>
      </c>
      <c r="AV92" s="7" t="n">
        <v>0.4696655155912318</v>
      </c>
      <c r="AW92" s="7" t="n">
        <v>0.6626237652413828</v>
      </c>
      <c r="AX92" s="7" t="n">
        <v>0.02121059926836553</v>
      </c>
      <c r="AY92" s="7" t="n">
        <v>0.4398954667371994</v>
      </c>
      <c r="AZ92" s="7" t="n">
        <v>0.5952497195724228</v>
      </c>
      <c r="BA92" s="7" t="n">
        <v>0.4565651842505938</v>
      </c>
      <c r="BB92" s="7" t="n">
        <v>-0.104986478741915</v>
      </c>
      <c r="BC92" s="7" t="n">
        <v>0.7013170127656383</v>
      </c>
      <c r="BD92" s="7" t="n">
        <v>0.7242220495964506</v>
      </c>
      <c r="BE92" s="7" t="n">
        <v>0.8742265377883301</v>
      </c>
      <c r="BF92" s="7" t="n">
        <v>0.2849652238839592</v>
      </c>
      <c r="BG92" s="7" t="n">
        <v>0.4738112651651725</v>
      </c>
      <c r="BH92" s="7" t="n">
        <v>0.5917559859841609</v>
      </c>
      <c r="BI92" s="7" t="n">
        <v>0.4317309526286517</v>
      </c>
      <c r="BJ92" s="7" t="n">
        <v>0.4480663054147896</v>
      </c>
      <c r="BK92" s="7" t="n">
        <v>0.8940527554540644</v>
      </c>
      <c r="BL92" s="7" t="n">
        <v>0.9595875906458362</v>
      </c>
      <c r="BM92" s="7" t="n">
        <v>0.5272697034456604</v>
      </c>
      <c r="BN92" s="7" t="n">
        <v>0.627012910090285</v>
      </c>
      <c r="BO92" s="7" t="n">
        <v>0.3796257446752188</v>
      </c>
      <c r="BP92" s="7" t="n">
        <v>0.4986532966408682</v>
      </c>
      <c r="BQ92" s="7" t="n">
        <v>0.9341703293632545</v>
      </c>
      <c r="BR92" s="7" t="n">
        <v>0.4808897209516635</v>
      </c>
      <c r="BS92" s="7" t="n">
        <v>0.8483913347347671</v>
      </c>
      <c r="BT92" s="7" t="n">
        <v>0.5367347804098183</v>
      </c>
      <c r="BU92" s="7" t="n">
        <v>0.1135257305041703</v>
      </c>
      <c r="BV92" s="7" t="n">
        <v>0.588034644958806</v>
      </c>
      <c r="BW92" s="7" t="n">
        <v>0.8521281628276463</v>
      </c>
      <c r="BX92" s="7" t="n">
        <v>0.6817302219198516</v>
      </c>
      <c r="BY92" s="7" t="n">
        <v>0.8653594913116474</v>
      </c>
      <c r="BZ92" s="7" t="n">
        <v>0.2379994307806049</v>
      </c>
      <c r="CA92" s="7" t="n">
        <v>0.6652241337130362</v>
      </c>
      <c r="CB92" s="7" t="n">
        <v>0.4211879457194159</v>
      </c>
      <c r="CC92" s="7" t="n">
        <v>0.5687076264746829</v>
      </c>
      <c r="CD92" s="7" t="n">
        <v>0.9175910498273876</v>
      </c>
      <c r="CE92" s="7" t="n">
        <v>0.92971577467414</v>
      </c>
      <c r="CF92" s="7" t="n">
        <v>0.9481104491597843</v>
      </c>
      <c r="CG92" s="7" t="n">
        <v>0.4755401136213869</v>
      </c>
      <c r="CH92" s="7" t="n">
        <v>0.5256651184981992</v>
      </c>
      <c r="CI92" s="7" t="n">
        <v>0.652507702499739</v>
      </c>
      <c r="CJ92" s="7" t="n">
        <v>0.5449959345888964</v>
      </c>
      <c r="CK92" s="7" t="n">
        <v>0.8346998784688203</v>
      </c>
      <c r="CL92" s="7" t="n">
        <v>0.5657082575092527</v>
      </c>
      <c r="CM92" s="7" t="n">
        <v>0.9317305048706064</v>
      </c>
      <c r="CN92" s="7" t="n">
        <v>0.6445329660709556</v>
      </c>
      <c r="CO92" s="7" t="n">
        <v>1</v>
      </c>
      <c r="CP92" s="7" t="n">
        <v>0.9202257025672083</v>
      </c>
      <c r="CQ92" s="7" t="n">
        <v>0.6856444143283665</v>
      </c>
      <c r="CR92" s="7" t="n">
        <v>0.3433610459565463</v>
      </c>
      <c r="CS92" s="7" t="n">
        <v>0.8079727180686228</v>
      </c>
      <c r="CT92" s="7" t="n">
        <v>0.8715987091864696</v>
      </c>
      <c r="CU92" s="7" t="n">
        <v>0.8733972881783245</v>
      </c>
      <c r="CV92" s="7" t="n">
        <v>0.6407162623647819</v>
      </c>
      <c r="CW92" s="7" t="n">
        <v>0.8675505263919009</v>
      </c>
      <c r="CX92" s="7" t="n">
        <v>0.0767119234663291</v>
      </c>
      <c r="CY92" s="7" t="n">
        <v>0.8605689628336742</v>
      </c>
      <c r="CZ92" s="7" t="n">
        <v>0.4663144129719258</v>
      </c>
      <c r="DA92" s="7" t="n">
        <v>0.01373238843505953</v>
      </c>
      <c r="DB92" s="7" t="n">
        <v>0.5424713290103144</v>
      </c>
      <c r="DC92" s="7" t="n">
        <v>0.8483397880101919</v>
      </c>
      <c r="DD92" s="7" t="n">
        <v>0.2121152049122972</v>
      </c>
      <c r="DE92" s="7" t="n">
        <v>0.8646519663973589</v>
      </c>
      <c r="DF92" s="7" t="n">
        <v>0.542108203623791</v>
      </c>
      <c r="DG92" s="7" t="n">
        <v>0.1038901247333414</v>
      </c>
      <c r="DH92" s="7" t="n">
        <v>0.8808020065852813</v>
      </c>
      <c r="DI92" s="7" t="n">
        <v>0.07255160729202297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0.726468470430132</v>
      </c>
      <c r="D93" s="7" t="n">
        <v>0.6620309371921779</v>
      </c>
      <c r="E93" s="7" t="n">
        <v>0.002685469219215769</v>
      </c>
      <c r="F93" s="7" t="n">
        <v>0.6111335654151231</v>
      </c>
      <c r="G93" s="7" t="n">
        <v>0.3059289536161008</v>
      </c>
      <c r="H93" s="7" t="n">
        <v>0.7251969887976623</v>
      </c>
      <c r="I93" s="7" t="n">
        <v>0.7832340492282307</v>
      </c>
      <c r="J93" s="7" t="n">
        <v>0.8029355282034927</v>
      </c>
      <c r="K93" s="7" t="n">
        <v>0.7394658276423002</v>
      </c>
      <c r="L93" s="7" t="n">
        <v>0.8908840304662482</v>
      </c>
      <c r="M93" s="7" t="n">
        <v>0.7255656798749105</v>
      </c>
      <c r="N93" s="7" t="n">
        <v>0.4950588556904711</v>
      </c>
      <c r="O93" s="7" t="n">
        <v>0.5623255493718059</v>
      </c>
      <c r="P93" s="7" t="n">
        <v>0.8478525034104016</v>
      </c>
      <c r="Q93" s="7" t="n">
        <v>0.703244900195103</v>
      </c>
      <c r="R93" s="7" t="n">
        <v>0.5886370547979238</v>
      </c>
      <c r="S93" s="7" t="n">
        <v>0.8031652369421114</v>
      </c>
      <c r="T93" s="7" t="n">
        <v>0.8462139517980792</v>
      </c>
      <c r="U93" s="7" t="n">
        <v>0.822940625364202</v>
      </c>
      <c r="V93" s="7" t="n">
        <v>0.7488641977418213</v>
      </c>
      <c r="W93" s="7" t="n">
        <v>0.8939061445119213</v>
      </c>
      <c r="X93" s="7" t="n">
        <v>0.1563758198806485</v>
      </c>
      <c r="Y93" s="7" t="n">
        <v>0.4831354420130697</v>
      </c>
      <c r="Z93" s="7" t="n">
        <v>0.7450396007865029</v>
      </c>
      <c r="AA93" s="7" t="n">
        <v>0.3359879864245614</v>
      </c>
      <c r="AB93" s="7" t="n">
        <v>0.4143510590230086</v>
      </c>
      <c r="AC93" s="7" t="n">
        <v>0.8122527690934443</v>
      </c>
      <c r="AD93" s="7" t="n">
        <v>0.7369491495632139</v>
      </c>
      <c r="AE93" s="7" t="n">
        <v>0.8911667266252969</v>
      </c>
      <c r="AF93" s="7" t="n">
        <v>0.9534240202442208</v>
      </c>
      <c r="AG93" s="7" t="n">
        <v>0.9602322454239672</v>
      </c>
      <c r="AH93" s="7" t="n">
        <v>0.9382641900734054</v>
      </c>
      <c r="AI93" s="7" t="n">
        <v>0.8128878196862319</v>
      </c>
      <c r="AJ93" s="7" t="n">
        <v>0.6224059769856061</v>
      </c>
      <c r="AK93" s="7" t="n">
        <v>0.8837578628765043</v>
      </c>
      <c r="AL93" s="7" t="n">
        <v>0.4924531428170909</v>
      </c>
      <c r="AM93" s="7" t="n">
        <v>0.4918841775961956</v>
      </c>
      <c r="AN93" s="7" t="n">
        <v>0.4149902609624114</v>
      </c>
      <c r="AO93" s="7" t="n">
        <v>0.784981204061133</v>
      </c>
      <c r="AP93" s="7" t="n">
        <v>0.9489414793428884</v>
      </c>
      <c r="AQ93" s="7" t="n">
        <v>0.799833992370828</v>
      </c>
      <c r="AR93" s="7" t="n">
        <v>0.3359880592394573</v>
      </c>
      <c r="AS93" s="7" t="n">
        <v>0.5620357160652221</v>
      </c>
      <c r="AT93" s="7" t="n">
        <v>0.5954482326182315</v>
      </c>
      <c r="AU93" s="7" t="n">
        <v>0.456356878576148</v>
      </c>
      <c r="AV93" s="7" t="n">
        <v>0.4668060279821832</v>
      </c>
      <c r="AW93" s="7" t="n">
        <v>0.8037571675020149</v>
      </c>
      <c r="AX93" s="7" t="n">
        <v>0.03851194411991071</v>
      </c>
      <c r="AY93" s="7" t="n">
        <v>0.4231643918029454</v>
      </c>
      <c r="AZ93" s="7" t="n">
        <v>0.7864609744077334</v>
      </c>
      <c r="BA93" s="7" t="n">
        <v>0.4694348927105814</v>
      </c>
      <c r="BB93" s="7" t="n">
        <v>-0.1331093391068295</v>
      </c>
      <c r="BC93" s="7" t="n">
        <v>0.7476668353491838</v>
      </c>
      <c r="BD93" s="7" t="n">
        <v>0.7561415733797344</v>
      </c>
      <c r="BE93" s="7" t="n">
        <v>0.7355448078454863</v>
      </c>
      <c r="BF93" s="7" t="n">
        <v>0.2773451166762079</v>
      </c>
      <c r="BG93" s="7" t="n">
        <v>0.4829670905954905</v>
      </c>
      <c r="BH93" s="7" t="n">
        <v>0.697493755292746</v>
      </c>
      <c r="BI93" s="7" t="n">
        <v>0.4679592166014523</v>
      </c>
      <c r="BJ93" s="7" t="n">
        <v>0.5902830274349384</v>
      </c>
      <c r="BK93" s="7" t="n">
        <v>0.7474802819881969</v>
      </c>
      <c r="BL93" s="7" t="n">
        <v>0.9001434999252376</v>
      </c>
      <c r="BM93" s="7" t="n">
        <v>0.5349984818205845</v>
      </c>
      <c r="BN93" s="7" t="n">
        <v>0.6861060831003971</v>
      </c>
      <c r="BO93" s="7" t="n">
        <v>0.4165797687836372</v>
      </c>
      <c r="BP93" s="7" t="n">
        <v>0.5510313895654009</v>
      </c>
      <c r="BQ93" s="7" t="n">
        <v>0.7996209862956108</v>
      </c>
      <c r="BR93" s="7" t="n">
        <v>0.520020474573377</v>
      </c>
      <c r="BS93" s="7" t="n">
        <v>0.7560038847913986</v>
      </c>
      <c r="BT93" s="7" t="n">
        <v>0.7269298267879067</v>
      </c>
      <c r="BU93" s="7" t="n">
        <v>0.1374052503546537</v>
      </c>
      <c r="BV93" s="7" t="n">
        <v>0.7732348611424821</v>
      </c>
      <c r="BW93" s="7" t="n">
        <v>0.699991096994986</v>
      </c>
      <c r="BX93" s="7" t="n">
        <v>0.6521083269367008</v>
      </c>
      <c r="BY93" s="7" t="n">
        <v>0.7115415767452435</v>
      </c>
      <c r="BZ93" s="7" t="n">
        <v>0.2726776282405842</v>
      </c>
      <c r="CA93" s="7" t="n">
        <v>0.8023596383037525</v>
      </c>
      <c r="CB93" s="7" t="n">
        <v>0.4266525495936545</v>
      </c>
      <c r="CC93" s="7" t="n">
        <v>0.4399576084141161</v>
      </c>
      <c r="CD93" s="7" t="n">
        <v>0.7814998862791747</v>
      </c>
      <c r="CE93" s="7" t="n">
        <v>0.8680603364288448</v>
      </c>
      <c r="CF93" s="7" t="n">
        <v>0.9313251263851408</v>
      </c>
      <c r="CG93" s="7" t="n">
        <v>0.5132528110984811</v>
      </c>
      <c r="CH93" s="7" t="n">
        <v>0.7167687635982515</v>
      </c>
      <c r="CI93" s="7" t="n">
        <v>0.7867640682119886</v>
      </c>
      <c r="CJ93" s="7" t="n">
        <v>0.74033711494795</v>
      </c>
      <c r="CK93" s="7" t="n">
        <v>0.7346913051714481</v>
      </c>
      <c r="CL93" s="7" t="n">
        <v>0.7652181885682607</v>
      </c>
      <c r="CM93" s="7" t="n">
        <v>0.9153194604091268</v>
      </c>
      <c r="CN93" s="7" t="n">
        <v>0.5023263984293534</v>
      </c>
      <c r="CO93" s="7" t="n">
        <v>0.9202257025672083</v>
      </c>
      <c r="CP93" s="7" t="n">
        <v>1</v>
      </c>
      <c r="CQ93" s="7" t="n">
        <v>0.8416689235482717</v>
      </c>
      <c r="CR93" s="7" t="n">
        <v>0.3563365221805549</v>
      </c>
      <c r="CS93" s="7" t="n">
        <v>0.7591861120060029</v>
      </c>
      <c r="CT93" s="7" t="n">
        <v>0.8367336700578074</v>
      </c>
      <c r="CU93" s="7" t="n">
        <v>0.8417377463864327</v>
      </c>
      <c r="CV93" s="7" t="n">
        <v>0.7915322268149377</v>
      </c>
      <c r="CW93" s="7" t="n">
        <v>0.8249081762266774</v>
      </c>
      <c r="CX93" s="7" t="n">
        <v>0.1225933667461383</v>
      </c>
      <c r="CY93" s="7" t="n">
        <v>0.8172094288335633</v>
      </c>
      <c r="CZ93" s="7" t="n">
        <v>0.4719682837765977</v>
      </c>
      <c r="DA93" s="7" t="n">
        <v>0.03095473127127084</v>
      </c>
      <c r="DB93" s="7" t="n">
        <v>0.5216560813528905</v>
      </c>
      <c r="DC93" s="7" t="n">
        <v>0.7904876596134259</v>
      </c>
      <c r="DD93" s="7" t="n">
        <v>0.2918944329554026</v>
      </c>
      <c r="DE93" s="7" t="n">
        <v>0.71069829880656</v>
      </c>
      <c r="DF93" s="7" t="n">
        <v>0.7145432937806874</v>
      </c>
      <c r="DG93" s="7" t="n">
        <v>0.1046886294107871</v>
      </c>
      <c r="DH93" s="7" t="n">
        <v>0.8202967752872762</v>
      </c>
      <c r="DI93" s="7" t="n">
        <v>0.09128152643907399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0.739555353052736</v>
      </c>
      <c r="D94" s="7" t="n">
        <v>0.6989290317666844</v>
      </c>
      <c r="E94" s="7" t="n">
        <v>0.1280897461567209</v>
      </c>
      <c r="F94" s="7" t="n">
        <v>0.6450083393936185</v>
      </c>
      <c r="G94" s="7" t="n">
        <v>0.4005757386924172</v>
      </c>
      <c r="H94" s="7" t="n">
        <v>0.7360477733711535</v>
      </c>
      <c r="I94" s="7" t="n">
        <v>0.7950137096080014</v>
      </c>
      <c r="J94" s="7" t="n">
        <v>0.5347091161115156</v>
      </c>
      <c r="K94" s="7" t="n">
        <v>0.4862157572805217</v>
      </c>
      <c r="L94" s="7" t="n">
        <v>0.6852659737777562</v>
      </c>
      <c r="M94" s="7" t="n">
        <v>0.8354101337993598</v>
      </c>
      <c r="N94" s="7" t="n">
        <v>0.5308917204716862</v>
      </c>
      <c r="O94" s="7" t="n">
        <v>0.702421020234922</v>
      </c>
      <c r="P94" s="7" t="n">
        <v>0.7882031262594151</v>
      </c>
      <c r="Q94" s="7" t="n">
        <v>0.6350595380247047</v>
      </c>
      <c r="R94" s="7" t="n">
        <v>0.587943661959947</v>
      </c>
      <c r="S94" s="7" t="n">
        <v>0.7994784154399635</v>
      </c>
      <c r="T94" s="7" t="n">
        <v>0.8417214015474301</v>
      </c>
      <c r="U94" s="7" t="n">
        <v>0.8303391878228401</v>
      </c>
      <c r="V94" s="7" t="n">
        <v>0.6285770923742392</v>
      </c>
      <c r="W94" s="7" t="n">
        <v>0.9167851604084389</v>
      </c>
      <c r="X94" s="7" t="n">
        <v>0.2845365068349936</v>
      </c>
      <c r="Y94" s="7" t="n">
        <v>0.518197386649601</v>
      </c>
      <c r="Z94" s="7" t="n">
        <v>0.6367723785283316</v>
      </c>
      <c r="AA94" s="7" t="n">
        <v>0.3773636778961071</v>
      </c>
      <c r="AB94" s="7" t="n">
        <v>0.4732492536972387</v>
      </c>
      <c r="AC94" s="7" t="n">
        <v>0.950822791396853</v>
      </c>
      <c r="AD94" s="7" t="n">
        <v>0.6340275044607815</v>
      </c>
      <c r="AE94" s="7" t="n">
        <v>0.6456073179121598</v>
      </c>
      <c r="AF94" s="7" t="n">
        <v>0.909253679695971</v>
      </c>
      <c r="AG94" s="7" t="n">
        <v>0.9009577716855904</v>
      </c>
      <c r="AH94" s="7" t="n">
        <v>0.8226258769451235</v>
      </c>
      <c r="AI94" s="7" t="n">
        <v>0.7428507170622665</v>
      </c>
      <c r="AJ94" s="7" t="n">
        <v>0.6361577329785072</v>
      </c>
      <c r="AK94" s="7" t="n">
        <v>0.8650078979566542</v>
      </c>
      <c r="AL94" s="7" t="n">
        <v>0.5263252706127201</v>
      </c>
      <c r="AM94" s="7" t="n">
        <v>0.5884068721779974</v>
      </c>
      <c r="AN94" s="7" t="n">
        <v>0.5072859622007425</v>
      </c>
      <c r="AO94" s="7" t="n">
        <v>0.6550959140087805</v>
      </c>
      <c r="AP94" s="7" t="n">
        <v>0.9090468434724154</v>
      </c>
      <c r="AQ94" s="7" t="n">
        <v>0.9711573555745862</v>
      </c>
      <c r="AR94" s="7" t="n">
        <v>0.377363690193151</v>
      </c>
      <c r="AS94" s="7" t="n">
        <v>0.4765694666981352</v>
      </c>
      <c r="AT94" s="7" t="n">
        <v>0.4645397979940121</v>
      </c>
      <c r="AU94" s="7" t="n">
        <v>0.4015740082396215</v>
      </c>
      <c r="AV94" s="7" t="n">
        <v>0.5642302177845627</v>
      </c>
      <c r="AW94" s="7" t="n">
        <v>0.9740520042802757</v>
      </c>
      <c r="AX94" s="7" t="n">
        <v>0.1702508556693275</v>
      </c>
      <c r="AY94" s="7" t="n">
        <v>0.4600267018050258</v>
      </c>
      <c r="AZ94" s="7" t="n">
        <v>0.6652803895366373</v>
      </c>
      <c r="BA94" s="7" t="n">
        <v>0.5570836242977427</v>
      </c>
      <c r="BB94" s="7" t="n">
        <v>-0.05578431888319122</v>
      </c>
      <c r="BC94" s="7" t="n">
        <v>0.7491756148153585</v>
      </c>
      <c r="BD94" s="7" t="n">
        <v>0.8228855264622529</v>
      </c>
      <c r="BE94" s="7" t="n">
        <v>0.5496717091499697</v>
      </c>
      <c r="BF94" s="7" t="n">
        <v>0.3941346896564493</v>
      </c>
      <c r="BG94" s="7" t="n">
        <v>0.5616613874455014</v>
      </c>
      <c r="BH94" s="7" t="n">
        <v>0.8760229573082974</v>
      </c>
      <c r="BI94" s="7" t="n">
        <v>0.6212162582479752</v>
      </c>
      <c r="BJ94" s="7" t="n">
        <v>0.5760397352116881</v>
      </c>
      <c r="BK94" s="7" t="n">
        <v>0.572664054939327</v>
      </c>
      <c r="BL94" s="7" t="n">
        <v>0.6579403838303608</v>
      </c>
      <c r="BM94" s="7" t="n">
        <v>0.5635003700208205</v>
      </c>
      <c r="BN94" s="7" t="n">
        <v>0.7336616124600197</v>
      </c>
      <c r="BO94" s="7" t="n">
        <v>0.4601026962681709</v>
      </c>
      <c r="BP94" s="7" t="n">
        <v>0.6702060484451082</v>
      </c>
      <c r="BQ94" s="7" t="n">
        <v>0.5690305027911926</v>
      </c>
      <c r="BR94" s="7" t="n">
        <v>0.5891781463085569</v>
      </c>
      <c r="BS94" s="7" t="n">
        <v>0.5802819846408991</v>
      </c>
      <c r="BT94" s="7" t="n">
        <v>0.6036117359022881</v>
      </c>
      <c r="BU94" s="7" t="n">
        <v>0.247427866126562</v>
      </c>
      <c r="BV94" s="7" t="n">
        <v>0.6417404654804094</v>
      </c>
      <c r="BW94" s="7" t="n">
        <v>0.5030627106825725</v>
      </c>
      <c r="BX94" s="7" t="n">
        <v>0.4932882682738218</v>
      </c>
      <c r="BY94" s="7" t="n">
        <v>0.5268002385048335</v>
      </c>
      <c r="BZ94" s="7" t="n">
        <v>0.4239447554992796</v>
      </c>
      <c r="CA94" s="7" t="n">
        <v>0.9737042755997194</v>
      </c>
      <c r="CB94" s="7" t="n">
        <v>0.5212964330121077</v>
      </c>
      <c r="CC94" s="7" t="n">
        <v>0.3838599044995872</v>
      </c>
      <c r="CD94" s="7" t="n">
        <v>0.5520424339159015</v>
      </c>
      <c r="CE94" s="7" t="n">
        <v>0.6357372597831069</v>
      </c>
      <c r="CF94" s="7" t="n">
        <v>0.6837237753563971</v>
      </c>
      <c r="CG94" s="7" t="n">
        <v>0.5769214698596767</v>
      </c>
      <c r="CH94" s="7" t="n">
        <v>0.6229402826713771</v>
      </c>
      <c r="CI94" s="7" t="n">
        <v>0.8904182212849535</v>
      </c>
      <c r="CJ94" s="7" t="n">
        <v>0.6297800507411159</v>
      </c>
      <c r="CK94" s="7" t="n">
        <v>0.5345100167606041</v>
      </c>
      <c r="CL94" s="7" t="n">
        <v>0.6397596830000674</v>
      </c>
      <c r="CM94" s="7" t="n">
        <v>0.692014573955831</v>
      </c>
      <c r="CN94" s="7" t="n">
        <v>0.4143645531447021</v>
      </c>
      <c r="CO94" s="7" t="n">
        <v>0.6856444143283665</v>
      </c>
      <c r="CP94" s="7" t="n">
        <v>0.8416689235482717</v>
      </c>
      <c r="CQ94" s="7" t="n">
        <v>1</v>
      </c>
      <c r="CR94" s="7" t="n">
        <v>0.4271187330939389</v>
      </c>
      <c r="CS94" s="7" t="n">
        <v>0.6816027301300895</v>
      </c>
      <c r="CT94" s="7" t="n">
        <v>0.5828704342012625</v>
      </c>
      <c r="CU94" s="7" t="n">
        <v>0.6107681240431707</v>
      </c>
      <c r="CV94" s="7" t="n">
        <v>0.9663478302134773</v>
      </c>
      <c r="CW94" s="7" t="n">
        <v>0.5748556016404569</v>
      </c>
      <c r="CX94" s="7" t="n">
        <v>0.1876896321601267</v>
      </c>
      <c r="CY94" s="7" t="n">
        <v>0.5620447738113244</v>
      </c>
      <c r="CZ94" s="7" t="n">
        <v>0.5619387481968462</v>
      </c>
      <c r="DA94" s="7" t="n">
        <v>0.1607740674956903</v>
      </c>
      <c r="DB94" s="7" t="n">
        <v>0.5603514765098564</v>
      </c>
      <c r="DC94" s="7" t="n">
        <v>0.534113045869774</v>
      </c>
      <c r="DD94" s="7" t="n">
        <v>0.3639575854918878</v>
      </c>
      <c r="DE94" s="7" t="n">
        <v>0.5247003003300131</v>
      </c>
      <c r="DF94" s="7" t="n">
        <v>0.5967691891318349</v>
      </c>
      <c r="DG94" s="7" t="n">
        <v>0.2303253651510546</v>
      </c>
      <c r="DH94" s="7" t="n">
        <v>0.6737638290523204</v>
      </c>
      <c r="DI94" s="7" t="n">
        <v>0.2224122317222735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0.4887608833740567</v>
      </c>
      <c r="D95" s="7" t="n">
        <v>0.4457598925546732</v>
      </c>
      <c r="E95" s="7" t="n">
        <v>0.3477655448672956</v>
      </c>
      <c r="F95" s="7" t="n">
        <v>0.3946486987585728</v>
      </c>
      <c r="G95" s="7" t="n">
        <v>0.4529889225248567</v>
      </c>
      <c r="H95" s="7" t="n">
        <v>0.3416477216420825</v>
      </c>
      <c r="I95" s="7" t="n">
        <v>0.4532218973319719</v>
      </c>
      <c r="J95" s="7" t="n">
        <v>0.2903252847317104</v>
      </c>
      <c r="K95" s="7" t="n">
        <v>0.2822772411900489</v>
      </c>
      <c r="L95" s="7" t="n">
        <v>0.3752048716549398</v>
      </c>
      <c r="M95" s="7" t="n">
        <v>0.4247366092737653</v>
      </c>
      <c r="N95" s="7" t="n">
        <v>0.342031400744467</v>
      </c>
      <c r="O95" s="7" t="n">
        <v>0.3721370076783134</v>
      </c>
      <c r="P95" s="7" t="n">
        <v>0.458442483722178</v>
      </c>
      <c r="Q95" s="7" t="n">
        <v>0.3759401161326792</v>
      </c>
      <c r="R95" s="7" t="n">
        <v>0.3342082807738</v>
      </c>
      <c r="S95" s="7" t="n">
        <v>0.4147614917755148</v>
      </c>
      <c r="T95" s="7" t="n">
        <v>0.504022838763068</v>
      </c>
      <c r="U95" s="7" t="n">
        <v>0.4800735484303947</v>
      </c>
      <c r="V95" s="7" t="n">
        <v>0.1837026112870402</v>
      </c>
      <c r="W95" s="7" t="n">
        <v>0.405983482481101</v>
      </c>
      <c r="X95" s="7" t="n">
        <v>0.4293903863456344</v>
      </c>
      <c r="Y95" s="7" t="n">
        <v>0.3168874046568481</v>
      </c>
      <c r="Z95" s="7" t="n">
        <v>0.2160386821118998</v>
      </c>
      <c r="AA95" s="7" t="n">
        <v>0.9567479489264986</v>
      </c>
      <c r="AB95" s="7" t="n">
        <v>0.2384959845605272</v>
      </c>
      <c r="AC95" s="7" t="n">
        <v>0.3776629888184103</v>
      </c>
      <c r="AD95" s="7" t="n">
        <v>0.2252808398130814</v>
      </c>
      <c r="AE95" s="7" t="n">
        <v>0.2936113354354475</v>
      </c>
      <c r="AF95" s="7" t="n">
        <v>0.4053329783227172</v>
      </c>
      <c r="AG95" s="7" t="n">
        <v>0.3935637871624267</v>
      </c>
      <c r="AH95" s="7" t="n">
        <v>0.3733965751941958</v>
      </c>
      <c r="AI95" s="7" t="n">
        <v>0.4650841263669819</v>
      </c>
      <c r="AJ95" s="7" t="n">
        <v>0.4242696333589747</v>
      </c>
      <c r="AK95" s="7" t="n">
        <v>0.4184246244975364</v>
      </c>
      <c r="AL95" s="7" t="n">
        <v>0.3335726255691064</v>
      </c>
      <c r="AM95" s="7" t="n">
        <v>0.5589624630813952</v>
      </c>
      <c r="AN95" s="7" t="n">
        <v>0.07591497464851359</v>
      </c>
      <c r="AO95" s="7" t="n">
        <v>0.2132796234590824</v>
      </c>
      <c r="AP95" s="7" t="n">
        <v>0.3948634699697709</v>
      </c>
      <c r="AQ95" s="7" t="n">
        <v>0.4230713905706976</v>
      </c>
      <c r="AR95" s="7" t="n">
        <v>0.9567479716055418</v>
      </c>
      <c r="AS95" s="7" t="n">
        <v>0.2930858075448313</v>
      </c>
      <c r="AT95" s="7" t="n">
        <v>0.4502910434877341</v>
      </c>
      <c r="AU95" s="7" t="n">
        <v>0.2832794252118028</v>
      </c>
      <c r="AV95" s="7" t="n">
        <v>0.557109492021437</v>
      </c>
      <c r="AW95" s="7" t="n">
        <v>0.4060203666262999</v>
      </c>
      <c r="AX95" s="7" t="n">
        <v>0.2847432591362977</v>
      </c>
      <c r="AY95" s="7" t="n">
        <v>0.3018948878822263</v>
      </c>
      <c r="AZ95" s="7" t="n">
        <v>0.2397050532305824</v>
      </c>
      <c r="BA95" s="7" t="n">
        <v>0.4505665018745091</v>
      </c>
      <c r="BB95" s="7" t="n">
        <v>-0.003420988962847365</v>
      </c>
      <c r="BC95" s="7" t="n">
        <v>0.3959404189943331</v>
      </c>
      <c r="BD95" s="7" t="n">
        <v>0.4385263338169958</v>
      </c>
      <c r="BE95" s="7" t="n">
        <v>0.2876936592368396</v>
      </c>
      <c r="BF95" s="7" t="n">
        <v>0.2955339641098831</v>
      </c>
      <c r="BG95" s="7" t="n">
        <v>0.4044255100228428</v>
      </c>
      <c r="BH95" s="7" t="n">
        <v>0.4404349129307208</v>
      </c>
      <c r="BI95" s="7" t="n">
        <v>0.4578426986619863</v>
      </c>
      <c r="BJ95" s="7" t="n">
        <v>0.2792230007414812</v>
      </c>
      <c r="BK95" s="7" t="n">
        <v>0.3010446988974199</v>
      </c>
      <c r="BL95" s="7" t="n">
        <v>0.2809382369657141</v>
      </c>
      <c r="BM95" s="7" t="n">
        <v>0.3511993814226755</v>
      </c>
      <c r="BN95" s="7" t="n">
        <v>0.2505973765446</v>
      </c>
      <c r="BO95" s="7" t="n">
        <v>0.2626066080069386</v>
      </c>
      <c r="BP95" s="7" t="n">
        <v>0.3588221245789285</v>
      </c>
      <c r="BQ95" s="7" t="n">
        <v>0.2853011485269834</v>
      </c>
      <c r="BR95" s="7" t="n">
        <v>0.3872576214498211</v>
      </c>
      <c r="BS95" s="7" t="n">
        <v>0.1770046735084811</v>
      </c>
      <c r="BT95" s="7" t="n">
        <v>0.1780372473803148</v>
      </c>
      <c r="BU95" s="7" t="n">
        <v>0.2592143732145587</v>
      </c>
      <c r="BV95" s="7" t="n">
        <v>0.2117709238385063</v>
      </c>
      <c r="BW95" s="7" t="n">
        <v>0.2691136257421349</v>
      </c>
      <c r="BX95" s="7" t="n">
        <v>0.4011817757753559</v>
      </c>
      <c r="BY95" s="7" t="n">
        <v>0.2901289621024479</v>
      </c>
      <c r="BZ95" s="7" t="n">
        <v>0.4069245418171135</v>
      </c>
      <c r="CA95" s="7" t="n">
        <v>0.4032395123111788</v>
      </c>
      <c r="CB95" s="7" t="n">
        <v>0.5864424837863089</v>
      </c>
      <c r="CC95" s="7" t="n">
        <v>0.2670031672372993</v>
      </c>
      <c r="CD95" s="7" t="n">
        <v>0.2783968384019686</v>
      </c>
      <c r="CE95" s="7" t="n">
        <v>0.2576983973702415</v>
      </c>
      <c r="CF95" s="7" t="n">
        <v>0.2805961422596891</v>
      </c>
      <c r="CG95" s="7" t="n">
        <v>0.3559600553493914</v>
      </c>
      <c r="CH95" s="7" t="n">
        <v>0.2024089219572221</v>
      </c>
      <c r="CI95" s="7" t="n">
        <v>0.3580940322988641</v>
      </c>
      <c r="CJ95" s="7" t="n">
        <v>0.2017345286942484</v>
      </c>
      <c r="CK95" s="7" t="n">
        <v>0.2394486168239394</v>
      </c>
      <c r="CL95" s="7" t="n">
        <v>0.2230900973491872</v>
      </c>
      <c r="CM95" s="7" t="n">
        <v>0.2916293653921344</v>
      </c>
      <c r="CN95" s="7" t="n">
        <v>0.2768251354436678</v>
      </c>
      <c r="CO95" s="7" t="n">
        <v>0.3433610459565463</v>
      </c>
      <c r="CP95" s="7" t="n">
        <v>0.3563365221805549</v>
      </c>
      <c r="CQ95" s="7" t="n">
        <v>0.4271187330939389</v>
      </c>
      <c r="CR95" s="7" t="n">
        <v>1</v>
      </c>
      <c r="CS95" s="7" t="n">
        <v>0.2525797991452916</v>
      </c>
      <c r="CT95" s="7" t="n">
        <v>0.2972140908659502</v>
      </c>
      <c r="CU95" s="7" t="n">
        <v>0.1851706953288659</v>
      </c>
      <c r="CV95" s="7" t="n">
        <v>0.4180835740565589</v>
      </c>
      <c r="CW95" s="7" t="n">
        <v>0.2888400138185338</v>
      </c>
      <c r="CX95" s="7" t="n">
        <v>0.1622976588570424</v>
      </c>
      <c r="CY95" s="7" t="n">
        <v>0.2914894470973395</v>
      </c>
      <c r="CZ95" s="7" t="n">
        <v>0.1783157001765124</v>
      </c>
      <c r="DA95" s="7" t="n">
        <v>0.2750708400130391</v>
      </c>
      <c r="DB95" s="7" t="n">
        <v>0.5433390791115719</v>
      </c>
      <c r="DC95" s="7" t="n">
        <v>0.2667238783942045</v>
      </c>
      <c r="DD95" s="7" t="n">
        <v>-0.02100433959582963</v>
      </c>
      <c r="DE95" s="7" t="n">
        <v>0.2834410918171847</v>
      </c>
      <c r="DF95" s="7" t="n">
        <v>0.2785231028103088</v>
      </c>
      <c r="DG95" s="7" t="n">
        <v>0.3767903351168898</v>
      </c>
      <c r="DH95" s="7" t="n">
        <v>0.1981927411772467</v>
      </c>
      <c r="DI95" s="7" t="n">
        <v>0.1836704435825577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0.6890271612890082</v>
      </c>
      <c r="D96" s="7" t="n">
        <v>0.5772664069509839</v>
      </c>
      <c r="E96" s="7" t="n">
        <v>0.04094905580640161</v>
      </c>
      <c r="F96" s="7" t="n">
        <v>0.5183308639304172</v>
      </c>
      <c r="G96" s="7" t="n">
        <v>0.2940120793938459</v>
      </c>
      <c r="H96" s="7" t="n">
        <v>0.5888108471607775</v>
      </c>
      <c r="I96" s="7" t="n">
        <v>0.6588434017877919</v>
      </c>
      <c r="J96" s="7" t="n">
        <v>0.7040618791943284</v>
      </c>
      <c r="K96" s="7" t="n">
        <v>0.6178062536481315</v>
      </c>
      <c r="L96" s="7" t="n">
        <v>0.7492938319692978</v>
      </c>
      <c r="M96" s="7" t="n">
        <v>0.5961901748613851</v>
      </c>
      <c r="N96" s="7" t="n">
        <v>0.4333296663876962</v>
      </c>
      <c r="O96" s="7" t="n">
        <v>0.5296823002656625</v>
      </c>
      <c r="P96" s="7" t="n">
        <v>0.8520739264709427</v>
      </c>
      <c r="Q96" s="7" t="n">
        <v>0.6717977542201615</v>
      </c>
      <c r="R96" s="7" t="n">
        <v>0.5866917653768334</v>
      </c>
      <c r="S96" s="7" t="n">
        <v>0.6455903564912966</v>
      </c>
      <c r="T96" s="7" t="n">
        <v>0.8063081642347909</v>
      </c>
      <c r="U96" s="7" t="n">
        <v>0.7197168790056823</v>
      </c>
      <c r="V96" s="7" t="n">
        <v>0.481817673825204</v>
      </c>
      <c r="W96" s="7" t="n">
        <v>0.7192163738612946</v>
      </c>
      <c r="X96" s="7" t="n">
        <v>0.1775289458674006</v>
      </c>
      <c r="Y96" s="7" t="n">
        <v>0.4198665927474124</v>
      </c>
      <c r="Z96" s="7" t="n">
        <v>0.4858024599094564</v>
      </c>
      <c r="AA96" s="7" t="n">
        <v>0.2530564280902111</v>
      </c>
      <c r="AB96" s="7" t="n">
        <v>0.3989508179902584</v>
      </c>
      <c r="AC96" s="7" t="n">
        <v>0.6236531668585136</v>
      </c>
      <c r="AD96" s="7" t="n">
        <v>0.4890188896551795</v>
      </c>
      <c r="AE96" s="7" t="n">
        <v>0.7892072957997126</v>
      </c>
      <c r="AF96" s="7" t="n">
        <v>0.7620345106999327</v>
      </c>
      <c r="AG96" s="7" t="n">
        <v>0.7292702709658208</v>
      </c>
      <c r="AH96" s="7" t="n">
        <v>0.816681869591219</v>
      </c>
      <c r="AI96" s="7" t="n">
        <v>0.8446142595899563</v>
      </c>
      <c r="AJ96" s="7" t="n">
        <v>0.5248746208455057</v>
      </c>
      <c r="AK96" s="7" t="n">
        <v>0.7088234368103072</v>
      </c>
      <c r="AL96" s="7" t="n">
        <v>0.4269688583372561</v>
      </c>
      <c r="AM96" s="7" t="n">
        <v>0.4546479894426667</v>
      </c>
      <c r="AN96" s="7" t="n">
        <v>0.4263958294653467</v>
      </c>
      <c r="AO96" s="7" t="n">
        <v>0.4864726819434806</v>
      </c>
      <c r="AP96" s="7" t="n">
        <v>0.7305552478869166</v>
      </c>
      <c r="AQ96" s="7" t="n">
        <v>0.6326129360533274</v>
      </c>
      <c r="AR96" s="7" t="n">
        <v>0.2530566743032005</v>
      </c>
      <c r="AS96" s="7" t="n">
        <v>0.7187340108417649</v>
      </c>
      <c r="AT96" s="7" t="n">
        <v>0.5326304728136612</v>
      </c>
      <c r="AU96" s="7" t="n">
        <v>0.6170630549157009</v>
      </c>
      <c r="AV96" s="7" t="n">
        <v>0.4279155592819382</v>
      </c>
      <c r="AW96" s="7" t="n">
        <v>0.660093305006919</v>
      </c>
      <c r="AX96" s="7" t="n">
        <v>0.07729136663417742</v>
      </c>
      <c r="AY96" s="7" t="n">
        <v>0.3997204866999327</v>
      </c>
      <c r="AZ96" s="7" t="n">
        <v>0.5234006020625482</v>
      </c>
      <c r="BA96" s="7" t="n">
        <v>0.4522983986837708</v>
      </c>
      <c r="BB96" s="7" t="n">
        <v>-0.05415663499659554</v>
      </c>
      <c r="BC96" s="7" t="n">
        <v>0.6189214220759075</v>
      </c>
      <c r="BD96" s="7" t="n">
        <v>0.7661296649182976</v>
      </c>
      <c r="BE96" s="7" t="n">
        <v>0.7838612314692116</v>
      </c>
      <c r="BF96" s="7" t="n">
        <v>0.3045386835930101</v>
      </c>
      <c r="BG96" s="7" t="n">
        <v>0.4864364259003541</v>
      </c>
      <c r="BH96" s="7" t="n">
        <v>0.6247227686905421</v>
      </c>
      <c r="BI96" s="7" t="n">
        <v>0.4999901916995301</v>
      </c>
      <c r="BJ96" s="7" t="n">
        <v>0.4941931003805421</v>
      </c>
      <c r="BK96" s="7" t="n">
        <v>0.8090436066973845</v>
      </c>
      <c r="BL96" s="7" t="n">
        <v>0.7586085070554202</v>
      </c>
      <c r="BM96" s="7" t="n">
        <v>0.4635646535807076</v>
      </c>
      <c r="BN96" s="7" t="n">
        <v>0.6400761808081912</v>
      </c>
      <c r="BO96" s="7" t="n">
        <v>0.3949998052324056</v>
      </c>
      <c r="BP96" s="7" t="n">
        <v>0.5324196965484863</v>
      </c>
      <c r="BQ96" s="7" t="n">
        <v>0.8058825959565652</v>
      </c>
      <c r="BR96" s="7" t="n">
        <v>0.4716456964911368</v>
      </c>
      <c r="BS96" s="7" t="n">
        <v>0.7495451323838734</v>
      </c>
      <c r="BT96" s="7" t="n">
        <v>0.4394484571858616</v>
      </c>
      <c r="BU96" s="7" t="n">
        <v>0.1465052049587273</v>
      </c>
      <c r="BV96" s="7" t="n">
        <v>0.4832168607621755</v>
      </c>
      <c r="BW96" s="7" t="n">
        <v>0.7994730593617978</v>
      </c>
      <c r="BX96" s="7" t="n">
        <v>0.5753043440031351</v>
      </c>
      <c r="BY96" s="7" t="n">
        <v>0.8038431219340685</v>
      </c>
      <c r="BZ96" s="7" t="n">
        <v>0.2723791886923395</v>
      </c>
      <c r="CA96" s="7" t="n">
        <v>0.6710125234235084</v>
      </c>
      <c r="CB96" s="7" t="n">
        <v>0.3619802538992402</v>
      </c>
      <c r="CC96" s="7" t="n">
        <v>0.6095283195916464</v>
      </c>
      <c r="CD96" s="7" t="n">
        <v>0.8078140899170192</v>
      </c>
      <c r="CE96" s="7" t="n">
        <v>0.7733043776456885</v>
      </c>
      <c r="CF96" s="7" t="n">
        <v>0.7358448273046807</v>
      </c>
      <c r="CG96" s="7" t="n">
        <v>0.435609688218844</v>
      </c>
      <c r="CH96" s="7" t="n">
        <v>0.4781420236733115</v>
      </c>
      <c r="CI96" s="7" t="n">
        <v>0.648804732715753</v>
      </c>
      <c r="CJ96" s="7" t="n">
        <v>0.4489951083256169</v>
      </c>
      <c r="CK96" s="7" t="n">
        <v>0.7942872988331974</v>
      </c>
      <c r="CL96" s="7" t="n">
        <v>0.4677340951089174</v>
      </c>
      <c r="CM96" s="7" t="n">
        <v>0.7204607922335999</v>
      </c>
      <c r="CN96" s="7" t="n">
        <v>0.6565125442954208</v>
      </c>
      <c r="CO96" s="7" t="n">
        <v>0.8079727180686228</v>
      </c>
      <c r="CP96" s="7" t="n">
        <v>0.7591861120060029</v>
      </c>
      <c r="CQ96" s="7" t="n">
        <v>0.6816027301300895</v>
      </c>
      <c r="CR96" s="7" t="n">
        <v>0.2525797991452916</v>
      </c>
      <c r="CS96" s="7" t="n">
        <v>1</v>
      </c>
      <c r="CT96" s="7" t="n">
        <v>0.6339662739518906</v>
      </c>
      <c r="CU96" s="7" t="n">
        <v>0.6461102485581594</v>
      </c>
      <c r="CV96" s="7" t="n">
        <v>0.6164090341336513</v>
      </c>
      <c r="CW96" s="7" t="n">
        <v>0.6333342342270785</v>
      </c>
      <c r="CX96" s="7" t="n">
        <v>0.08703120555090603</v>
      </c>
      <c r="CY96" s="7" t="n">
        <v>0.6213434264485984</v>
      </c>
      <c r="CZ96" s="7" t="n">
        <v>0.4710040150334068</v>
      </c>
      <c r="DA96" s="7" t="n">
        <v>0.06890145806883198</v>
      </c>
      <c r="DB96" s="7" t="n">
        <v>0.4558018135699418</v>
      </c>
      <c r="DC96" s="7" t="n">
        <v>0.6212047276486687</v>
      </c>
      <c r="DD96" s="7" t="n">
        <v>0.3310415987593358</v>
      </c>
      <c r="DE96" s="7" t="n">
        <v>0.7939989411485372</v>
      </c>
      <c r="DF96" s="7" t="n">
        <v>0.4839436251870201</v>
      </c>
      <c r="DG96" s="7" t="n">
        <v>0.1351476772134433</v>
      </c>
      <c r="DH96" s="7" t="n">
        <v>0.923664612130528</v>
      </c>
      <c r="DI96" s="7" t="n">
        <v>0.1489943658601736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0.5310733576677231</v>
      </c>
      <c r="D97" s="7" t="n">
        <v>0.4194166412864051</v>
      </c>
      <c r="E97" s="7" t="n">
        <v>-0.170038349316851</v>
      </c>
      <c r="F97" s="7" t="n">
        <v>0.3492048711765213</v>
      </c>
      <c r="G97" s="7" t="n">
        <v>0.105380558300748</v>
      </c>
      <c r="H97" s="7" t="n">
        <v>0.4521427285279691</v>
      </c>
      <c r="I97" s="7" t="n">
        <v>0.5246825641349357</v>
      </c>
      <c r="J97" s="7" t="n">
        <v>0.9116326210464508</v>
      </c>
      <c r="K97" s="7" t="n">
        <v>0.9345159797378221</v>
      </c>
      <c r="L97" s="7" t="n">
        <v>0.8917506654153263</v>
      </c>
      <c r="M97" s="7" t="n">
        <v>0.553802808085708</v>
      </c>
      <c r="N97" s="7" t="n">
        <v>0.3290258119458466</v>
      </c>
      <c r="O97" s="7" t="n">
        <v>0.4442305627238596</v>
      </c>
      <c r="P97" s="7" t="n">
        <v>0.7626709955720292</v>
      </c>
      <c r="Q97" s="7" t="n">
        <v>0.5296146994793242</v>
      </c>
      <c r="R97" s="7" t="n">
        <v>0.3832366870512898</v>
      </c>
      <c r="S97" s="7" t="n">
        <v>0.5391503156549304</v>
      </c>
      <c r="T97" s="7" t="n">
        <v>0.701369293663379</v>
      </c>
      <c r="U97" s="7" t="n">
        <v>0.5901143177343814</v>
      </c>
      <c r="V97" s="7" t="n">
        <v>0.4613110656992337</v>
      </c>
      <c r="W97" s="7" t="n">
        <v>0.6484815023104326</v>
      </c>
      <c r="X97" s="7" t="n">
        <v>-0.02964466777041681</v>
      </c>
      <c r="Y97" s="7" t="n">
        <v>0.3137189508181016</v>
      </c>
      <c r="Z97" s="7" t="n">
        <v>0.4722187786522066</v>
      </c>
      <c r="AA97" s="7" t="n">
        <v>0.2760951701480511</v>
      </c>
      <c r="AB97" s="7" t="n">
        <v>0.2895101701898437</v>
      </c>
      <c r="AC97" s="7" t="n">
        <v>0.5125713906242716</v>
      </c>
      <c r="AD97" s="7" t="n">
        <v>0.4663847156333402</v>
      </c>
      <c r="AE97" s="7" t="n">
        <v>0.9082227786137592</v>
      </c>
      <c r="AF97" s="7" t="n">
        <v>0.7223192084467235</v>
      </c>
      <c r="AG97" s="7" t="n">
        <v>0.7187452872753711</v>
      </c>
      <c r="AH97" s="7" t="n">
        <v>0.7379169932737814</v>
      </c>
      <c r="AI97" s="7" t="n">
        <v>0.7497254456379132</v>
      </c>
      <c r="AJ97" s="7" t="n">
        <v>0.3903747904766777</v>
      </c>
      <c r="AK97" s="7" t="n">
        <v>0.6214778747535938</v>
      </c>
      <c r="AL97" s="7" t="n">
        <v>0.3291384569570628</v>
      </c>
      <c r="AM97" s="7" t="n">
        <v>0.3179475186861996</v>
      </c>
      <c r="AN97" s="7" t="n">
        <v>0.2919763568519714</v>
      </c>
      <c r="AO97" s="7" t="n">
        <v>0.5054234349630865</v>
      </c>
      <c r="AP97" s="7" t="n">
        <v>0.6984956152016615</v>
      </c>
      <c r="AQ97" s="7" t="n">
        <v>0.5240531246269182</v>
      </c>
      <c r="AR97" s="7" t="n">
        <v>0.2760952654819277</v>
      </c>
      <c r="AS97" s="7" t="n">
        <v>0.6224753867817543</v>
      </c>
      <c r="AT97" s="7" t="n">
        <v>0.4066175187489884</v>
      </c>
      <c r="AU97" s="7" t="n">
        <v>0.5446296124839791</v>
      </c>
      <c r="AV97" s="7" t="n">
        <v>0.308159281466705</v>
      </c>
      <c r="AW97" s="7" t="n">
        <v>0.5594759332984701</v>
      </c>
      <c r="AX97" s="7" t="n">
        <v>-0.147076738047894</v>
      </c>
      <c r="AY97" s="7" t="n">
        <v>0.2804373363044229</v>
      </c>
      <c r="AZ97" s="7" t="n">
        <v>0.5335583636348152</v>
      </c>
      <c r="BA97" s="7" t="n">
        <v>0.2285763608962536</v>
      </c>
      <c r="BB97" s="7" t="n">
        <v>-0.1620056171510684</v>
      </c>
      <c r="BC97" s="7" t="n">
        <v>0.4763328428181267</v>
      </c>
      <c r="BD97" s="7" t="n">
        <v>0.6428046019636952</v>
      </c>
      <c r="BE97" s="7" t="n">
        <v>0.6145441153210229</v>
      </c>
      <c r="BF97" s="7" t="n">
        <v>0.2052467889738548</v>
      </c>
      <c r="BG97" s="7" t="n">
        <v>0.2412304786076943</v>
      </c>
      <c r="BH97" s="7" t="n">
        <v>0.5381682412304147</v>
      </c>
      <c r="BI97" s="7" t="n">
        <v>0.3357870832564495</v>
      </c>
      <c r="BJ97" s="7" t="n">
        <v>0.3234351415330528</v>
      </c>
      <c r="BK97" s="7" t="n">
        <v>0.6320781563439333</v>
      </c>
      <c r="BL97" s="7" t="n">
        <v>0.9387240593751713</v>
      </c>
      <c r="BM97" s="7" t="n">
        <v>0.3725968930826407</v>
      </c>
      <c r="BN97" s="7" t="n">
        <v>0.4502605526713336</v>
      </c>
      <c r="BO97" s="7" t="n">
        <v>0.294390763561398</v>
      </c>
      <c r="BP97" s="7" t="n">
        <v>0.4563562720200258</v>
      </c>
      <c r="BQ97" s="7" t="n">
        <v>0.7281358006169507</v>
      </c>
      <c r="BR97" s="7" t="n">
        <v>0.3004105694781143</v>
      </c>
      <c r="BS97" s="7" t="n">
        <v>0.723458714867138</v>
      </c>
      <c r="BT97" s="7" t="n">
        <v>0.4617306521398044</v>
      </c>
      <c r="BU97" s="7" t="n">
        <v>-0.08392745104800986</v>
      </c>
      <c r="BV97" s="7" t="n">
        <v>0.5120808388158743</v>
      </c>
      <c r="BW97" s="7" t="n">
        <v>0.6026570553702426</v>
      </c>
      <c r="BX97" s="7" t="n">
        <v>0.4653138411019589</v>
      </c>
      <c r="BY97" s="7" t="n">
        <v>0.6307786663260446</v>
      </c>
      <c r="BZ97" s="7" t="n">
        <v>0.07969972636582659</v>
      </c>
      <c r="CA97" s="7" t="n">
        <v>0.5576275798334899</v>
      </c>
      <c r="CB97" s="7" t="n">
        <v>0.2824823967410444</v>
      </c>
      <c r="CC97" s="7" t="n">
        <v>0.5305995245973268</v>
      </c>
      <c r="CD97" s="7" t="n">
        <v>0.7073457198077583</v>
      </c>
      <c r="CE97" s="7" t="n">
        <v>0.7775032750428085</v>
      </c>
      <c r="CF97" s="7" t="n">
        <v>0.8646116238368415</v>
      </c>
      <c r="CG97" s="7" t="n">
        <v>0.3073324247742588</v>
      </c>
      <c r="CH97" s="7" t="n">
        <v>0.442782526066243</v>
      </c>
      <c r="CI97" s="7" t="n">
        <v>0.5252682358808279</v>
      </c>
      <c r="CJ97" s="7" t="n">
        <v>0.4679304572299289</v>
      </c>
      <c r="CK97" s="7" t="n">
        <v>0.6473723528189244</v>
      </c>
      <c r="CL97" s="7" t="n">
        <v>0.4919715261861802</v>
      </c>
      <c r="CM97" s="7" t="n">
        <v>0.9294177201392906</v>
      </c>
      <c r="CN97" s="7" t="n">
        <v>0.586829610654505</v>
      </c>
      <c r="CO97" s="7" t="n">
        <v>0.8715987091864696</v>
      </c>
      <c r="CP97" s="7" t="n">
        <v>0.8367336700578074</v>
      </c>
      <c r="CQ97" s="7" t="n">
        <v>0.5828704342012625</v>
      </c>
      <c r="CR97" s="7" t="n">
        <v>0.2972140908659502</v>
      </c>
      <c r="CS97" s="7" t="n">
        <v>0.6339662739518906</v>
      </c>
      <c r="CT97" s="7" t="n">
        <v>1</v>
      </c>
      <c r="CU97" s="7" t="n">
        <v>0.8510951966351438</v>
      </c>
      <c r="CV97" s="7" t="n">
        <v>0.5300028456459207</v>
      </c>
      <c r="CW97" s="7" t="n">
        <v>0.9965920899638061</v>
      </c>
      <c r="CX97" s="7" t="n">
        <v>-0.06303033157542481</v>
      </c>
      <c r="CY97" s="7" t="n">
        <v>0.9957170580783482</v>
      </c>
      <c r="CZ97" s="7" t="n">
        <v>0.3110135947244542</v>
      </c>
      <c r="DA97" s="7" t="n">
        <v>-0.154917349182224</v>
      </c>
      <c r="DB97" s="7" t="n">
        <v>0.3437261292851213</v>
      </c>
      <c r="DC97" s="7" t="n">
        <v>0.9893858294032817</v>
      </c>
      <c r="DD97" s="7" t="n">
        <v>0.1929213515324815</v>
      </c>
      <c r="DE97" s="7" t="n">
        <v>0.6212509577733031</v>
      </c>
      <c r="DF97" s="7" t="n">
        <v>0.5205166982210803</v>
      </c>
      <c r="DG97" s="7" t="n">
        <v>-0.08082645384188288</v>
      </c>
      <c r="DH97" s="7" t="n">
        <v>0.6717462374597445</v>
      </c>
      <c r="DI97" s="7" t="n">
        <v>-0.09530668370999087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0.544288673876121</v>
      </c>
      <c r="D98" s="7" t="n">
        <v>0.4713244723530103</v>
      </c>
      <c r="E98" s="7" t="n">
        <v>-0.1379223861616589</v>
      </c>
      <c r="F98" s="7" t="n">
        <v>0.4406658331499569</v>
      </c>
      <c r="G98" s="7" t="n">
        <v>0.1660197653152674</v>
      </c>
      <c r="H98" s="7" t="n">
        <v>0.5517710503221823</v>
      </c>
      <c r="I98" s="7" t="n">
        <v>0.610107212864832</v>
      </c>
      <c r="J98" s="7" t="n">
        <v>0.7520468850798171</v>
      </c>
      <c r="K98" s="7" t="n">
        <v>0.7098265612807987</v>
      </c>
      <c r="L98" s="7" t="n">
        <v>0.757246650897346</v>
      </c>
      <c r="M98" s="7" t="n">
        <v>0.5730737811233941</v>
      </c>
      <c r="N98" s="7" t="n">
        <v>0.3688546627981004</v>
      </c>
      <c r="O98" s="7" t="n">
        <v>0.4179141171293613</v>
      </c>
      <c r="P98" s="7" t="n">
        <v>0.7437389661256708</v>
      </c>
      <c r="Q98" s="7" t="n">
        <v>0.5664746769936245</v>
      </c>
      <c r="R98" s="7" t="n">
        <v>0.4318518572162584</v>
      </c>
      <c r="S98" s="7" t="n">
        <v>0.6412073656911124</v>
      </c>
      <c r="T98" s="7" t="n">
        <v>0.6733477842722652</v>
      </c>
      <c r="U98" s="7" t="n">
        <v>0.6451575650336774</v>
      </c>
      <c r="V98" s="7" t="n">
        <v>0.5933323988263748</v>
      </c>
      <c r="W98" s="7" t="n">
        <v>0.6999091340225645</v>
      </c>
      <c r="X98" s="7" t="n">
        <v>-0.006206768469305183</v>
      </c>
      <c r="Y98" s="7" t="n">
        <v>0.3541363341774999</v>
      </c>
      <c r="Z98" s="7" t="n">
        <v>0.5756642105535973</v>
      </c>
      <c r="AA98" s="7" t="n">
        <v>0.1905717500281559</v>
      </c>
      <c r="AB98" s="7" t="n">
        <v>0.3245042824437704</v>
      </c>
      <c r="AC98" s="7" t="n">
        <v>0.5231154268238813</v>
      </c>
      <c r="AD98" s="7" t="n">
        <v>0.5661660890780583</v>
      </c>
      <c r="AE98" s="7" t="n">
        <v>0.9191020826836128</v>
      </c>
      <c r="AF98" s="7" t="n">
        <v>0.7577050906603716</v>
      </c>
      <c r="AG98" s="7" t="n">
        <v>0.7643671150939466</v>
      </c>
      <c r="AH98" s="7" t="n">
        <v>0.7648861068319108</v>
      </c>
      <c r="AI98" s="7" t="n">
        <v>0.7346774486378463</v>
      </c>
      <c r="AJ98" s="7" t="n">
        <v>0.5267586702987856</v>
      </c>
      <c r="AK98" s="7" t="n">
        <v>0.7409353106800625</v>
      </c>
      <c r="AL98" s="7" t="n">
        <v>0.366482807126745</v>
      </c>
      <c r="AM98" s="7" t="n">
        <v>0.3075388119870621</v>
      </c>
      <c r="AN98" s="7" t="n">
        <v>0.2738920939118441</v>
      </c>
      <c r="AO98" s="7" t="n">
        <v>0.6342012066430512</v>
      </c>
      <c r="AP98" s="7" t="n">
        <v>0.749101434259958</v>
      </c>
      <c r="AQ98" s="7" t="n">
        <v>0.531094560702959</v>
      </c>
      <c r="AR98" s="7" t="n">
        <v>0.1905719118625225</v>
      </c>
      <c r="AS98" s="7" t="n">
        <v>0.5436302042055855</v>
      </c>
      <c r="AT98" s="7" t="n">
        <v>0.3709880365088924</v>
      </c>
      <c r="AU98" s="7" t="n">
        <v>0.4336056743526959</v>
      </c>
      <c r="AV98" s="7" t="n">
        <v>0.2901612336324221</v>
      </c>
      <c r="AW98" s="7" t="n">
        <v>0.6109722811388403</v>
      </c>
      <c r="AX98" s="7" t="n">
        <v>-0.08415811415931654</v>
      </c>
      <c r="AY98" s="7" t="n">
        <v>0.3266640645861096</v>
      </c>
      <c r="AZ98" s="7" t="n">
        <v>0.6185089922176126</v>
      </c>
      <c r="BA98" s="7" t="n">
        <v>0.2482034060237857</v>
      </c>
      <c r="BB98" s="7" t="n">
        <v>-0.1171427303365029</v>
      </c>
      <c r="BC98" s="7" t="n">
        <v>0.5831860804040522</v>
      </c>
      <c r="BD98" s="7" t="n">
        <v>0.6170086669138739</v>
      </c>
      <c r="BE98" s="7" t="n">
        <v>0.6819264881156183</v>
      </c>
      <c r="BF98" s="7" t="n">
        <v>0.2091995932312943</v>
      </c>
      <c r="BG98" s="7" t="n">
        <v>0.2844273779987909</v>
      </c>
      <c r="BH98" s="7" t="n">
        <v>0.5209743613771287</v>
      </c>
      <c r="BI98" s="7" t="n">
        <v>0.2756780519016376</v>
      </c>
      <c r="BJ98" s="7" t="n">
        <v>0.4109751326944054</v>
      </c>
      <c r="BK98" s="7" t="n">
        <v>0.7075577992080931</v>
      </c>
      <c r="BL98" s="7" t="n">
        <v>0.9428214557656138</v>
      </c>
      <c r="BM98" s="7" t="n">
        <v>0.4032147511623109</v>
      </c>
      <c r="BN98" s="7" t="n">
        <v>0.5707071323511687</v>
      </c>
      <c r="BO98" s="7" t="n">
        <v>0.3143718419186624</v>
      </c>
      <c r="BP98" s="7" t="n">
        <v>0.4214296302430791</v>
      </c>
      <c r="BQ98" s="7" t="n">
        <v>0.7574842305659243</v>
      </c>
      <c r="BR98" s="7" t="n">
        <v>0.3914778854159071</v>
      </c>
      <c r="BS98" s="7" t="n">
        <v>0.87863002203494</v>
      </c>
      <c r="BT98" s="7" t="n">
        <v>0.5721419593540067</v>
      </c>
      <c r="BU98" s="7" t="n">
        <v>-0.008788950217616508</v>
      </c>
      <c r="BV98" s="7" t="n">
        <v>0.6241957608061188</v>
      </c>
      <c r="BW98" s="7" t="n">
        <v>0.6433779500275549</v>
      </c>
      <c r="BX98" s="7" t="n">
        <v>0.4475004022613876</v>
      </c>
      <c r="BY98" s="7" t="n">
        <v>0.6656310371073055</v>
      </c>
      <c r="BZ98" s="7" t="n">
        <v>0.1312035034375938</v>
      </c>
      <c r="CA98" s="7" t="n">
        <v>0.6095394106846512</v>
      </c>
      <c r="CB98" s="7" t="n">
        <v>0.2996408814344199</v>
      </c>
      <c r="CC98" s="7" t="n">
        <v>0.4351804380670276</v>
      </c>
      <c r="CD98" s="7" t="n">
        <v>0.7234799590301672</v>
      </c>
      <c r="CE98" s="7" t="n">
        <v>0.8809555327063695</v>
      </c>
      <c r="CF98" s="7" t="n">
        <v>0.9148976663149659</v>
      </c>
      <c r="CG98" s="7" t="n">
        <v>0.3520554835336808</v>
      </c>
      <c r="CH98" s="7" t="n">
        <v>0.5506109471102504</v>
      </c>
      <c r="CI98" s="7" t="n">
        <v>0.524681949956522</v>
      </c>
      <c r="CJ98" s="7" t="n">
        <v>0.5927219454020075</v>
      </c>
      <c r="CK98" s="7" t="n">
        <v>0.6804470062122376</v>
      </c>
      <c r="CL98" s="7" t="n">
        <v>0.5905379465928935</v>
      </c>
      <c r="CM98" s="7" t="n">
        <v>0.9567110717276512</v>
      </c>
      <c r="CN98" s="7" t="n">
        <v>0.5114394903576113</v>
      </c>
      <c r="CO98" s="7" t="n">
        <v>0.8733972881783245</v>
      </c>
      <c r="CP98" s="7" t="n">
        <v>0.8417377463864327</v>
      </c>
      <c r="CQ98" s="7" t="n">
        <v>0.6107681240431707</v>
      </c>
      <c r="CR98" s="7" t="n">
        <v>0.1851706953288659</v>
      </c>
      <c r="CS98" s="7" t="n">
        <v>0.6461102485581594</v>
      </c>
      <c r="CT98" s="7" t="n">
        <v>0.8510951966351438</v>
      </c>
      <c r="CU98" s="7" t="n">
        <v>1</v>
      </c>
      <c r="CV98" s="7" t="n">
        <v>0.5819791172828249</v>
      </c>
      <c r="CW98" s="7" t="n">
        <v>0.836885580450432</v>
      </c>
      <c r="CX98" s="7" t="n">
        <v>-0.06868694201278762</v>
      </c>
      <c r="CY98" s="7" t="n">
        <v>0.8316593543189841</v>
      </c>
      <c r="CZ98" s="7" t="n">
        <v>0.4769645204296254</v>
      </c>
      <c r="DA98" s="7" t="n">
        <v>-0.08908710270254211</v>
      </c>
      <c r="DB98" s="7" t="n">
        <v>0.3767635226648897</v>
      </c>
      <c r="DC98" s="7" t="n">
        <v>0.8156568762728283</v>
      </c>
      <c r="DD98" s="7" t="n">
        <v>0.1558847274861715</v>
      </c>
      <c r="DE98" s="7" t="n">
        <v>0.673833046743325</v>
      </c>
      <c r="DF98" s="7" t="n">
        <v>0.5474437763226699</v>
      </c>
      <c r="DG98" s="7" t="n">
        <v>-0.06859098233625406</v>
      </c>
      <c r="DH98" s="7" t="n">
        <v>0.7360475659265465</v>
      </c>
      <c r="DI98" s="7" t="n">
        <v>-0.02948870111065997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0.7558284655748436</v>
      </c>
      <c r="D99" s="7" t="n">
        <v>0.7481484920153526</v>
      </c>
      <c r="E99" s="7" t="n">
        <v>0.1784567251513189</v>
      </c>
      <c r="F99" s="7" t="n">
        <v>0.710445357824644</v>
      </c>
      <c r="G99" s="7" t="n">
        <v>0.4927626453708488</v>
      </c>
      <c r="H99" s="7" t="n">
        <v>0.7653524553874061</v>
      </c>
      <c r="I99" s="7" t="n">
        <v>0.8292088502214643</v>
      </c>
      <c r="J99" s="7" t="n">
        <v>0.4821133178896756</v>
      </c>
      <c r="K99" s="7" t="n">
        <v>0.4322068443078128</v>
      </c>
      <c r="L99" s="7" t="n">
        <v>0.6311015157215054</v>
      </c>
      <c r="M99" s="7" t="n">
        <v>0.8315196488169646</v>
      </c>
      <c r="N99" s="7" t="n">
        <v>0.597241225326714</v>
      </c>
      <c r="O99" s="7" t="n">
        <v>0.6915997534922872</v>
      </c>
      <c r="P99" s="7" t="n">
        <v>0.7438387339447086</v>
      </c>
      <c r="Q99" s="7" t="n">
        <v>0.6512375834172157</v>
      </c>
      <c r="R99" s="7" t="n">
        <v>0.6060118933784737</v>
      </c>
      <c r="S99" s="7" t="n">
        <v>0.841435002685489</v>
      </c>
      <c r="T99" s="7" t="n">
        <v>0.801684926985321</v>
      </c>
      <c r="U99" s="7" t="n">
        <v>0.8439767416542848</v>
      </c>
      <c r="V99" s="7" t="n">
        <v>0.6053595094965933</v>
      </c>
      <c r="W99" s="7" t="n">
        <v>0.9120241595201246</v>
      </c>
      <c r="X99" s="7" t="n">
        <v>0.3273958656021989</v>
      </c>
      <c r="Y99" s="7" t="n">
        <v>0.5855270717999743</v>
      </c>
      <c r="Z99" s="7" t="n">
        <v>0.6044028912049941</v>
      </c>
      <c r="AA99" s="7" t="n">
        <v>0.3703576748717027</v>
      </c>
      <c r="AB99" s="7" t="n">
        <v>0.5020939422434872</v>
      </c>
      <c r="AC99" s="7" t="n">
        <v>0.9229336612306567</v>
      </c>
      <c r="AD99" s="7" t="n">
        <v>0.5995256940167346</v>
      </c>
      <c r="AE99" s="7" t="n">
        <v>0.6090504546113079</v>
      </c>
      <c r="AF99" s="7" t="n">
        <v>0.8814558119366525</v>
      </c>
      <c r="AG99" s="7" t="n">
        <v>0.8611357023389152</v>
      </c>
      <c r="AH99" s="7" t="n">
        <v>0.7631877243225426</v>
      </c>
      <c r="AI99" s="7" t="n">
        <v>0.6991370197956642</v>
      </c>
      <c r="AJ99" s="7" t="n">
        <v>0.6821219721153654</v>
      </c>
      <c r="AK99" s="7" t="n">
        <v>0.8778344354354904</v>
      </c>
      <c r="AL99" s="7" t="n">
        <v>0.593251569378069</v>
      </c>
      <c r="AM99" s="7" t="n">
        <v>0.5863188125916499</v>
      </c>
      <c r="AN99" s="7" t="n">
        <v>0.4896577789874616</v>
      </c>
      <c r="AO99" s="7" t="n">
        <v>0.6137661440665183</v>
      </c>
      <c r="AP99" s="7" t="n">
        <v>0.8840082993521508</v>
      </c>
      <c r="AQ99" s="7" t="n">
        <v>0.9395033801083683</v>
      </c>
      <c r="AR99" s="7" t="n">
        <v>0.3703577091394032</v>
      </c>
      <c r="AS99" s="7" t="n">
        <v>0.4486547334119461</v>
      </c>
      <c r="AT99" s="7" t="n">
        <v>0.453658779163188</v>
      </c>
      <c r="AU99" s="7" t="n">
        <v>0.3749395849312452</v>
      </c>
      <c r="AV99" s="7" t="n">
        <v>0.5513991203453692</v>
      </c>
      <c r="AW99" s="7" t="n">
        <v>0.9877311491454341</v>
      </c>
      <c r="AX99" s="7" t="n">
        <v>0.2788276306789987</v>
      </c>
      <c r="AY99" s="7" t="n">
        <v>0.5320485724353883</v>
      </c>
      <c r="AZ99" s="7" t="n">
        <v>0.6293172698438746</v>
      </c>
      <c r="BA99" s="7" t="n">
        <v>0.5533367134963945</v>
      </c>
      <c r="BB99" s="7" t="n">
        <v>-0.08360403148034735</v>
      </c>
      <c r="BC99" s="7" t="n">
        <v>0.8047755343724589</v>
      </c>
      <c r="BD99" s="7" t="n">
        <v>0.7870434704150234</v>
      </c>
      <c r="BE99" s="7" t="n">
        <v>0.5340898370677084</v>
      </c>
      <c r="BF99" s="7" t="n">
        <v>0.4159682019808584</v>
      </c>
      <c r="BG99" s="7" t="n">
        <v>0.561515632807436</v>
      </c>
      <c r="BH99" s="7" t="n">
        <v>0.8560695985129173</v>
      </c>
      <c r="BI99" s="7" t="n">
        <v>0.6193727474649202</v>
      </c>
      <c r="BJ99" s="7" t="n">
        <v>0.5410180094571112</v>
      </c>
      <c r="BK99" s="7" t="n">
        <v>0.5547344917717549</v>
      </c>
      <c r="BL99" s="7" t="n">
        <v>0.6178516402461098</v>
      </c>
      <c r="BM99" s="7" t="n">
        <v>0.6189551583949982</v>
      </c>
      <c r="BN99" s="7" t="n">
        <v>0.7508075271339446</v>
      </c>
      <c r="BO99" s="7" t="n">
        <v>0.4801929516325338</v>
      </c>
      <c r="BP99" s="7" t="n">
        <v>0.6563371666982736</v>
      </c>
      <c r="BQ99" s="7" t="n">
        <v>0.5262723872800258</v>
      </c>
      <c r="BR99" s="7" t="n">
        <v>0.5800304520160813</v>
      </c>
      <c r="BS99" s="7" t="n">
        <v>0.5719678423296255</v>
      </c>
      <c r="BT99" s="7" t="n">
        <v>0.5694555071838818</v>
      </c>
      <c r="BU99" s="7" t="n">
        <v>0.3364525976144339</v>
      </c>
      <c r="BV99" s="7" t="n">
        <v>0.6048470378508833</v>
      </c>
      <c r="BW99" s="7" t="n">
        <v>0.4727247795524503</v>
      </c>
      <c r="BX99" s="7" t="n">
        <v>0.4669277473820965</v>
      </c>
      <c r="BY99" s="7" t="n">
        <v>0.4925490555591729</v>
      </c>
      <c r="BZ99" s="7" t="n">
        <v>0.4606303892383531</v>
      </c>
      <c r="CA99" s="7" t="n">
        <v>0.9861194023346583</v>
      </c>
      <c r="CB99" s="7" t="n">
        <v>0.5365166276479931</v>
      </c>
      <c r="CC99" s="7" t="n">
        <v>0.362855819123622</v>
      </c>
      <c r="CD99" s="7" t="n">
        <v>0.50642167960829</v>
      </c>
      <c r="CE99" s="7" t="n">
        <v>0.5965080789533657</v>
      </c>
      <c r="CF99" s="7" t="n">
        <v>0.6477100410229204</v>
      </c>
      <c r="CG99" s="7" t="n">
        <v>0.6397030898276949</v>
      </c>
      <c r="CH99" s="7" t="n">
        <v>0.5913182371710556</v>
      </c>
      <c r="CI99" s="7" t="n">
        <v>0.8164384206254569</v>
      </c>
      <c r="CJ99" s="7" t="n">
        <v>0.5908398498442399</v>
      </c>
      <c r="CK99" s="7" t="n">
        <v>0.4927449057903987</v>
      </c>
      <c r="CL99" s="7" t="n">
        <v>0.6063922704318004</v>
      </c>
      <c r="CM99" s="7" t="n">
        <v>0.6546085077325365</v>
      </c>
      <c r="CN99" s="7" t="n">
        <v>0.3950885030294983</v>
      </c>
      <c r="CO99" s="7" t="n">
        <v>0.6407162623647819</v>
      </c>
      <c r="CP99" s="7" t="n">
        <v>0.7915322268149377</v>
      </c>
      <c r="CQ99" s="7" t="n">
        <v>0.9663478302134773</v>
      </c>
      <c r="CR99" s="7" t="n">
        <v>0.4180835740565589</v>
      </c>
      <c r="CS99" s="7" t="n">
        <v>0.6164090341336513</v>
      </c>
      <c r="CT99" s="7" t="n">
        <v>0.5300028456459207</v>
      </c>
      <c r="CU99" s="7" t="n">
        <v>0.5819791172828249</v>
      </c>
      <c r="CV99" s="7" t="n">
        <v>1</v>
      </c>
      <c r="CW99" s="7" t="n">
        <v>0.518481568263698</v>
      </c>
      <c r="CX99" s="7" t="n">
        <v>0.2405013730904212</v>
      </c>
      <c r="CY99" s="7" t="n">
        <v>0.5090539185764603</v>
      </c>
      <c r="CZ99" s="7" t="n">
        <v>0.6131269865634823</v>
      </c>
      <c r="DA99" s="7" t="n">
        <v>0.2711503826294686</v>
      </c>
      <c r="DB99" s="7" t="n">
        <v>0.598764616533095</v>
      </c>
      <c r="DC99" s="7" t="n">
        <v>0.4762312439078911</v>
      </c>
      <c r="DD99" s="7" t="n">
        <v>0.3535092989623481</v>
      </c>
      <c r="DE99" s="7" t="n">
        <v>0.5022080103193105</v>
      </c>
      <c r="DF99" s="7" t="n">
        <v>0.5572586766922293</v>
      </c>
      <c r="DG99" s="7" t="n">
        <v>0.2960608009095201</v>
      </c>
      <c r="DH99" s="7" t="n">
        <v>0.6222095516115488</v>
      </c>
      <c r="DI99" s="7" t="n">
        <v>0.3076750963298877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0.5246205333516037</v>
      </c>
      <c r="D100" s="7" t="n">
        <v>0.4052554732373382</v>
      </c>
      <c r="E100" s="7" t="n">
        <v>-0.1807495036308035</v>
      </c>
      <c r="F100" s="7" t="n">
        <v>0.3329338307291799</v>
      </c>
      <c r="G100" s="7" t="n">
        <v>0.09530253916002986</v>
      </c>
      <c r="H100" s="7" t="n">
        <v>0.4337392851030861</v>
      </c>
      <c r="I100" s="7" t="n">
        <v>0.5081401184959974</v>
      </c>
      <c r="J100" s="7" t="n">
        <v>0.9217191837531872</v>
      </c>
      <c r="K100" s="7" t="n">
        <v>0.951627945421327</v>
      </c>
      <c r="L100" s="7" t="n">
        <v>0.8956686284359969</v>
      </c>
      <c r="M100" s="7" t="n">
        <v>0.536236788308713</v>
      </c>
      <c r="N100" s="7" t="n">
        <v>0.3117974612967302</v>
      </c>
      <c r="O100" s="7" t="n">
        <v>0.4384975830725013</v>
      </c>
      <c r="P100" s="7" t="n">
        <v>0.7630750112661348</v>
      </c>
      <c r="Q100" s="7" t="n">
        <v>0.5199622239574451</v>
      </c>
      <c r="R100" s="7" t="n">
        <v>0.3758145797456585</v>
      </c>
      <c r="S100" s="7" t="n">
        <v>0.5201910578593585</v>
      </c>
      <c r="T100" s="7" t="n">
        <v>0.6965042106624666</v>
      </c>
      <c r="U100" s="7" t="n">
        <v>0.5765134823345126</v>
      </c>
      <c r="V100" s="7" t="n">
        <v>0.4432523083572772</v>
      </c>
      <c r="W100" s="7" t="n">
        <v>0.63501759116552</v>
      </c>
      <c r="X100" s="7" t="n">
        <v>-0.04109219233976435</v>
      </c>
      <c r="Y100" s="7" t="n">
        <v>0.2955879761829061</v>
      </c>
      <c r="Z100" s="7" t="n">
        <v>0.4565626998932311</v>
      </c>
      <c r="AA100" s="7" t="n">
        <v>0.2717665705842614</v>
      </c>
      <c r="AB100" s="7" t="n">
        <v>0.2747779551438677</v>
      </c>
      <c r="AC100" s="7" t="n">
        <v>0.5022230610351758</v>
      </c>
      <c r="AD100" s="7" t="n">
        <v>0.4517092494415389</v>
      </c>
      <c r="AE100" s="7" t="n">
        <v>0.9050729970937147</v>
      </c>
      <c r="AF100" s="7" t="n">
        <v>0.7103229290784738</v>
      </c>
      <c r="AG100" s="7" t="n">
        <v>0.7055913819093582</v>
      </c>
      <c r="AH100" s="7" t="n">
        <v>0.7289359182541179</v>
      </c>
      <c r="AI100" s="7" t="n">
        <v>0.7506664997091441</v>
      </c>
      <c r="AJ100" s="7" t="n">
        <v>0.3675695148394726</v>
      </c>
      <c r="AK100" s="7" t="n">
        <v>0.6022942902879447</v>
      </c>
      <c r="AL100" s="7" t="n">
        <v>0.3120894005061302</v>
      </c>
      <c r="AM100" s="7" t="n">
        <v>0.3177721251257639</v>
      </c>
      <c r="AN100" s="7" t="n">
        <v>0.2888674466233728</v>
      </c>
      <c r="AO100" s="7" t="n">
        <v>0.4882648032089414</v>
      </c>
      <c r="AP100" s="7" t="n">
        <v>0.6849718573067319</v>
      </c>
      <c r="AQ100" s="7" t="n">
        <v>0.516184990291831</v>
      </c>
      <c r="AR100" s="7" t="n">
        <v>0.271766660245695</v>
      </c>
      <c r="AS100" s="7" t="n">
        <v>0.6311508275973626</v>
      </c>
      <c r="AT100" s="7" t="n">
        <v>0.3955664259547557</v>
      </c>
      <c r="AU100" s="7" t="n">
        <v>0.5557411528210461</v>
      </c>
      <c r="AV100" s="7" t="n">
        <v>0.3097131395426584</v>
      </c>
      <c r="AW100" s="7" t="n">
        <v>0.5499734073356225</v>
      </c>
      <c r="AX100" s="7" t="n">
        <v>-0.1634798582197712</v>
      </c>
      <c r="AY100" s="7" t="n">
        <v>0.2623462440661352</v>
      </c>
      <c r="AZ100" s="7" t="n">
        <v>0.5194906445506245</v>
      </c>
      <c r="BA100" s="7" t="n">
        <v>0.2313487257792577</v>
      </c>
      <c r="BB100" s="7" t="n">
        <v>-0.1621582940397679</v>
      </c>
      <c r="BC100" s="7" t="n">
        <v>0.4563339686450333</v>
      </c>
      <c r="BD100" s="7" t="n">
        <v>0.6414540885372997</v>
      </c>
      <c r="BE100" s="7" t="n">
        <v>0.6153006098027592</v>
      </c>
      <c r="BF100" s="7" t="n">
        <v>0.1934808763366866</v>
      </c>
      <c r="BG100" s="7" t="n">
        <v>0.2393881378779951</v>
      </c>
      <c r="BH100" s="7" t="n">
        <v>0.5344849970794593</v>
      </c>
      <c r="BI100" s="7" t="n">
        <v>0.3338708996928149</v>
      </c>
      <c r="BJ100" s="7" t="n">
        <v>0.3133599758150635</v>
      </c>
      <c r="BK100" s="7" t="n">
        <v>0.6316749244603496</v>
      </c>
      <c r="BL100" s="7" t="n">
        <v>0.9334082868512029</v>
      </c>
      <c r="BM100" s="7" t="n">
        <v>0.3559861468517377</v>
      </c>
      <c r="BN100" s="7" t="n">
        <v>0.4439363932047324</v>
      </c>
      <c r="BO100" s="7" t="n">
        <v>0.2828434019404042</v>
      </c>
      <c r="BP100" s="7" t="n">
        <v>0.4518452481711281</v>
      </c>
      <c r="BQ100" s="7" t="n">
        <v>0.7275485181507347</v>
      </c>
      <c r="BR100" s="7" t="n">
        <v>0.2865387166168999</v>
      </c>
      <c r="BS100" s="7" t="n">
        <v>0.7147871734341412</v>
      </c>
      <c r="BT100" s="7" t="n">
        <v>0.4453497678669328</v>
      </c>
      <c r="BU100" s="7" t="n">
        <v>-0.09555403845132888</v>
      </c>
      <c r="BV100" s="7" t="n">
        <v>0.4960088341881307</v>
      </c>
      <c r="BW100" s="7" t="n">
        <v>0.6037644421793344</v>
      </c>
      <c r="BX100" s="7" t="n">
        <v>0.457497666599398</v>
      </c>
      <c r="BY100" s="7" t="n">
        <v>0.6313225104697883</v>
      </c>
      <c r="BZ100" s="7" t="n">
        <v>0.06600632582811554</v>
      </c>
      <c r="CA100" s="7" t="n">
        <v>0.5489635308475082</v>
      </c>
      <c r="CB100" s="7" t="n">
        <v>0.2730236137062725</v>
      </c>
      <c r="CC100" s="7" t="n">
        <v>0.5416723770796403</v>
      </c>
      <c r="CD100" s="7" t="n">
        <v>0.7081731645839822</v>
      </c>
      <c r="CE100" s="7" t="n">
        <v>0.766466726880918</v>
      </c>
      <c r="CF100" s="7" t="n">
        <v>0.8515333179439912</v>
      </c>
      <c r="CG100" s="7" t="n">
        <v>0.2906783100100321</v>
      </c>
      <c r="CH100" s="7" t="n">
        <v>0.4279579042697241</v>
      </c>
      <c r="CI100" s="7" t="n">
        <v>0.5216021813422909</v>
      </c>
      <c r="CJ100" s="7" t="n">
        <v>0.4508977206209845</v>
      </c>
      <c r="CK100" s="7" t="n">
        <v>0.6440863742440066</v>
      </c>
      <c r="CL100" s="7" t="n">
        <v>0.4753831081521723</v>
      </c>
      <c r="CM100" s="7" t="n">
        <v>0.9147878522630132</v>
      </c>
      <c r="CN100" s="7" t="n">
        <v>0.597298104811072</v>
      </c>
      <c r="CO100" s="7" t="n">
        <v>0.8675505263919009</v>
      </c>
      <c r="CP100" s="7" t="n">
        <v>0.8249081762266774</v>
      </c>
      <c r="CQ100" s="7" t="n">
        <v>0.5748556016404569</v>
      </c>
      <c r="CR100" s="7" t="n">
        <v>0.2888400138185338</v>
      </c>
      <c r="CS100" s="7" t="n">
        <v>0.6333342342270785</v>
      </c>
      <c r="CT100" s="7" t="n">
        <v>0.9965920899638061</v>
      </c>
      <c r="CU100" s="7" t="n">
        <v>0.836885580450432</v>
      </c>
      <c r="CV100" s="7" t="n">
        <v>0.518481568263698</v>
      </c>
      <c r="CW100" s="7" t="n">
        <v>1</v>
      </c>
      <c r="CX100" s="7" t="n">
        <v>-0.06963913927977275</v>
      </c>
      <c r="CY100" s="7" t="n">
        <v>0.998926113958011</v>
      </c>
      <c r="CZ100" s="7" t="n">
        <v>0.3027203611396753</v>
      </c>
      <c r="DA100" s="7" t="n">
        <v>-0.171153122330125</v>
      </c>
      <c r="DB100" s="7" t="n">
        <v>0.3384794056902103</v>
      </c>
      <c r="DC100" s="7" t="n">
        <v>0.996212311807984</v>
      </c>
      <c r="DD100" s="7" t="n">
        <v>0.1923352374267837</v>
      </c>
      <c r="DE100" s="7" t="n">
        <v>0.6226494709426157</v>
      </c>
      <c r="DF100" s="7" t="n">
        <v>0.5131950111704872</v>
      </c>
      <c r="DG100" s="7" t="n">
        <v>-0.09148748094810807</v>
      </c>
      <c r="DH100" s="7" t="n">
        <v>0.6741870732487732</v>
      </c>
      <c r="DI100" s="7" t="n">
        <v>-0.1091255242194747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0.5966404479442501</v>
      </c>
      <c r="D101" s="7" t="n">
        <v>0.643619895672691</v>
      </c>
      <c r="E101" s="7" t="n">
        <v>0.7568960010397124</v>
      </c>
      <c r="F101" s="7" t="n">
        <v>0.6448815384157894</v>
      </c>
      <c r="G101" s="7" t="n">
        <v>0.6819743313836933</v>
      </c>
      <c r="H101" s="7" t="n">
        <v>0.3646771497030472</v>
      </c>
      <c r="I101" s="7" t="n">
        <v>0.5111350386782818</v>
      </c>
      <c r="J101" s="7" t="n">
        <v>0.04199651138838844</v>
      </c>
      <c r="K101" s="7" t="n">
        <v>-0.03932252545877919</v>
      </c>
      <c r="L101" s="7" t="n">
        <v>0.1147685087655055</v>
      </c>
      <c r="M101" s="7" t="n">
        <v>0.3932490623447643</v>
      </c>
      <c r="N101" s="7" t="n">
        <v>0.4089746380786553</v>
      </c>
      <c r="O101" s="7" t="n">
        <v>0.4138052654112769</v>
      </c>
      <c r="P101" s="7" t="n">
        <v>0.2208862351130359</v>
      </c>
      <c r="Q101" s="7" t="n">
        <v>0.5837378607429279</v>
      </c>
      <c r="R101" s="7" t="n">
        <v>0.6990623618349954</v>
      </c>
      <c r="S101" s="7" t="n">
        <v>0.4773218178760525</v>
      </c>
      <c r="T101" s="7" t="n">
        <v>0.3482533544427949</v>
      </c>
      <c r="U101" s="7" t="n">
        <v>0.4781210073930284</v>
      </c>
      <c r="V101" s="7" t="n">
        <v>0.1376264915996445</v>
      </c>
      <c r="W101" s="7" t="n">
        <v>0.3342694034597303</v>
      </c>
      <c r="X101" s="7" t="n">
        <v>0.7474143228622507</v>
      </c>
      <c r="Y101" s="7" t="n">
        <v>0.4007068227453823</v>
      </c>
      <c r="Z101" s="7" t="n">
        <v>0.1448015906540173</v>
      </c>
      <c r="AA101" s="7" t="n">
        <v>0.1710266267896383</v>
      </c>
      <c r="AB101" s="7" t="n">
        <v>0.2559784093572795</v>
      </c>
      <c r="AC101" s="7" t="n">
        <v>0.2966167420021633</v>
      </c>
      <c r="AD101" s="7" t="n">
        <v>0.1415457923363797</v>
      </c>
      <c r="AE101" s="7" t="n">
        <v>0.009668604518881505</v>
      </c>
      <c r="AF101" s="7" t="n">
        <v>0.1960830552172975</v>
      </c>
      <c r="AG101" s="7" t="n">
        <v>0.1752684695910679</v>
      </c>
      <c r="AH101" s="7" t="n">
        <v>0.1711806530227514</v>
      </c>
      <c r="AI101" s="7" t="n">
        <v>0.1778412522786662</v>
      </c>
      <c r="AJ101" s="7" t="n">
        <v>0.4313225626773683</v>
      </c>
      <c r="AK101" s="7" t="n">
        <v>0.2887112721571624</v>
      </c>
      <c r="AL101" s="7" t="n">
        <v>0.4097901314448034</v>
      </c>
      <c r="AM101" s="7" t="n">
        <v>0.3748280722303007</v>
      </c>
      <c r="AN101" s="7" t="n">
        <v>0.5374886193075912</v>
      </c>
      <c r="AO101" s="7" t="n">
        <v>0.1204477128158312</v>
      </c>
      <c r="AP101" s="7" t="n">
        <v>0.1838962507381216</v>
      </c>
      <c r="AQ101" s="7" t="n">
        <v>0.2560750626929975</v>
      </c>
      <c r="AR101" s="7" t="n">
        <v>0.1710265711738487</v>
      </c>
      <c r="AS101" s="7" t="n">
        <v>0.1505900981972899</v>
      </c>
      <c r="AT101" s="7" t="n">
        <v>0.06634118340931465</v>
      </c>
      <c r="AU101" s="7" t="n">
        <v>0.1132772035295191</v>
      </c>
      <c r="AV101" s="7" t="n">
        <v>0.3316088720232268</v>
      </c>
      <c r="AW101" s="7" t="n">
        <v>0.2364636482332466</v>
      </c>
      <c r="AX101" s="7" t="n">
        <v>0.7155598904705651</v>
      </c>
      <c r="AY101" s="7" t="n">
        <v>0.3955892070975631</v>
      </c>
      <c r="AZ101" s="7" t="n">
        <v>0.1102548464922559</v>
      </c>
      <c r="BA101" s="7" t="n">
        <v>0.5769839584326206</v>
      </c>
      <c r="BB101" s="7" t="n">
        <v>0.4845198951594284</v>
      </c>
      <c r="BC101" s="7" t="n">
        <v>0.4989234614322986</v>
      </c>
      <c r="BD101" s="7" t="n">
        <v>0.326097097059196</v>
      </c>
      <c r="BE101" s="7" t="n">
        <v>0.07519297580939242</v>
      </c>
      <c r="BF101" s="7" t="n">
        <v>0.4549685189915963</v>
      </c>
      <c r="BG101" s="7" t="n">
        <v>0.6026278374139451</v>
      </c>
      <c r="BH101" s="7" t="n">
        <v>0.3266837033454984</v>
      </c>
      <c r="BI101" s="7" t="n">
        <v>0.2541205352887821</v>
      </c>
      <c r="BJ101" s="7" t="n">
        <v>0.2458185610121038</v>
      </c>
      <c r="BK101" s="7" t="n">
        <v>0.08973199671438288</v>
      </c>
      <c r="BL101" s="7" t="n">
        <v>1.927953398839987e-05</v>
      </c>
      <c r="BM101" s="7" t="n">
        <v>0.4023860745827936</v>
      </c>
      <c r="BN101" s="7" t="n">
        <v>0.339544774152885</v>
      </c>
      <c r="BO101" s="7" t="n">
        <v>0.2313596069667139</v>
      </c>
      <c r="BP101" s="7" t="n">
        <v>0.4205602752516068</v>
      </c>
      <c r="BQ101" s="7" t="n">
        <v>0.06425209872171152</v>
      </c>
      <c r="BR101" s="7" t="n">
        <v>0.4991365815489955</v>
      </c>
      <c r="BS101" s="7" t="n">
        <v>-0.008995569511854861</v>
      </c>
      <c r="BT101" s="7" t="n">
        <v>0.09747444663963088</v>
      </c>
      <c r="BU101" s="7" t="n">
        <v>0.787543431491275</v>
      </c>
      <c r="BV101" s="7" t="n">
        <v>0.08587960576430098</v>
      </c>
      <c r="BW101" s="7" t="n">
        <v>0.118924439618023</v>
      </c>
      <c r="BX101" s="7" t="n">
        <v>0.02301183610288812</v>
      </c>
      <c r="BY101" s="7" t="n">
        <v>0.06985593555012981</v>
      </c>
      <c r="BZ101" s="7" t="n">
        <v>0.6570355174225269</v>
      </c>
      <c r="CA101" s="7" t="n">
        <v>0.240006419485839</v>
      </c>
      <c r="CB101" s="7" t="n">
        <v>0.3845684877955793</v>
      </c>
      <c r="CC101" s="7" t="n">
        <v>0.1449871210188929</v>
      </c>
      <c r="CD101" s="7" t="n">
        <v>0.08284269367125251</v>
      </c>
      <c r="CE101" s="7" t="n">
        <v>0.1114170184467203</v>
      </c>
      <c r="CF101" s="7" t="n">
        <v>0.05260213894843925</v>
      </c>
      <c r="CG101" s="7" t="n">
        <v>0.4495948497092389</v>
      </c>
      <c r="CH101" s="7" t="n">
        <v>0.1285386989676333</v>
      </c>
      <c r="CI101" s="7" t="n">
        <v>0.1983296251706224</v>
      </c>
      <c r="CJ101" s="7" t="n">
        <v>0.08880368123739649</v>
      </c>
      <c r="CK101" s="7" t="n">
        <v>0.2062780212057501</v>
      </c>
      <c r="CL101" s="7" t="n">
        <v>0.1314001398049956</v>
      </c>
      <c r="CM101" s="7" t="n">
        <v>-0.0005155593888756207</v>
      </c>
      <c r="CN101" s="7" t="n">
        <v>0.1308071910150481</v>
      </c>
      <c r="CO101" s="7" t="n">
        <v>0.0767119234663291</v>
      </c>
      <c r="CP101" s="7" t="n">
        <v>0.1225933667461383</v>
      </c>
      <c r="CQ101" s="7" t="n">
        <v>0.1876896321601267</v>
      </c>
      <c r="CR101" s="7" t="n">
        <v>0.1622976588570424</v>
      </c>
      <c r="CS101" s="7" t="n">
        <v>0.08703120555090603</v>
      </c>
      <c r="CT101" s="7" t="n">
        <v>-0.06303033157542481</v>
      </c>
      <c r="CU101" s="7" t="n">
        <v>-0.06868694201278762</v>
      </c>
      <c r="CV101" s="7" t="n">
        <v>0.2405013730904212</v>
      </c>
      <c r="CW101" s="7" t="n">
        <v>-0.06963913927977275</v>
      </c>
      <c r="CX101" s="7" t="n">
        <v>1</v>
      </c>
      <c r="CY101" s="7" t="n">
        <v>-0.0667741714425706</v>
      </c>
      <c r="CZ101" s="7" t="n">
        <v>0.2822114149632211</v>
      </c>
      <c r="DA101" s="7" t="n">
        <v>0.7147686130806341</v>
      </c>
      <c r="DB101" s="7" t="n">
        <v>0.4973170431114459</v>
      </c>
      <c r="DC101" s="7" t="n">
        <v>-0.07825077793195379</v>
      </c>
      <c r="DD101" s="7" t="n">
        <v>0.5105884600216708</v>
      </c>
      <c r="DE101" s="7" t="n">
        <v>0.05108771892015734</v>
      </c>
      <c r="DF101" s="7" t="n">
        <v>0.1039804314848178</v>
      </c>
      <c r="DG101" s="7" t="n">
        <v>0.7785669439107787</v>
      </c>
      <c r="DH101" s="7" t="n">
        <v>0.08841670714950373</v>
      </c>
      <c r="DI101" s="7" t="n">
        <v>0.7906469772916447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0.5178215691020966</v>
      </c>
      <c r="D102" s="7" t="n">
        <v>0.3986259713508578</v>
      </c>
      <c r="E102" s="7" t="n">
        <v>-0.1795076663353382</v>
      </c>
      <c r="F102" s="7" t="n">
        <v>0.3266895405528362</v>
      </c>
      <c r="G102" s="7" t="n">
        <v>0.09706458082005046</v>
      </c>
      <c r="H102" s="7" t="n">
        <v>0.4233409244551589</v>
      </c>
      <c r="I102" s="7" t="n">
        <v>0.4998131050504028</v>
      </c>
      <c r="J102" s="7" t="n">
        <v>0.9228760261334431</v>
      </c>
      <c r="K102" s="7" t="n">
        <v>0.9533049898420068</v>
      </c>
      <c r="L102" s="7" t="n">
        <v>0.893344188184475</v>
      </c>
      <c r="M102" s="7" t="n">
        <v>0.5254660956467989</v>
      </c>
      <c r="N102" s="7" t="n">
        <v>0.3013153521857527</v>
      </c>
      <c r="O102" s="7" t="n">
        <v>0.4288363279648585</v>
      </c>
      <c r="P102" s="7" t="n">
        <v>0.7538406655779546</v>
      </c>
      <c r="Q102" s="7" t="n">
        <v>0.5122106355893906</v>
      </c>
      <c r="R102" s="7" t="n">
        <v>0.367648082660426</v>
      </c>
      <c r="S102" s="7" t="n">
        <v>0.5118813147994801</v>
      </c>
      <c r="T102" s="7" t="n">
        <v>0.6862312050242617</v>
      </c>
      <c r="U102" s="7" t="n">
        <v>0.5673833481931614</v>
      </c>
      <c r="V102" s="7" t="n">
        <v>0.4366110685536915</v>
      </c>
      <c r="W102" s="7" t="n">
        <v>0.6249955753509978</v>
      </c>
      <c r="X102" s="7" t="n">
        <v>-0.04131642412877296</v>
      </c>
      <c r="Y102" s="7" t="n">
        <v>0.2869908314093342</v>
      </c>
      <c r="Z102" s="7" t="n">
        <v>0.4513592024469928</v>
      </c>
      <c r="AA102" s="7" t="n">
        <v>0.2777101543267275</v>
      </c>
      <c r="AB102" s="7" t="n">
        <v>0.2685872833904359</v>
      </c>
      <c r="AC102" s="7" t="n">
        <v>0.4916323964409912</v>
      </c>
      <c r="AD102" s="7" t="n">
        <v>0.4468750685170765</v>
      </c>
      <c r="AE102" s="7" t="n">
        <v>0.8998550221658971</v>
      </c>
      <c r="AF102" s="7" t="n">
        <v>0.6996900597082172</v>
      </c>
      <c r="AG102" s="7" t="n">
        <v>0.6944576847918221</v>
      </c>
      <c r="AH102" s="7" t="n">
        <v>0.7183828237706198</v>
      </c>
      <c r="AI102" s="7" t="n">
        <v>0.7431384401234833</v>
      </c>
      <c r="AJ102" s="7" t="n">
        <v>0.3597475110717718</v>
      </c>
      <c r="AK102" s="7" t="n">
        <v>0.5921207401344959</v>
      </c>
      <c r="AL102" s="7" t="n">
        <v>0.3016545063377923</v>
      </c>
      <c r="AM102" s="7" t="n">
        <v>0.3079372523779914</v>
      </c>
      <c r="AN102" s="7" t="n">
        <v>0.2843566547419491</v>
      </c>
      <c r="AO102" s="7" t="n">
        <v>0.4823045732167544</v>
      </c>
      <c r="AP102" s="7" t="n">
        <v>0.6736267142469666</v>
      </c>
      <c r="AQ102" s="7" t="n">
        <v>0.5041250842095504</v>
      </c>
      <c r="AR102" s="7" t="n">
        <v>0.2777102321804477</v>
      </c>
      <c r="AS102" s="7" t="n">
        <v>0.6244179094802556</v>
      </c>
      <c r="AT102" s="7" t="n">
        <v>0.3912758702951142</v>
      </c>
      <c r="AU102" s="7" t="n">
        <v>0.551345088722457</v>
      </c>
      <c r="AV102" s="7" t="n">
        <v>0.3006013007145664</v>
      </c>
      <c r="AW102" s="7" t="n">
        <v>0.5399902169336374</v>
      </c>
      <c r="AX102" s="7" t="n">
        <v>-0.1584171656972181</v>
      </c>
      <c r="AY102" s="7" t="n">
        <v>0.2522910770892174</v>
      </c>
      <c r="AZ102" s="7" t="n">
        <v>0.5139157660052786</v>
      </c>
      <c r="BA102" s="7" t="n">
        <v>0.2208802792492776</v>
      </c>
      <c r="BB102" s="7" t="n">
        <v>-0.1657271324593654</v>
      </c>
      <c r="BC102" s="7" t="n">
        <v>0.4482238707186606</v>
      </c>
      <c r="BD102" s="7" t="n">
        <v>0.6282879138380998</v>
      </c>
      <c r="BE102" s="7" t="n">
        <v>0.6063320875148991</v>
      </c>
      <c r="BF102" s="7" t="n">
        <v>0.1853657716315279</v>
      </c>
      <c r="BG102" s="7" t="n">
        <v>0.2291595063786103</v>
      </c>
      <c r="BH102" s="7" t="n">
        <v>0.5243712738230688</v>
      </c>
      <c r="BI102" s="7" t="n">
        <v>0.3206099121262953</v>
      </c>
      <c r="BJ102" s="7" t="n">
        <v>0.3124310736433575</v>
      </c>
      <c r="BK102" s="7" t="n">
        <v>0.6222263986745804</v>
      </c>
      <c r="BL102" s="7" t="n">
        <v>0.9289357886795462</v>
      </c>
      <c r="BM102" s="7" t="n">
        <v>0.3454747281082958</v>
      </c>
      <c r="BN102" s="7" t="n">
        <v>0.4375810847715145</v>
      </c>
      <c r="BO102" s="7" t="n">
        <v>0.2774522513691972</v>
      </c>
      <c r="BP102" s="7" t="n">
        <v>0.4421635378264114</v>
      </c>
      <c r="BQ102" s="7" t="n">
        <v>0.7184408933959791</v>
      </c>
      <c r="BR102" s="7" t="n">
        <v>0.2715503018209694</v>
      </c>
      <c r="BS102" s="7" t="n">
        <v>0.7061893657591217</v>
      </c>
      <c r="BT102" s="7" t="n">
        <v>0.4389839607843339</v>
      </c>
      <c r="BU102" s="7" t="n">
        <v>-0.09382302852495371</v>
      </c>
      <c r="BV102" s="7" t="n">
        <v>0.4894406084034153</v>
      </c>
      <c r="BW102" s="7" t="n">
        <v>0.5963777297490427</v>
      </c>
      <c r="BX102" s="7" t="n">
        <v>0.4493109175879789</v>
      </c>
      <c r="BY102" s="7" t="n">
        <v>0.6223713897313529</v>
      </c>
      <c r="BZ102" s="7" t="n">
        <v>0.05979806194705734</v>
      </c>
      <c r="CA102" s="7" t="n">
        <v>0.5381714472049274</v>
      </c>
      <c r="CB102" s="7" t="n">
        <v>0.2659003333640158</v>
      </c>
      <c r="CC102" s="7" t="n">
        <v>0.5381313139576973</v>
      </c>
      <c r="CD102" s="7" t="n">
        <v>0.6990007467244725</v>
      </c>
      <c r="CE102" s="7" t="n">
        <v>0.7581351401876072</v>
      </c>
      <c r="CF102" s="7" t="n">
        <v>0.8466415896247347</v>
      </c>
      <c r="CG102" s="7" t="n">
        <v>0.281642764382175</v>
      </c>
      <c r="CH102" s="7" t="n">
        <v>0.4232835450701016</v>
      </c>
      <c r="CI102" s="7" t="n">
        <v>0.5086435399783732</v>
      </c>
      <c r="CJ102" s="7" t="n">
        <v>0.4451753549559457</v>
      </c>
      <c r="CK102" s="7" t="n">
        <v>0.6378832569660858</v>
      </c>
      <c r="CL102" s="7" t="n">
        <v>0.4704996761807448</v>
      </c>
      <c r="CM102" s="7" t="n">
        <v>0.9090644657144274</v>
      </c>
      <c r="CN102" s="7" t="n">
        <v>0.5930147026902121</v>
      </c>
      <c r="CO102" s="7" t="n">
        <v>0.8605689628336742</v>
      </c>
      <c r="CP102" s="7" t="n">
        <v>0.8172094288335633</v>
      </c>
      <c r="CQ102" s="7" t="n">
        <v>0.5620447738113244</v>
      </c>
      <c r="CR102" s="7" t="n">
        <v>0.2914894470973395</v>
      </c>
      <c r="CS102" s="7" t="n">
        <v>0.6213434264485984</v>
      </c>
      <c r="CT102" s="7" t="n">
        <v>0.9957170580783482</v>
      </c>
      <c r="CU102" s="7" t="n">
        <v>0.8316593543189841</v>
      </c>
      <c r="CV102" s="7" t="n">
        <v>0.5090539185764603</v>
      </c>
      <c r="CW102" s="7" t="n">
        <v>0.998926113958011</v>
      </c>
      <c r="CX102" s="7" t="n">
        <v>-0.0667741714425706</v>
      </c>
      <c r="CY102" s="7" t="n">
        <v>1</v>
      </c>
      <c r="CZ102" s="7" t="n">
        <v>0.2955312428209699</v>
      </c>
      <c r="DA102" s="7" t="n">
        <v>-0.1659580488753386</v>
      </c>
      <c r="DB102" s="7" t="n">
        <v>0.3345970574956854</v>
      </c>
      <c r="DC102" s="7" t="n">
        <v>0.9965710362477228</v>
      </c>
      <c r="DD102" s="7" t="n">
        <v>0.1906096786443912</v>
      </c>
      <c r="DE102" s="7" t="n">
        <v>0.6140822012108675</v>
      </c>
      <c r="DF102" s="7" t="n">
        <v>0.5120048846006726</v>
      </c>
      <c r="DG102" s="7" t="n">
        <v>-0.08965436899062328</v>
      </c>
      <c r="DH102" s="7" t="n">
        <v>0.6614627851310591</v>
      </c>
      <c r="DI102" s="7" t="n">
        <v>-0.105337405015368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0.6736955105318023</v>
      </c>
      <c r="D103" s="7" t="n">
        <v>0.6415576878905292</v>
      </c>
      <c r="E103" s="7" t="n">
        <v>0.3608830477358487</v>
      </c>
      <c r="F103" s="7" t="n">
        <v>0.6195881686811252</v>
      </c>
      <c r="G103" s="7" t="n">
        <v>0.467760374298347</v>
      </c>
      <c r="H103" s="7" t="n">
        <v>0.66379968048879</v>
      </c>
      <c r="I103" s="7" t="n">
        <v>0.6743161180650428</v>
      </c>
      <c r="J103" s="7" t="n">
        <v>0.3259818514212032</v>
      </c>
      <c r="K103" s="7" t="n">
        <v>0.2643475835030797</v>
      </c>
      <c r="L103" s="7" t="n">
        <v>0.3998958161507121</v>
      </c>
      <c r="M103" s="7" t="n">
        <v>0.5620069077718401</v>
      </c>
      <c r="N103" s="7" t="n">
        <v>0.5100601396334726</v>
      </c>
      <c r="O103" s="7" t="n">
        <v>0.5063372873122785</v>
      </c>
      <c r="P103" s="7" t="n">
        <v>0.5902634248617965</v>
      </c>
      <c r="Q103" s="7" t="n">
        <v>0.655767077918896</v>
      </c>
      <c r="R103" s="7" t="n">
        <v>0.67827091942231</v>
      </c>
      <c r="S103" s="7" t="n">
        <v>0.653359338919743</v>
      </c>
      <c r="T103" s="7" t="n">
        <v>0.612348342081959</v>
      </c>
      <c r="U103" s="7" t="n">
        <v>0.6751786697391936</v>
      </c>
      <c r="V103" s="7" t="n">
        <v>0.4029486551009873</v>
      </c>
      <c r="W103" s="7" t="n">
        <v>0.619234416253627</v>
      </c>
      <c r="X103" s="7" t="n">
        <v>0.4570671141307819</v>
      </c>
      <c r="Y103" s="7" t="n">
        <v>0.5222211840054385</v>
      </c>
      <c r="Z103" s="7" t="n">
        <v>0.3908488616723825</v>
      </c>
      <c r="AA103" s="7" t="n">
        <v>0.2143175110681392</v>
      </c>
      <c r="AB103" s="7" t="n">
        <v>0.4859392175226043</v>
      </c>
      <c r="AC103" s="7" t="n">
        <v>0.4874168239859795</v>
      </c>
      <c r="AD103" s="7" t="n">
        <v>0.3881762845728958</v>
      </c>
      <c r="AE103" s="7" t="n">
        <v>0.4489122565436227</v>
      </c>
      <c r="AF103" s="7" t="n">
        <v>0.5162496005231725</v>
      </c>
      <c r="AG103" s="7" t="n">
        <v>0.4867957808800359</v>
      </c>
      <c r="AH103" s="7" t="n">
        <v>0.4703578628568301</v>
      </c>
      <c r="AI103" s="7" t="n">
        <v>0.5801685846215863</v>
      </c>
      <c r="AJ103" s="7" t="n">
        <v>0.6767882404043616</v>
      </c>
      <c r="AK103" s="7" t="n">
        <v>0.6558377510989238</v>
      </c>
      <c r="AL103" s="7" t="n">
        <v>0.5110671312836446</v>
      </c>
      <c r="AM103" s="7" t="n">
        <v>0.3831529631288961</v>
      </c>
      <c r="AN103" s="7" t="n">
        <v>0.4423250805171163</v>
      </c>
      <c r="AO103" s="7" t="n">
        <v>0.3803868270457745</v>
      </c>
      <c r="AP103" s="7" t="n">
        <v>0.5015430468701798</v>
      </c>
      <c r="AQ103" s="7" t="n">
        <v>0.5081827633346081</v>
      </c>
      <c r="AR103" s="7" t="n">
        <v>0.2143176923785472</v>
      </c>
      <c r="AS103" s="7" t="n">
        <v>0.3698380675077707</v>
      </c>
      <c r="AT103" s="7" t="n">
        <v>0.1835924199171721</v>
      </c>
      <c r="AU103" s="7" t="n">
        <v>0.2592095744213698</v>
      </c>
      <c r="AV103" s="7" t="n">
        <v>0.319791934959621</v>
      </c>
      <c r="AW103" s="7" t="n">
        <v>0.6335267619642548</v>
      </c>
      <c r="AX103" s="7" t="n">
        <v>0.3927877999230075</v>
      </c>
      <c r="AY103" s="7" t="n">
        <v>0.4861969988665643</v>
      </c>
      <c r="AZ103" s="7" t="n">
        <v>0.348774102491071</v>
      </c>
      <c r="BA103" s="7" t="n">
        <v>0.4615496739147881</v>
      </c>
      <c r="BB103" s="7" t="n">
        <v>0.1176856399905322</v>
      </c>
      <c r="BC103" s="7" t="n">
        <v>0.6354960509831306</v>
      </c>
      <c r="BD103" s="7" t="n">
        <v>0.5703854600047906</v>
      </c>
      <c r="BE103" s="7" t="n">
        <v>0.4450987875387219</v>
      </c>
      <c r="BF103" s="7" t="n">
        <v>0.413059972323065</v>
      </c>
      <c r="BG103" s="7" t="n">
        <v>0.5062790185973015</v>
      </c>
      <c r="BH103" s="7" t="n">
        <v>0.5149899055163772</v>
      </c>
      <c r="BI103" s="7" t="n">
        <v>0.3976542611607515</v>
      </c>
      <c r="BJ103" s="7" t="n">
        <v>0.4001372631756864</v>
      </c>
      <c r="BK103" s="7" t="n">
        <v>0.4719163174491706</v>
      </c>
      <c r="BL103" s="7" t="n">
        <v>0.4559010182532203</v>
      </c>
      <c r="BM103" s="7" t="n">
        <v>0.5189788178510688</v>
      </c>
      <c r="BN103" s="7" t="n">
        <v>0.6993668338423562</v>
      </c>
      <c r="BO103" s="7" t="n">
        <v>0.458557525932877</v>
      </c>
      <c r="BP103" s="7" t="n">
        <v>0.4998859421630368</v>
      </c>
      <c r="BQ103" s="7" t="n">
        <v>0.4351949147930202</v>
      </c>
      <c r="BR103" s="7" t="n">
        <v>0.5782526438528138</v>
      </c>
      <c r="BS103" s="7" t="n">
        <v>0.7052157647818549</v>
      </c>
      <c r="BT103" s="7" t="n">
        <v>0.3820943368852083</v>
      </c>
      <c r="BU103" s="7" t="n">
        <v>0.481264147745822</v>
      </c>
      <c r="BV103" s="7" t="n">
        <v>0.3841656717897324</v>
      </c>
      <c r="BW103" s="7" t="n">
        <v>0.4249023199942542</v>
      </c>
      <c r="BX103" s="7" t="n">
        <v>0.2161476970512265</v>
      </c>
      <c r="BY103" s="7" t="n">
        <v>0.4461753705899728</v>
      </c>
      <c r="BZ103" s="7" t="n">
        <v>0.5517295093505035</v>
      </c>
      <c r="CA103" s="7" t="n">
        <v>0.6445369547904359</v>
      </c>
      <c r="CB103" s="7" t="n">
        <v>0.4695780458584367</v>
      </c>
      <c r="CC103" s="7" t="n">
        <v>0.2792546342533924</v>
      </c>
      <c r="CD103" s="7" t="n">
        <v>0.4255537657231038</v>
      </c>
      <c r="CE103" s="7" t="n">
        <v>0.4766797098604388</v>
      </c>
      <c r="CF103" s="7" t="n">
        <v>0.4783329790492672</v>
      </c>
      <c r="CG103" s="7" t="n">
        <v>0.5424609748724672</v>
      </c>
      <c r="CH103" s="7" t="n">
        <v>0.3750007515052622</v>
      </c>
      <c r="CI103" s="7" t="n">
        <v>0.4331373144198042</v>
      </c>
      <c r="CJ103" s="7" t="n">
        <v>0.3819612620405641</v>
      </c>
      <c r="CK103" s="7" t="n">
        <v>0.4084282029546448</v>
      </c>
      <c r="CL103" s="7" t="n">
        <v>0.3758287062013912</v>
      </c>
      <c r="CM103" s="7" t="n">
        <v>0.4440429752844728</v>
      </c>
      <c r="CN103" s="7" t="n">
        <v>0.2911976755649022</v>
      </c>
      <c r="CO103" s="7" t="n">
        <v>0.4663144129719258</v>
      </c>
      <c r="CP103" s="7" t="n">
        <v>0.4719682837765977</v>
      </c>
      <c r="CQ103" s="7" t="n">
        <v>0.5619387481968462</v>
      </c>
      <c r="CR103" s="7" t="n">
        <v>0.1783157001765124</v>
      </c>
      <c r="CS103" s="7" t="n">
        <v>0.4710040150334068</v>
      </c>
      <c r="CT103" s="7" t="n">
        <v>0.3110135947244542</v>
      </c>
      <c r="CU103" s="7" t="n">
        <v>0.4769645204296254</v>
      </c>
      <c r="CV103" s="7" t="n">
        <v>0.6131269865634823</v>
      </c>
      <c r="CW103" s="7" t="n">
        <v>0.3027203611396753</v>
      </c>
      <c r="CX103" s="7" t="n">
        <v>0.2822114149632211</v>
      </c>
      <c r="CY103" s="7" t="n">
        <v>0.2955312428209699</v>
      </c>
      <c r="CZ103" s="7" t="n">
        <v>1</v>
      </c>
      <c r="DA103" s="7" t="n">
        <v>0.3904741539032485</v>
      </c>
      <c r="DB103" s="7" t="n">
        <v>0.4380703829150353</v>
      </c>
      <c r="DC103" s="7" t="n">
        <v>0.2783574380504417</v>
      </c>
      <c r="DD103" s="7" t="n">
        <v>0.3400051094357905</v>
      </c>
      <c r="DE103" s="7" t="n">
        <v>0.4272962624611243</v>
      </c>
      <c r="DF103" s="7" t="n">
        <v>0.3273770026200307</v>
      </c>
      <c r="DG103" s="7" t="n">
        <v>0.452583842116673</v>
      </c>
      <c r="DH103" s="7" t="n">
        <v>0.5404307515091524</v>
      </c>
      <c r="DI103" s="7" t="n">
        <v>0.5503057094181276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0.5628152372839211</v>
      </c>
      <c r="D104" s="7" t="n">
        <v>0.6607263713861278</v>
      </c>
      <c r="E104" s="7" t="n">
        <v>0.7912002570927406</v>
      </c>
      <c r="F104" s="7" t="n">
        <v>0.6637340288889142</v>
      </c>
      <c r="G104" s="7" t="n">
        <v>0.8670817102226583</v>
      </c>
      <c r="H104" s="7" t="n">
        <v>0.3880748385616328</v>
      </c>
      <c r="I104" s="7" t="n">
        <v>0.5337175639365981</v>
      </c>
      <c r="J104" s="7" t="n">
        <v>-0.07942756310773166</v>
      </c>
      <c r="K104" s="7" t="n">
        <v>-0.1499024472780304</v>
      </c>
      <c r="L104" s="7" t="n">
        <v>-0.008137059029467278</v>
      </c>
      <c r="M104" s="7" t="n">
        <v>0.3787266817370531</v>
      </c>
      <c r="N104" s="7" t="n">
        <v>0.4904018817906528</v>
      </c>
      <c r="O104" s="7" t="n">
        <v>0.3841639261588614</v>
      </c>
      <c r="P104" s="7" t="n">
        <v>0.1695910575960494</v>
      </c>
      <c r="Q104" s="7" t="n">
        <v>0.5353759346179136</v>
      </c>
      <c r="R104" s="7" t="n">
        <v>0.6161185172876191</v>
      </c>
      <c r="S104" s="7" t="n">
        <v>0.4841348789983927</v>
      </c>
      <c r="T104" s="7" t="n">
        <v>0.2842954814677932</v>
      </c>
      <c r="U104" s="7" t="n">
        <v>0.4762855136739623</v>
      </c>
      <c r="V104" s="7" t="n">
        <v>0.07652334521842484</v>
      </c>
      <c r="W104" s="7" t="n">
        <v>0.263026457801234</v>
      </c>
      <c r="X104" s="7" t="n">
        <v>0.7957732751229797</v>
      </c>
      <c r="Y104" s="7" t="n">
        <v>0.4844097690231699</v>
      </c>
      <c r="Z104" s="7" t="n">
        <v>0.07227876186540393</v>
      </c>
      <c r="AA104" s="7" t="n">
        <v>0.3062685928288538</v>
      </c>
      <c r="AB104" s="7" t="n">
        <v>0.311429786385415</v>
      </c>
      <c r="AC104" s="7" t="n">
        <v>0.19987885307834</v>
      </c>
      <c r="AD104" s="7" t="n">
        <v>0.06983860695497358</v>
      </c>
      <c r="AE104" s="7" t="n">
        <v>-0.03126489542896756</v>
      </c>
      <c r="AF104" s="7" t="n">
        <v>0.1369590987765907</v>
      </c>
      <c r="AG104" s="7" t="n">
        <v>0.100550983708271</v>
      </c>
      <c r="AH104" s="7" t="n">
        <v>0.06829960993851313</v>
      </c>
      <c r="AI104" s="7" t="n">
        <v>0.1478236835466906</v>
      </c>
      <c r="AJ104" s="7" t="n">
        <v>0.5412833115549466</v>
      </c>
      <c r="AK104" s="7" t="n">
        <v>0.3123090644110982</v>
      </c>
      <c r="AL104" s="7" t="n">
        <v>0.4843768631635039</v>
      </c>
      <c r="AM104" s="7" t="n">
        <v>0.3946468782443694</v>
      </c>
      <c r="AN104" s="7" t="n">
        <v>0.3707136015467823</v>
      </c>
      <c r="AO104" s="7" t="n">
        <v>0.002275692859559831</v>
      </c>
      <c r="AP104" s="7" t="n">
        <v>0.1313593923875911</v>
      </c>
      <c r="AQ104" s="7" t="n">
        <v>0.2012227287933684</v>
      </c>
      <c r="AR104" s="7" t="n">
        <v>0.3062686571334151</v>
      </c>
      <c r="AS104" s="7" t="n">
        <v>0.05281021386237029</v>
      </c>
      <c r="AT104" s="7" t="n">
        <v>0.06880333236720881</v>
      </c>
      <c r="AU104" s="7" t="n">
        <v>0.005121835433131636</v>
      </c>
      <c r="AV104" s="7" t="n">
        <v>0.3329068832192982</v>
      </c>
      <c r="AW104" s="7" t="n">
        <v>0.2517912514048968</v>
      </c>
      <c r="AX104" s="7" t="n">
        <v>0.9995681111594852</v>
      </c>
      <c r="AY104" s="7" t="n">
        <v>0.4834145450391075</v>
      </c>
      <c r="AZ104" s="7" t="n">
        <v>0.04626427420822321</v>
      </c>
      <c r="BA104" s="7" t="n">
        <v>0.476490623232832</v>
      </c>
      <c r="BB104" s="7" t="n">
        <v>0.3810287243387711</v>
      </c>
      <c r="BC104" s="7" t="n">
        <v>0.5352202927796788</v>
      </c>
      <c r="BD104" s="7" t="n">
        <v>0.2901724878947705</v>
      </c>
      <c r="BE104" s="7" t="n">
        <v>0.07538466579746725</v>
      </c>
      <c r="BF104" s="7" t="n">
        <v>0.4922054940172654</v>
      </c>
      <c r="BG104" s="7" t="n">
        <v>0.5136540565656061</v>
      </c>
      <c r="BH104" s="7" t="n">
        <v>0.3095271514003662</v>
      </c>
      <c r="BI104" s="7" t="n">
        <v>0.2906415676178125</v>
      </c>
      <c r="BJ104" s="7" t="n">
        <v>0.2177128381420756</v>
      </c>
      <c r="BK104" s="7" t="n">
        <v>0.1142565235720924</v>
      </c>
      <c r="BL104" s="7" t="n">
        <v>-0.05542822401238342</v>
      </c>
      <c r="BM104" s="7" t="n">
        <v>0.4613059852921756</v>
      </c>
      <c r="BN104" s="7" t="n">
        <v>0.2845967033046016</v>
      </c>
      <c r="BO104" s="7" t="n">
        <v>0.2931262238457849</v>
      </c>
      <c r="BP104" s="7" t="n">
        <v>0.3706731866691321</v>
      </c>
      <c r="BQ104" s="7" t="n">
        <v>0.02788902020281336</v>
      </c>
      <c r="BR104" s="7" t="n">
        <v>0.4474608666127717</v>
      </c>
      <c r="BS104" s="7" t="n">
        <v>0.0556660325970624</v>
      </c>
      <c r="BT104" s="7" t="n">
        <v>0.01488393140693497</v>
      </c>
      <c r="BU104" s="7" t="n">
        <v>0.9191925339278746</v>
      </c>
      <c r="BV104" s="7" t="n">
        <v>-0.001366336503655392</v>
      </c>
      <c r="BW104" s="7" t="n">
        <v>0.1104029255018801</v>
      </c>
      <c r="BX104" s="7" t="n">
        <v>0.005151472359537369</v>
      </c>
      <c r="BY104" s="7" t="n">
        <v>0.07099079621759061</v>
      </c>
      <c r="BZ104" s="7" t="n">
        <v>0.7437372434240945</v>
      </c>
      <c r="CA104" s="7" t="n">
        <v>0.2527203665104663</v>
      </c>
      <c r="CB104" s="7" t="n">
        <v>0.4880998200121718</v>
      </c>
      <c r="CC104" s="7" t="n">
        <v>0.02884782976153399</v>
      </c>
      <c r="CD104" s="7" t="n">
        <v>0.02872525943554584</v>
      </c>
      <c r="CE104" s="7" t="n">
        <v>0.02670638482828364</v>
      </c>
      <c r="CF104" s="7" t="n">
        <v>-0.006801918116766027</v>
      </c>
      <c r="CG104" s="7" t="n">
        <v>0.5207869011596413</v>
      </c>
      <c r="CH104" s="7" t="n">
        <v>0.0703163222869332</v>
      </c>
      <c r="CI104" s="7" t="n">
        <v>0.06445591104358241</v>
      </c>
      <c r="CJ104" s="7" t="n">
        <v>0.01493598622079664</v>
      </c>
      <c r="CK104" s="7" t="n">
        <v>0.1317226565208733</v>
      </c>
      <c r="CL104" s="7" t="n">
        <v>0.02565645592383749</v>
      </c>
      <c r="CM104" s="7" t="n">
        <v>-0.04097879008937282</v>
      </c>
      <c r="CN104" s="7" t="n">
        <v>0.02332761424580553</v>
      </c>
      <c r="CO104" s="7" t="n">
        <v>0.01373238843505953</v>
      </c>
      <c r="CP104" s="7" t="n">
        <v>0.03095473127127084</v>
      </c>
      <c r="CQ104" s="7" t="n">
        <v>0.1607740674956903</v>
      </c>
      <c r="CR104" s="7" t="n">
        <v>0.2750708400130391</v>
      </c>
      <c r="CS104" s="7" t="n">
        <v>0.06890145806883198</v>
      </c>
      <c r="CT104" s="7" t="n">
        <v>-0.154917349182224</v>
      </c>
      <c r="CU104" s="7" t="n">
        <v>-0.08908710270254211</v>
      </c>
      <c r="CV104" s="7" t="n">
        <v>0.2711503826294686</v>
      </c>
      <c r="CW104" s="7" t="n">
        <v>-0.171153122330125</v>
      </c>
      <c r="CX104" s="7" t="n">
        <v>0.7147686130806341</v>
      </c>
      <c r="CY104" s="7" t="n">
        <v>-0.1659580488753386</v>
      </c>
      <c r="CZ104" s="7" t="n">
        <v>0.3904741539032485</v>
      </c>
      <c r="DA104" s="7" t="n">
        <v>1</v>
      </c>
      <c r="DB104" s="7" t="n">
        <v>0.5523959198822884</v>
      </c>
      <c r="DC104" s="7" t="n">
        <v>-0.1840267128353352</v>
      </c>
      <c r="DD104" s="7" t="n">
        <v>0.339472513697145</v>
      </c>
      <c r="DE104" s="7" t="n">
        <v>0.05842674782763549</v>
      </c>
      <c r="DF104" s="7" t="n">
        <v>0.02344361229632347</v>
      </c>
      <c r="DG104" s="7" t="n">
        <v>0.8325830569779596</v>
      </c>
      <c r="DH104" s="7" t="n">
        <v>0.04972026619865676</v>
      </c>
      <c r="DI104" s="7" t="n">
        <v>0.8638412083031585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0.7825542309408156</v>
      </c>
      <c r="D105" s="7" t="n">
        <v>0.8134871462004912</v>
      </c>
      <c r="E105" s="7" t="n">
        <v>0.4435544433825903</v>
      </c>
      <c r="F105" s="7" t="n">
        <v>0.7958954200631927</v>
      </c>
      <c r="G105" s="7" t="n">
        <v>0.8847263630803626</v>
      </c>
      <c r="H105" s="7" t="n">
        <v>0.5856910445320547</v>
      </c>
      <c r="I105" s="7" t="n">
        <v>0.7789501452681584</v>
      </c>
      <c r="J105" s="7" t="n">
        <v>0.3693633023390328</v>
      </c>
      <c r="K105" s="7" t="n">
        <v>0.3025359826265696</v>
      </c>
      <c r="L105" s="7" t="n">
        <v>0.4679482862375934</v>
      </c>
      <c r="M105" s="7" t="n">
        <v>0.5995770930486596</v>
      </c>
      <c r="N105" s="7" t="n">
        <v>0.592323265888528</v>
      </c>
      <c r="O105" s="7" t="n">
        <v>0.5880666693978474</v>
      </c>
      <c r="P105" s="7" t="n">
        <v>0.5996763467452141</v>
      </c>
      <c r="Q105" s="7" t="n">
        <v>0.6737880464856041</v>
      </c>
      <c r="R105" s="7" t="n">
        <v>0.6845365419097956</v>
      </c>
      <c r="S105" s="7" t="n">
        <v>0.7375645136049794</v>
      </c>
      <c r="T105" s="7" t="n">
        <v>0.6889070883131067</v>
      </c>
      <c r="U105" s="7" t="n">
        <v>0.7741830282972469</v>
      </c>
      <c r="V105" s="7" t="n">
        <v>0.3606267639774076</v>
      </c>
      <c r="W105" s="7" t="n">
        <v>0.6459773318420957</v>
      </c>
      <c r="X105" s="7" t="n">
        <v>0.5444600054564811</v>
      </c>
      <c r="Y105" s="7" t="n">
        <v>0.5503956554606007</v>
      </c>
      <c r="Z105" s="7" t="n">
        <v>0.3425407452227879</v>
      </c>
      <c r="AA105" s="7" t="n">
        <v>0.5196675962841734</v>
      </c>
      <c r="AB105" s="7" t="n">
        <v>0.3613522972315221</v>
      </c>
      <c r="AC105" s="7" t="n">
        <v>0.5347197053293936</v>
      </c>
      <c r="AD105" s="7" t="n">
        <v>0.3359524581155443</v>
      </c>
      <c r="AE105" s="7" t="n">
        <v>0.4596798220055903</v>
      </c>
      <c r="AF105" s="7" t="n">
        <v>0.6221966311221006</v>
      </c>
      <c r="AG105" s="7" t="n">
        <v>0.603548784574545</v>
      </c>
      <c r="AH105" s="7" t="n">
        <v>0.5648170226530578</v>
      </c>
      <c r="AI105" s="7" t="n">
        <v>0.5818449737089191</v>
      </c>
      <c r="AJ105" s="7" t="n">
        <v>0.6911468847898067</v>
      </c>
      <c r="AK105" s="7" t="n">
        <v>0.6726331696612162</v>
      </c>
      <c r="AL105" s="7" t="n">
        <v>0.5783831484525886</v>
      </c>
      <c r="AM105" s="7" t="n">
        <v>0.9108490631195485</v>
      </c>
      <c r="AN105" s="7" t="n">
        <v>0.4056484292234082</v>
      </c>
      <c r="AO105" s="7" t="n">
        <v>0.3506280722108275</v>
      </c>
      <c r="AP105" s="7" t="n">
        <v>0.6169747811169425</v>
      </c>
      <c r="AQ105" s="7" t="n">
        <v>0.5511026360493629</v>
      </c>
      <c r="AR105" s="7" t="n">
        <v>0.5196675827068974</v>
      </c>
      <c r="AS105" s="7" t="n">
        <v>0.3728518006775141</v>
      </c>
      <c r="AT105" s="7" t="n">
        <v>0.466399394659713</v>
      </c>
      <c r="AU105" s="7" t="n">
        <v>0.3055133574361428</v>
      </c>
      <c r="AV105" s="7" t="n">
        <v>0.8815960703412062</v>
      </c>
      <c r="AW105" s="7" t="n">
        <v>0.600058285077639</v>
      </c>
      <c r="AX105" s="7" t="n">
        <v>0.564410390044635</v>
      </c>
      <c r="AY105" s="7" t="n">
        <v>0.5773366874300819</v>
      </c>
      <c r="AZ105" s="7" t="n">
        <v>0.3610349184590614</v>
      </c>
      <c r="BA105" s="7" t="n">
        <v>0.7078317727243953</v>
      </c>
      <c r="BB105" s="7" t="n">
        <v>0.1185151333104888</v>
      </c>
      <c r="BC105" s="7" t="n">
        <v>0.7551316773467326</v>
      </c>
      <c r="BD105" s="7" t="n">
        <v>0.6501282808261839</v>
      </c>
      <c r="BE105" s="7" t="n">
        <v>0.4978499081935737</v>
      </c>
      <c r="BF105" s="7" t="n">
        <v>0.4398462326799664</v>
      </c>
      <c r="BG105" s="7" t="n">
        <v>0.6933381807750346</v>
      </c>
      <c r="BH105" s="7" t="n">
        <v>0.6048446102360597</v>
      </c>
      <c r="BI105" s="7" t="n">
        <v>0.5193230361370185</v>
      </c>
      <c r="BJ105" s="7" t="n">
        <v>0.3162126811437743</v>
      </c>
      <c r="BK105" s="7" t="n">
        <v>0.5104925518020667</v>
      </c>
      <c r="BL105" s="7" t="n">
        <v>0.4376667277726681</v>
      </c>
      <c r="BM105" s="7" t="n">
        <v>0.5912215776547771</v>
      </c>
      <c r="BN105" s="7" t="n">
        <v>0.5268734065639411</v>
      </c>
      <c r="BO105" s="7" t="n">
        <v>0.3586808316293589</v>
      </c>
      <c r="BP105" s="7" t="n">
        <v>0.5818939875270688</v>
      </c>
      <c r="BQ105" s="7" t="n">
        <v>0.4789097365385652</v>
      </c>
      <c r="BR105" s="7" t="n">
        <v>0.6127593040336908</v>
      </c>
      <c r="BS105" s="7" t="n">
        <v>0.437502071837716</v>
      </c>
      <c r="BT105" s="7" t="n">
        <v>0.3130767103110978</v>
      </c>
      <c r="BU105" s="7" t="n">
        <v>0.602159950485316</v>
      </c>
      <c r="BV105" s="7" t="n">
        <v>0.343715690958349</v>
      </c>
      <c r="BW105" s="7" t="n">
        <v>0.4567708820619409</v>
      </c>
      <c r="BX105" s="7" t="n">
        <v>0.4565767955450022</v>
      </c>
      <c r="BY105" s="7" t="n">
        <v>0.4282098100129946</v>
      </c>
      <c r="BZ105" s="7" t="n">
        <v>0.5968584863856045</v>
      </c>
      <c r="CA105" s="7" t="n">
        <v>0.604482692247301</v>
      </c>
      <c r="CB105" s="7" t="n">
        <v>0.5737089938406865</v>
      </c>
      <c r="CC105" s="7" t="n">
        <v>0.3296217198433775</v>
      </c>
      <c r="CD105" s="7" t="n">
        <v>0.4689737997314479</v>
      </c>
      <c r="CE105" s="7" t="n">
        <v>0.4973161066034363</v>
      </c>
      <c r="CF105" s="7" t="n">
        <v>0.494739346382785</v>
      </c>
      <c r="CG105" s="7" t="n">
        <v>0.5783995465455266</v>
      </c>
      <c r="CH105" s="7" t="n">
        <v>0.3197572057011906</v>
      </c>
      <c r="CI105" s="7" t="n">
        <v>0.4466846624692656</v>
      </c>
      <c r="CJ105" s="7" t="n">
        <v>0.319878861193477</v>
      </c>
      <c r="CK105" s="7" t="n">
        <v>0.47050985671551</v>
      </c>
      <c r="CL105" s="7" t="n">
        <v>0.3300730559613881</v>
      </c>
      <c r="CM105" s="7" t="n">
        <v>0.4320773594244169</v>
      </c>
      <c r="CN105" s="7" t="n">
        <v>0.3464736320508749</v>
      </c>
      <c r="CO105" s="7" t="n">
        <v>0.5424713290103144</v>
      </c>
      <c r="CP105" s="7" t="n">
        <v>0.5216560813528905</v>
      </c>
      <c r="CQ105" s="7" t="n">
        <v>0.5603514765098564</v>
      </c>
      <c r="CR105" s="7" t="n">
        <v>0.5433390791115719</v>
      </c>
      <c r="CS105" s="7" t="n">
        <v>0.4558018135699418</v>
      </c>
      <c r="CT105" s="7" t="n">
        <v>0.3437261292851213</v>
      </c>
      <c r="CU105" s="7" t="n">
        <v>0.3767635226648897</v>
      </c>
      <c r="CV105" s="7" t="n">
        <v>0.598764616533095</v>
      </c>
      <c r="CW105" s="7" t="n">
        <v>0.3384794056902103</v>
      </c>
      <c r="CX105" s="7" t="n">
        <v>0.4973170431114459</v>
      </c>
      <c r="CY105" s="7" t="n">
        <v>0.3345970574956854</v>
      </c>
      <c r="CZ105" s="7" t="n">
        <v>0.4380703829150353</v>
      </c>
      <c r="DA105" s="7" t="n">
        <v>0.5523959198822884</v>
      </c>
      <c r="DB105" s="7" t="n">
        <v>1</v>
      </c>
      <c r="DC105" s="7" t="n">
        <v>0.3097769393308346</v>
      </c>
      <c r="DD105" s="7" t="n">
        <v>0.2790381500623336</v>
      </c>
      <c r="DE105" s="7" t="n">
        <v>0.4807070309678692</v>
      </c>
      <c r="DF105" s="7" t="n">
        <v>0.3118937294583329</v>
      </c>
      <c r="DG105" s="7" t="n">
        <v>0.5807741159607996</v>
      </c>
      <c r="DH105" s="7" t="n">
        <v>0.4532246571214152</v>
      </c>
      <c r="DI105" s="7" t="n">
        <v>0.4927657456047242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0.4948139996413566</v>
      </c>
      <c r="D106" s="7" t="n">
        <v>0.3703269759073234</v>
      </c>
      <c r="E106" s="7" t="n">
        <v>-0.1939268954616906</v>
      </c>
      <c r="F106" s="7" t="n">
        <v>0.2958031601977654</v>
      </c>
      <c r="G106" s="7" t="n">
        <v>0.07321264566783826</v>
      </c>
      <c r="H106" s="7" t="n">
        <v>0.3902886627201752</v>
      </c>
      <c r="I106" s="7" t="n">
        <v>0.4681691527278415</v>
      </c>
      <c r="J106" s="7" t="n">
        <v>0.9192417268742873</v>
      </c>
      <c r="K106" s="7" t="n">
        <v>0.9577204048816299</v>
      </c>
      <c r="L106" s="7" t="n">
        <v>0.8797643920980108</v>
      </c>
      <c r="M106" s="7" t="n">
        <v>0.504356714158233</v>
      </c>
      <c r="N106" s="7" t="n">
        <v>0.2783237703777741</v>
      </c>
      <c r="O106" s="7" t="n">
        <v>0.4134530775959052</v>
      </c>
      <c r="P106" s="7" t="n">
        <v>0.742887652398894</v>
      </c>
      <c r="Q106" s="7" t="n">
        <v>0.496795876121991</v>
      </c>
      <c r="R106" s="7" t="n">
        <v>0.3523425100309837</v>
      </c>
      <c r="S106" s="7" t="n">
        <v>0.4782646544064034</v>
      </c>
      <c r="T106" s="7" t="n">
        <v>0.6676302343268238</v>
      </c>
      <c r="U106" s="7" t="n">
        <v>0.5386621819944234</v>
      </c>
      <c r="V106" s="7" t="n">
        <v>0.4010033456154073</v>
      </c>
      <c r="W106" s="7" t="n">
        <v>0.5948438517280913</v>
      </c>
      <c r="X106" s="7" t="n">
        <v>-0.05997994501373468</v>
      </c>
      <c r="Y106" s="7" t="n">
        <v>0.2600334135415499</v>
      </c>
      <c r="Z106" s="7" t="n">
        <v>0.416161872180117</v>
      </c>
      <c r="AA106" s="7" t="n">
        <v>0.2541646512829709</v>
      </c>
      <c r="AB106" s="7" t="n">
        <v>0.242658393019714</v>
      </c>
      <c r="AC106" s="7" t="n">
        <v>0.4605173430680739</v>
      </c>
      <c r="AD106" s="7" t="n">
        <v>0.4114306606822008</v>
      </c>
      <c r="AE106" s="7" t="n">
        <v>0.8903785619708046</v>
      </c>
      <c r="AF106" s="7" t="n">
        <v>0.669251847396796</v>
      </c>
      <c r="AG106" s="7" t="n">
        <v>0.6633625644589881</v>
      </c>
      <c r="AH106" s="7" t="n">
        <v>0.6911870335208898</v>
      </c>
      <c r="AI106" s="7" t="n">
        <v>0.7326574471560756</v>
      </c>
      <c r="AJ106" s="7" t="n">
        <v>0.3275025209194849</v>
      </c>
      <c r="AK106" s="7" t="n">
        <v>0.5581729362057001</v>
      </c>
      <c r="AL106" s="7" t="n">
        <v>0.2790213452918424</v>
      </c>
      <c r="AM106" s="7" t="n">
        <v>0.2866475471783144</v>
      </c>
      <c r="AN106" s="7" t="n">
        <v>0.2724242432957366</v>
      </c>
      <c r="AO106" s="7" t="n">
        <v>0.4468403560450167</v>
      </c>
      <c r="AP106" s="7" t="n">
        <v>0.6413437982287098</v>
      </c>
      <c r="AQ106" s="7" t="n">
        <v>0.4767158430892834</v>
      </c>
      <c r="AR106" s="7" t="n">
        <v>0.2541647433715643</v>
      </c>
      <c r="AS106" s="7" t="n">
        <v>0.6400228577716205</v>
      </c>
      <c r="AT106" s="7" t="n">
        <v>0.3594971553911243</v>
      </c>
      <c r="AU106" s="7" t="n">
        <v>0.5695824097153636</v>
      </c>
      <c r="AV106" s="7" t="n">
        <v>0.2800341571863272</v>
      </c>
      <c r="AW106" s="7" t="n">
        <v>0.5105616152963909</v>
      </c>
      <c r="AX106" s="7" t="n">
        <v>-0.1766957134264647</v>
      </c>
      <c r="AY106" s="7" t="n">
        <v>0.2315096433734488</v>
      </c>
      <c r="AZ106" s="7" t="n">
        <v>0.4793168550362667</v>
      </c>
      <c r="BA106" s="7" t="n">
        <v>0.2054556792875065</v>
      </c>
      <c r="BB106" s="7" t="n">
        <v>-0.1512913939601971</v>
      </c>
      <c r="BC106" s="7" t="n">
        <v>0.4143614184682852</v>
      </c>
      <c r="BD106" s="7" t="n">
        <v>0.6172414511261499</v>
      </c>
      <c r="BE106" s="7" t="n">
        <v>0.5992938087224366</v>
      </c>
      <c r="BF106" s="7" t="n">
        <v>0.1770849812277486</v>
      </c>
      <c r="BG106" s="7" t="n">
        <v>0.2153590748273453</v>
      </c>
      <c r="BH106" s="7" t="n">
        <v>0.507635507497845</v>
      </c>
      <c r="BI106" s="7" t="n">
        <v>0.3099718147876875</v>
      </c>
      <c r="BJ106" s="7" t="n">
        <v>0.2809806150645942</v>
      </c>
      <c r="BK106" s="7" t="n">
        <v>0.6151589606109723</v>
      </c>
      <c r="BL106" s="7" t="n">
        <v>0.9175322584769531</v>
      </c>
      <c r="BM106" s="7" t="n">
        <v>0.3219858924818765</v>
      </c>
      <c r="BN106" s="7" t="n">
        <v>0.4104698149009433</v>
      </c>
      <c r="BO106" s="7" t="n">
        <v>0.2535097080060686</v>
      </c>
      <c r="BP106" s="7" t="n">
        <v>0.4293519163190058</v>
      </c>
      <c r="BQ106" s="7" t="n">
        <v>0.7113507774968071</v>
      </c>
      <c r="BR106" s="7" t="n">
        <v>0.2520702305896934</v>
      </c>
      <c r="BS106" s="7" t="n">
        <v>0.6985423816038724</v>
      </c>
      <c r="BT106" s="7" t="n">
        <v>0.4031953183313923</v>
      </c>
      <c r="BU106" s="7" t="n">
        <v>-0.1164251445416955</v>
      </c>
      <c r="BV106" s="7" t="n">
        <v>0.4543046947347962</v>
      </c>
      <c r="BW106" s="7" t="n">
        <v>0.591413905821557</v>
      </c>
      <c r="BX106" s="7" t="n">
        <v>0.4214661444007908</v>
      </c>
      <c r="BY106" s="7" t="n">
        <v>0.6195882161036326</v>
      </c>
      <c r="BZ106" s="7" t="n">
        <v>0.03906744962032114</v>
      </c>
      <c r="CA106" s="7" t="n">
        <v>0.5098002893802095</v>
      </c>
      <c r="CB106" s="7" t="n">
        <v>0.2485608613548654</v>
      </c>
      <c r="CC106" s="7" t="n">
        <v>0.5562542145788216</v>
      </c>
      <c r="CD106" s="7" t="n">
        <v>0.6941595405371332</v>
      </c>
      <c r="CE106" s="7" t="n">
        <v>0.7415199038403668</v>
      </c>
      <c r="CF106" s="7" t="n">
        <v>0.824437118390847</v>
      </c>
      <c r="CG106" s="7" t="n">
        <v>0.2551238820472688</v>
      </c>
      <c r="CH106" s="7" t="n">
        <v>0.388137776375802</v>
      </c>
      <c r="CI106" s="7" t="n">
        <v>0.4880486107743796</v>
      </c>
      <c r="CJ106" s="7" t="n">
        <v>0.408940366431475</v>
      </c>
      <c r="CK106" s="7" t="n">
        <v>0.630246412826815</v>
      </c>
      <c r="CL106" s="7" t="n">
        <v>0.4335810263809065</v>
      </c>
      <c r="CM106" s="7" t="n">
        <v>0.8915823930083075</v>
      </c>
      <c r="CN106" s="7" t="n">
        <v>0.610884897799818</v>
      </c>
      <c r="CO106" s="7" t="n">
        <v>0.8483397880101919</v>
      </c>
      <c r="CP106" s="7" t="n">
        <v>0.7904876596134259</v>
      </c>
      <c r="CQ106" s="7" t="n">
        <v>0.534113045869774</v>
      </c>
      <c r="CR106" s="7" t="n">
        <v>0.2667238783942045</v>
      </c>
      <c r="CS106" s="7" t="n">
        <v>0.6212047276486687</v>
      </c>
      <c r="CT106" s="7" t="n">
        <v>0.9893858294032817</v>
      </c>
      <c r="CU106" s="7" t="n">
        <v>0.8156568762728283</v>
      </c>
      <c r="CV106" s="7" t="n">
        <v>0.4762312439078911</v>
      </c>
      <c r="CW106" s="7" t="n">
        <v>0.996212311807984</v>
      </c>
      <c r="CX106" s="7" t="n">
        <v>-0.07825077793195379</v>
      </c>
      <c r="CY106" s="7" t="n">
        <v>0.9965710362477228</v>
      </c>
      <c r="CZ106" s="7" t="n">
        <v>0.2783574380504417</v>
      </c>
      <c r="DA106" s="7" t="n">
        <v>-0.1840267128353352</v>
      </c>
      <c r="DB106" s="7" t="n">
        <v>0.3097769393308346</v>
      </c>
      <c r="DC106" s="7" t="n">
        <v>1</v>
      </c>
      <c r="DD106" s="7" t="n">
        <v>0.183045429863305</v>
      </c>
      <c r="DE106" s="7" t="n">
        <v>0.6099559921540734</v>
      </c>
      <c r="DF106" s="7" t="n">
        <v>0.4820086669649288</v>
      </c>
      <c r="DG106" s="7" t="n">
        <v>-0.1096951636566213</v>
      </c>
      <c r="DH106" s="7" t="n">
        <v>0.6573438208879093</v>
      </c>
      <c r="DI106" s="7" t="n">
        <v>-0.1239866835502185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0.5215322374754414</v>
      </c>
      <c r="D107" s="7" t="n">
        <v>0.4677415249394116</v>
      </c>
      <c r="E107" s="7" t="n">
        <v>0.4207583184920975</v>
      </c>
      <c r="F107" s="7" t="n">
        <v>0.4119746448315093</v>
      </c>
      <c r="G107" s="7" t="n">
        <v>0.3224049138919874</v>
      </c>
      <c r="H107" s="7" t="n">
        <v>0.3178653937543606</v>
      </c>
      <c r="I107" s="7" t="n">
        <v>0.428531557498008</v>
      </c>
      <c r="J107" s="7" t="n">
        <v>0.2592906701140602</v>
      </c>
      <c r="K107" s="7" t="n">
        <v>0.1988215340629516</v>
      </c>
      <c r="L107" s="7" t="n">
        <v>0.2912837192235264</v>
      </c>
      <c r="M107" s="7" t="n">
        <v>0.4551286870722946</v>
      </c>
      <c r="N107" s="7" t="n">
        <v>0.2910480190452184</v>
      </c>
      <c r="O107" s="7" t="n">
        <v>0.4818032181688274</v>
      </c>
      <c r="P107" s="7" t="n">
        <v>0.4074456956141539</v>
      </c>
      <c r="Q107" s="7" t="n">
        <v>0.4615052882166694</v>
      </c>
      <c r="R107" s="7" t="n">
        <v>0.5294897872208755</v>
      </c>
      <c r="S107" s="7" t="n">
        <v>0.3780593769650956</v>
      </c>
      <c r="T107" s="7" t="n">
        <v>0.4777658898442192</v>
      </c>
      <c r="U107" s="7" t="n">
        <v>0.4545394647384124</v>
      </c>
      <c r="V107" s="7" t="n">
        <v>0.2283513717255395</v>
      </c>
      <c r="W107" s="7" t="n">
        <v>0.3790420093906068</v>
      </c>
      <c r="X107" s="7" t="n">
        <v>0.4786310038418196</v>
      </c>
      <c r="Y107" s="7" t="n">
        <v>0.3211876637888823</v>
      </c>
      <c r="Z107" s="7" t="n">
        <v>0.2618721976153671</v>
      </c>
      <c r="AA107" s="7" t="n">
        <v>-0.03595371572188487</v>
      </c>
      <c r="AB107" s="7" t="n">
        <v>0.3559658176253592</v>
      </c>
      <c r="AC107" s="7" t="n">
        <v>0.4192686360235756</v>
      </c>
      <c r="AD107" s="7" t="n">
        <v>0.2667623641527089</v>
      </c>
      <c r="AE107" s="7" t="n">
        <v>0.1971381962609927</v>
      </c>
      <c r="AF107" s="7" t="n">
        <v>0.3517732399819503</v>
      </c>
      <c r="AG107" s="7" t="n">
        <v>0.3227702604654247</v>
      </c>
      <c r="AH107" s="7" t="n">
        <v>0.2904227392686983</v>
      </c>
      <c r="AI107" s="7" t="n">
        <v>0.3809019670497277</v>
      </c>
      <c r="AJ107" s="7" t="n">
        <v>0.3127341017889512</v>
      </c>
      <c r="AK107" s="7" t="n">
        <v>0.3230248947611687</v>
      </c>
      <c r="AL107" s="7" t="n">
        <v>0.2937197975614898</v>
      </c>
      <c r="AM107" s="7" t="n">
        <v>0.3474534535903392</v>
      </c>
      <c r="AN107" s="7" t="n">
        <v>0.9586294896053474</v>
      </c>
      <c r="AO107" s="7" t="n">
        <v>0.192272351785674</v>
      </c>
      <c r="AP107" s="7" t="n">
        <v>0.3232337818166305</v>
      </c>
      <c r="AQ107" s="7" t="n">
        <v>0.3709159988673177</v>
      </c>
      <c r="AR107" s="7" t="n">
        <v>-0.03595389577942658</v>
      </c>
      <c r="AS107" s="7" t="n">
        <v>0.3492240731091771</v>
      </c>
      <c r="AT107" s="7" t="n">
        <v>0.02414158102712747</v>
      </c>
      <c r="AU107" s="7" t="n">
        <v>0.2676757042474417</v>
      </c>
      <c r="AV107" s="7" t="n">
        <v>0.3139306762509952</v>
      </c>
      <c r="AW107" s="7" t="n">
        <v>0.3817396522863973</v>
      </c>
      <c r="AX107" s="7" t="n">
        <v>0.3444388043751895</v>
      </c>
      <c r="AY107" s="7" t="n">
        <v>0.2710318726781629</v>
      </c>
      <c r="AZ107" s="7" t="n">
        <v>0.207474514120805</v>
      </c>
      <c r="BA107" s="7" t="n">
        <v>0.3989281028119705</v>
      </c>
      <c r="BB107" s="7" t="n">
        <v>0.2386276056146004</v>
      </c>
      <c r="BC107" s="7" t="n">
        <v>0.3739267242578863</v>
      </c>
      <c r="BD107" s="7" t="n">
        <v>0.4925014176528811</v>
      </c>
      <c r="BE107" s="7" t="n">
        <v>0.1147683701499531</v>
      </c>
      <c r="BF107" s="7" t="n">
        <v>0.4080082092284941</v>
      </c>
      <c r="BG107" s="7" t="n">
        <v>0.4178441922251784</v>
      </c>
      <c r="BH107" s="7" t="n">
        <v>0.4582641921108153</v>
      </c>
      <c r="BI107" s="7" t="n">
        <v>0.2984309889125035</v>
      </c>
      <c r="BJ107" s="7" t="n">
        <v>0.3407166460413743</v>
      </c>
      <c r="BK107" s="7" t="n">
        <v>0.149349948799478</v>
      </c>
      <c r="BL107" s="7" t="n">
        <v>0.2236341988203044</v>
      </c>
      <c r="BM107" s="7" t="n">
        <v>0.3101640571581253</v>
      </c>
      <c r="BN107" s="7" t="n">
        <v>0.3572714886952504</v>
      </c>
      <c r="BO107" s="7" t="n">
        <v>0.3261698606846379</v>
      </c>
      <c r="BP107" s="7" t="n">
        <v>0.4914977255345309</v>
      </c>
      <c r="BQ107" s="7" t="n">
        <v>0.1518828563986818</v>
      </c>
      <c r="BR107" s="7" t="n">
        <v>0.4040975828758005</v>
      </c>
      <c r="BS107" s="7" t="n">
        <v>0.2077477842453473</v>
      </c>
      <c r="BT107" s="7" t="n">
        <v>0.2361676695541892</v>
      </c>
      <c r="BU107" s="7" t="n">
        <v>0.5456694120358551</v>
      </c>
      <c r="BV107" s="7" t="n">
        <v>0.2110922107621998</v>
      </c>
      <c r="BW107" s="7" t="n">
        <v>0.1696665963088081</v>
      </c>
      <c r="BX107" s="7" t="n">
        <v>0.02260902311186464</v>
      </c>
      <c r="BY107" s="7" t="n">
        <v>0.1617262180271647</v>
      </c>
      <c r="BZ107" s="7" t="n">
        <v>0.5048800479229655</v>
      </c>
      <c r="CA107" s="7" t="n">
        <v>0.3844072576212235</v>
      </c>
      <c r="CB107" s="7" t="n">
        <v>0.1479550872323999</v>
      </c>
      <c r="CC107" s="7" t="n">
        <v>0.2827189900918293</v>
      </c>
      <c r="CD107" s="7" t="n">
        <v>0.1613347878176239</v>
      </c>
      <c r="CE107" s="7" t="n">
        <v>0.2642359704040999</v>
      </c>
      <c r="CF107" s="7" t="n">
        <v>0.2201849279082189</v>
      </c>
      <c r="CG107" s="7" t="n">
        <v>0.3210883463654322</v>
      </c>
      <c r="CH107" s="7" t="n">
        <v>0.2360191950519269</v>
      </c>
      <c r="CI107" s="7" t="n">
        <v>0.291022348229573</v>
      </c>
      <c r="CJ107" s="7" t="n">
        <v>0.2016100620815385</v>
      </c>
      <c r="CK107" s="7" t="n">
        <v>0.3251426165140047</v>
      </c>
      <c r="CL107" s="7" t="n">
        <v>0.2209286298591999</v>
      </c>
      <c r="CM107" s="7" t="n">
        <v>0.2102297575423307</v>
      </c>
      <c r="CN107" s="7" t="n">
        <v>0.2616048587515108</v>
      </c>
      <c r="CO107" s="7" t="n">
        <v>0.2121152049122972</v>
      </c>
      <c r="CP107" s="7" t="n">
        <v>0.2918944329554026</v>
      </c>
      <c r="CQ107" s="7" t="n">
        <v>0.3639575854918878</v>
      </c>
      <c r="CR107" s="7" t="n">
        <v>-0.02100433959582963</v>
      </c>
      <c r="CS107" s="7" t="n">
        <v>0.3310415987593358</v>
      </c>
      <c r="CT107" s="7" t="n">
        <v>0.1929213515324815</v>
      </c>
      <c r="CU107" s="7" t="n">
        <v>0.1558847274861715</v>
      </c>
      <c r="CV107" s="7" t="n">
        <v>0.3535092989623481</v>
      </c>
      <c r="CW107" s="7" t="n">
        <v>0.1923352374267837</v>
      </c>
      <c r="CX107" s="7" t="n">
        <v>0.5105884600216708</v>
      </c>
      <c r="CY107" s="7" t="n">
        <v>0.1906096786443912</v>
      </c>
      <c r="CZ107" s="7" t="n">
        <v>0.3400051094357905</v>
      </c>
      <c r="DA107" s="7" t="n">
        <v>0.339472513697145</v>
      </c>
      <c r="DB107" s="7" t="n">
        <v>0.2790381500623336</v>
      </c>
      <c r="DC107" s="7" t="n">
        <v>0.183045429863305</v>
      </c>
      <c r="DD107" s="7" t="n">
        <v>1</v>
      </c>
      <c r="DE107" s="7" t="n">
        <v>0.1379136154499155</v>
      </c>
      <c r="DF107" s="7" t="n">
        <v>0.2762935270266194</v>
      </c>
      <c r="DG107" s="7" t="n">
        <v>0.422045721945815</v>
      </c>
      <c r="DH107" s="7" t="n">
        <v>0.2463263997385104</v>
      </c>
      <c r="DI107" s="7" t="n">
        <v>0.5180173994952701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0.6183892071775903</v>
      </c>
      <c r="D108" s="7" t="n">
        <v>0.5283394263433751</v>
      </c>
      <c r="E108" s="7" t="n">
        <v>-0.01184676910112525</v>
      </c>
      <c r="F108" s="7" t="n">
        <v>0.4798200468671652</v>
      </c>
      <c r="G108" s="7" t="n">
        <v>0.3152000904347071</v>
      </c>
      <c r="H108" s="7" t="n">
        <v>0.4882699161749126</v>
      </c>
      <c r="I108" s="7" t="n">
        <v>0.6048921034464158</v>
      </c>
      <c r="J108" s="7" t="n">
        <v>0.7426370139834527</v>
      </c>
      <c r="K108" s="7" t="n">
        <v>0.6345431393123632</v>
      </c>
      <c r="L108" s="7" t="n">
        <v>0.7587000006344075</v>
      </c>
      <c r="M108" s="7" t="n">
        <v>0.444241486779172</v>
      </c>
      <c r="N108" s="7" t="n">
        <v>0.3696477166132353</v>
      </c>
      <c r="O108" s="7" t="n">
        <v>0.332790942967654</v>
      </c>
      <c r="P108" s="7" t="n">
        <v>0.7599352183605681</v>
      </c>
      <c r="Q108" s="7" t="n">
        <v>0.7108651173000542</v>
      </c>
      <c r="R108" s="7" t="n">
        <v>0.5713984096894041</v>
      </c>
      <c r="S108" s="7" t="n">
        <v>0.6023006199301713</v>
      </c>
      <c r="T108" s="7" t="n">
        <v>0.7000413641631125</v>
      </c>
      <c r="U108" s="7" t="n">
        <v>0.6491560558256732</v>
      </c>
      <c r="V108" s="7" t="n">
        <v>0.361685320500634</v>
      </c>
      <c r="W108" s="7" t="n">
        <v>0.6015148144167414</v>
      </c>
      <c r="X108" s="7" t="n">
        <v>0.1026172827624195</v>
      </c>
      <c r="Y108" s="7" t="n">
        <v>0.3489614177507584</v>
      </c>
      <c r="Z108" s="7" t="n">
        <v>0.3551089619154503</v>
      </c>
      <c r="AA108" s="7" t="n">
        <v>0.2909947247179057</v>
      </c>
      <c r="AB108" s="7" t="n">
        <v>0.27290066346461</v>
      </c>
      <c r="AC108" s="7" t="n">
        <v>0.4892331286158527</v>
      </c>
      <c r="AD108" s="7" t="n">
        <v>0.3484252150041687</v>
      </c>
      <c r="AE108" s="7" t="n">
        <v>0.8536634738477098</v>
      </c>
      <c r="AF108" s="7" t="n">
        <v>0.6588139897632261</v>
      </c>
      <c r="AG108" s="7" t="n">
        <v>0.6320207248053953</v>
      </c>
      <c r="AH108" s="7" t="n">
        <v>0.757843664055468</v>
      </c>
      <c r="AI108" s="7" t="n">
        <v>0.7755798372440069</v>
      </c>
      <c r="AJ108" s="7" t="n">
        <v>0.4724473249632272</v>
      </c>
      <c r="AK108" s="7" t="n">
        <v>0.6484310043722938</v>
      </c>
      <c r="AL108" s="7" t="n">
        <v>0.3638390228791084</v>
      </c>
      <c r="AM108" s="7" t="n">
        <v>0.4670009854695285</v>
      </c>
      <c r="AN108" s="7" t="n">
        <v>0.2357651290728856</v>
      </c>
      <c r="AO108" s="7" t="n">
        <v>0.3866332930539088</v>
      </c>
      <c r="AP108" s="7" t="n">
        <v>0.6332842898743533</v>
      </c>
      <c r="AQ108" s="7" t="n">
        <v>0.4868933662228728</v>
      </c>
      <c r="AR108" s="7" t="n">
        <v>0.2909950217588985</v>
      </c>
      <c r="AS108" s="7" t="n">
        <v>0.6702715852967684</v>
      </c>
      <c r="AT108" s="7" t="n">
        <v>0.703519118866322</v>
      </c>
      <c r="AU108" s="7" t="n">
        <v>0.5673232590868983</v>
      </c>
      <c r="AV108" s="7" t="n">
        <v>0.4447301989239928</v>
      </c>
      <c r="AW108" s="7" t="n">
        <v>0.5067490646144568</v>
      </c>
      <c r="AX108" s="7" t="n">
        <v>0.06280464588620527</v>
      </c>
      <c r="AY108" s="7" t="n">
        <v>0.3283841094882617</v>
      </c>
      <c r="AZ108" s="7" t="n">
        <v>0.4086575151185043</v>
      </c>
      <c r="BA108" s="7" t="n">
        <v>0.3999780861243818</v>
      </c>
      <c r="BB108" s="7" t="n">
        <v>-0.1653047830063795</v>
      </c>
      <c r="BC108" s="7" t="n">
        <v>0.5929481188266177</v>
      </c>
      <c r="BD108" s="7" t="n">
        <v>0.5929258629594872</v>
      </c>
      <c r="BE108" s="7" t="n">
        <v>0.992117643498577</v>
      </c>
      <c r="BF108" s="7" t="n">
        <v>0.1932403900362085</v>
      </c>
      <c r="BG108" s="7" t="n">
        <v>0.4132624116736175</v>
      </c>
      <c r="BH108" s="7" t="n">
        <v>0.429243442623832</v>
      </c>
      <c r="BI108" s="7" t="n">
        <v>0.3857045951662221</v>
      </c>
      <c r="BJ108" s="7" t="n">
        <v>0.298848952986849</v>
      </c>
      <c r="BK108" s="7" t="n">
        <v>0.9786412275986623</v>
      </c>
      <c r="BL108" s="7" t="n">
        <v>0.7745922414065231</v>
      </c>
      <c r="BM108" s="7" t="n">
        <v>0.3873854862485553</v>
      </c>
      <c r="BN108" s="7" t="n">
        <v>0.5069071649628755</v>
      </c>
      <c r="BO108" s="7" t="n">
        <v>0.2816160509350553</v>
      </c>
      <c r="BP108" s="7" t="n">
        <v>0.3456499628882843</v>
      </c>
      <c r="BQ108" s="7" t="n">
        <v>0.9434605127483352</v>
      </c>
      <c r="BR108" s="7" t="n">
        <v>0.3817730242872929</v>
      </c>
      <c r="BS108" s="7" t="n">
        <v>0.7822655979110386</v>
      </c>
      <c r="BT108" s="7" t="n">
        <v>0.331676300067305</v>
      </c>
      <c r="BU108" s="7" t="n">
        <v>0.1370548674354964</v>
      </c>
      <c r="BV108" s="7" t="n">
        <v>0.3839813270629077</v>
      </c>
      <c r="BW108" s="7" t="n">
        <v>0.9704963365088339</v>
      </c>
      <c r="BX108" s="7" t="n">
        <v>0.7505513172423116</v>
      </c>
      <c r="BY108" s="7" t="n">
        <v>0.974949555548538</v>
      </c>
      <c r="BZ108" s="7" t="n">
        <v>0.1864755227961921</v>
      </c>
      <c r="CA108" s="7" t="n">
        <v>0.5133238306054062</v>
      </c>
      <c r="CB108" s="7" t="n">
        <v>0.332007373092322</v>
      </c>
      <c r="CC108" s="7" t="n">
        <v>0.5720741740748481</v>
      </c>
      <c r="CD108" s="7" t="n">
        <v>0.9482949588820396</v>
      </c>
      <c r="CE108" s="7" t="n">
        <v>0.8293385350410989</v>
      </c>
      <c r="CF108" s="7" t="n">
        <v>0.7659999218703066</v>
      </c>
      <c r="CG108" s="7" t="n">
        <v>0.3591406007696609</v>
      </c>
      <c r="CH108" s="7" t="n">
        <v>0.3353972137905891</v>
      </c>
      <c r="CI108" s="7" t="n">
        <v>0.5286541926194489</v>
      </c>
      <c r="CJ108" s="7" t="n">
        <v>0.3459185425256783</v>
      </c>
      <c r="CK108" s="7" t="n">
        <v>0.8568802903761543</v>
      </c>
      <c r="CL108" s="7" t="n">
        <v>0.3568324850790558</v>
      </c>
      <c r="CM108" s="7" t="n">
        <v>0.7284199030868754</v>
      </c>
      <c r="CN108" s="7" t="n">
        <v>0.6475696555306887</v>
      </c>
      <c r="CO108" s="7" t="n">
        <v>0.8646519663973589</v>
      </c>
      <c r="CP108" s="7" t="n">
        <v>0.71069829880656</v>
      </c>
      <c r="CQ108" s="7" t="n">
        <v>0.5247003003300131</v>
      </c>
      <c r="CR108" s="7" t="n">
        <v>0.2834410918171847</v>
      </c>
      <c r="CS108" s="7" t="n">
        <v>0.7939989411485372</v>
      </c>
      <c r="CT108" s="7" t="n">
        <v>0.6212509577733031</v>
      </c>
      <c r="CU108" s="7" t="n">
        <v>0.673833046743325</v>
      </c>
      <c r="CV108" s="7" t="n">
        <v>0.5022080103193105</v>
      </c>
      <c r="CW108" s="7" t="n">
        <v>0.6226494709426157</v>
      </c>
      <c r="CX108" s="7" t="n">
        <v>0.05108771892015734</v>
      </c>
      <c r="CY108" s="7" t="n">
        <v>0.6140822012108675</v>
      </c>
      <c r="CZ108" s="7" t="n">
        <v>0.4272962624611243</v>
      </c>
      <c r="DA108" s="7" t="n">
        <v>0.05842674782763549</v>
      </c>
      <c r="DB108" s="7" t="n">
        <v>0.4807070309678692</v>
      </c>
      <c r="DC108" s="7" t="n">
        <v>0.6099559921540734</v>
      </c>
      <c r="DD108" s="7" t="n">
        <v>0.1379136154499155</v>
      </c>
      <c r="DE108" s="7" t="n">
        <v>1</v>
      </c>
      <c r="DF108" s="7" t="n">
        <v>0.3429192419921151</v>
      </c>
      <c r="DG108" s="7" t="n">
        <v>0.1371197629920723</v>
      </c>
      <c r="DH108" s="7" t="n">
        <v>0.8452690188694604</v>
      </c>
      <c r="DI108" s="7" t="n">
        <v>0.07358163666513279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0.5532606732717723</v>
      </c>
      <c r="D109" s="7" t="n">
        <v>0.4721471391797645</v>
      </c>
      <c r="E109" s="7" t="n">
        <v>0.09356597048076865</v>
      </c>
      <c r="F109" s="7" t="n">
        <v>0.4379487208455084</v>
      </c>
      <c r="G109" s="7" t="n">
        <v>0.1679819386463162</v>
      </c>
      <c r="H109" s="7" t="n">
        <v>0.7194801235568778</v>
      </c>
      <c r="I109" s="7" t="n">
        <v>0.5675944477946596</v>
      </c>
      <c r="J109" s="7" t="n">
        <v>0.4893667081960965</v>
      </c>
      <c r="K109" s="7" t="n">
        <v>0.4408299036599327</v>
      </c>
      <c r="L109" s="7" t="n">
        <v>0.5934844830885109</v>
      </c>
      <c r="M109" s="7" t="n">
        <v>0.4943268522021347</v>
      </c>
      <c r="N109" s="7" t="n">
        <v>0.3929100641959034</v>
      </c>
      <c r="O109" s="7" t="n">
        <v>0.4149014700215369</v>
      </c>
      <c r="P109" s="7" t="n">
        <v>0.6541669563845151</v>
      </c>
      <c r="Q109" s="7" t="n">
        <v>0.4030932810828843</v>
      </c>
      <c r="R109" s="7" t="n">
        <v>0.3366139158063114</v>
      </c>
      <c r="S109" s="7" t="n">
        <v>0.5761711538673963</v>
      </c>
      <c r="T109" s="7" t="n">
        <v>0.6610106706635924</v>
      </c>
      <c r="U109" s="7" t="n">
        <v>0.6100616128454537</v>
      </c>
      <c r="V109" s="7" t="n">
        <v>0.9037396091759157</v>
      </c>
      <c r="W109" s="7" t="n">
        <v>0.6385772655436067</v>
      </c>
      <c r="X109" s="7" t="n">
        <v>0.1889873453011828</v>
      </c>
      <c r="Y109" s="7" t="n">
        <v>0.4261704521996453</v>
      </c>
      <c r="Z109" s="7" t="n">
        <v>0.9486234935884102</v>
      </c>
      <c r="AA109" s="7" t="n">
        <v>0.2582962457245006</v>
      </c>
      <c r="AB109" s="7" t="n">
        <v>0.4606390766192691</v>
      </c>
      <c r="AC109" s="7" t="n">
        <v>0.5939142646933155</v>
      </c>
      <c r="AD109" s="7" t="n">
        <v>0.9554645723965043</v>
      </c>
      <c r="AE109" s="7" t="n">
        <v>0.5290996870901307</v>
      </c>
      <c r="AF109" s="7" t="n">
        <v>0.7392675905432859</v>
      </c>
      <c r="AG109" s="7" t="n">
        <v>0.7446579209648407</v>
      </c>
      <c r="AH109" s="7" t="n">
        <v>0.6365571184264331</v>
      </c>
      <c r="AI109" s="7" t="n">
        <v>0.6129393843943222</v>
      </c>
      <c r="AJ109" s="7" t="n">
        <v>0.4435318283301984</v>
      </c>
      <c r="AK109" s="7" t="n">
        <v>0.6544268278770202</v>
      </c>
      <c r="AL109" s="7" t="n">
        <v>0.3926455990688707</v>
      </c>
      <c r="AM109" s="7" t="n">
        <v>0.2933241854787709</v>
      </c>
      <c r="AN109" s="7" t="n">
        <v>0.3595991487565667</v>
      </c>
      <c r="AO109" s="7" t="n">
        <v>0.8825888495374775</v>
      </c>
      <c r="AP109" s="7" t="n">
        <v>0.7200815013902735</v>
      </c>
      <c r="AQ109" s="7" t="n">
        <v>0.5694791112972107</v>
      </c>
      <c r="AR109" s="7" t="n">
        <v>0.2582960784047917</v>
      </c>
      <c r="AS109" s="7" t="n">
        <v>0.2657255757452915</v>
      </c>
      <c r="AT109" s="7" t="n">
        <v>0.4734961515003595</v>
      </c>
      <c r="AU109" s="7" t="n">
        <v>0.1681100949290586</v>
      </c>
      <c r="AV109" s="7" t="n">
        <v>0.2678813679448348</v>
      </c>
      <c r="AW109" s="7" t="n">
        <v>0.5649690444474466</v>
      </c>
      <c r="AX109" s="7" t="n">
        <v>0.03124804764494009</v>
      </c>
      <c r="AY109" s="7" t="n">
        <v>0.3184061943847291</v>
      </c>
      <c r="AZ109" s="7" t="n">
        <v>0.9334584529111259</v>
      </c>
      <c r="BA109" s="7" t="n">
        <v>0.2979961132879104</v>
      </c>
      <c r="BB109" s="7" t="n">
        <v>-0.1450777233187761</v>
      </c>
      <c r="BC109" s="7" t="n">
        <v>0.525311308996696</v>
      </c>
      <c r="BD109" s="7" t="n">
        <v>0.5386000403735056</v>
      </c>
      <c r="BE109" s="7" t="n">
        <v>0.3859981097260594</v>
      </c>
      <c r="BF109" s="7" t="n">
        <v>0.1279203448810495</v>
      </c>
      <c r="BG109" s="7" t="n">
        <v>0.299030633709969</v>
      </c>
      <c r="BH109" s="7" t="n">
        <v>0.5083540100615758</v>
      </c>
      <c r="BI109" s="7" t="n">
        <v>0.4774446235586555</v>
      </c>
      <c r="BJ109" s="7" t="n">
        <v>0.8248102139033182</v>
      </c>
      <c r="BK109" s="7" t="n">
        <v>0.3896690261450516</v>
      </c>
      <c r="BL109" s="7" t="n">
        <v>0.557709419026445</v>
      </c>
      <c r="BM109" s="7" t="n">
        <v>0.4392350800137452</v>
      </c>
      <c r="BN109" s="7" t="n">
        <v>0.5272841412615017</v>
      </c>
      <c r="BO109" s="7" t="n">
        <v>0.4874118132207169</v>
      </c>
      <c r="BP109" s="7" t="n">
        <v>0.3935916170233016</v>
      </c>
      <c r="BQ109" s="7" t="n">
        <v>0.4154928276672027</v>
      </c>
      <c r="BR109" s="7" t="n">
        <v>0.4114117215615698</v>
      </c>
      <c r="BS109" s="7" t="n">
        <v>0.4756423080573783</v>
      </c>
      <c r="BT109" s="7" t="n">
        <v>0.91321220345373</v>
      </c>
      <c r="BU109" s="7" t="n">
        <v>0.1272979335616277</v>
      </c>
      <c r="BV109" s="7" t="n">
        <v>0.9220631227288189</v>
      </c>
      <c r="BW109" s="7" t="n">
        <v>0.3286535043210004</v>
      </c>
      <c r="BX109" s="7" t="n">
        <v>0.4441723813291762</v>
      </c>
      <c r="BY109" s="7" t="n">
        <v>0.3656611714618527</v>
      </c>
      <c r="BZ109" s="7" t="n">
        <v>0.2738602685363666</v>
      </c>
      <c r="CA109" s="7" t="n">
        <v>0.5608535415850462</v>
      </c>
      <c r="CB109" s="7" t="n">
        <v>0.2463422347404339</v>
      </c>
      <c r="CC109" s="7" t="n">
        <v>0.1516895796520715</v>
      </c>
      <c r="CD109" s="7" t="n">
        <v>0.4024788036964111</v>
      </c>
      <c r="CE109" s="7" t="n">
        <v>0.5467970332630323</v>
      </c>
      <c r="CF109" s="7" t="n">
        <v>0.6836895787490204</v>
      </c>
      <c r="CG109" s="7" t="n">
        <v>0.4553687680275441</v>
      </c>
      <c r="CH109" s="7" t="n">
        <v>0.9454168244866126</v>
      </c>
      <c r="CI109" s="7" t="n">
        <v>0.5329727777667141</v>
      </c>
      <c r="CJ109" s="7" t="n">
        <v>0.9101916689670442</v>
      </c>
      <c r="CK109" s="7" t="n">
        <v>0.3789549194491513</v>
      </c>
      <c r="CL109" s="7" t="n">
        <v>0.8982317054527627</v>
      </c>
      <c r="CM109" s="7" t="n">
        <v>0.5870486606854518</v>
      </c>
      <c r="CN109" s="7" t="n">
        <v>0.1878602343053494</v>
      </c>
      <c r="CO109" s="7" t="n">
        <v>0.542108203623791</v>
      </c>
      <c r="CP109" s="7" t="n">
        <v>0.7145432937806874</v>
      </c>
      <c r="CQ109" s="7" t="n">
        <v>0.5967691891318349</v>
      </c>
      <c r="CR109" s="7" t="n">
        <v>0.2785231028103088</v>
      </c>
      <c r="CS109" s="7" t="n">
        <v>0.4839436251870201</v>
      </c>
      <c r="CT109" s="7" t="n">
        <v>0.5205166982210803</v>
      </c>
      <c r="CU109" s="7" t="n">
        <v>0.5474437763226699</v>
      </c>
      <c r="CV109" s="7" t="n">
        <v>0.5572586766922293</v>
      </c>
      <c r="CW109" s="7" t="n">
        <v>0.5131950111704872</v>
      </c>
      <c r="CX109" s="7" t="n">
        <v>0.1039804314848178</v>
      </c>
      <c r="CY109" s="7" t="n">
        <v>0.5120048846006726</v>
      </c>
      <c r="CZ109" s="7" t="n">
        <v>0.3273770026200307</v>
      </c>
      <c r="DA109" s="7" t="n">
        <v>0.02344361229632347</v>
      </c>
      <c r="DB109" s="7" t="n">
        <v>0.3118937294583329</v>
      </c>
      <c r="DC109" s="7" t="n">
        <v>0.4820086669649288</v>
      </c>
      <c r="DD109" s="7" t="n">
        <v>0.2762935270266194</v>
      </c>
      <c r="DE109" s="7" t="n">
        <v>0.3429192419921151</v>
      </c>
      <c r="DF109" s="7" t="n">
        <v>1</v>
      </c>
      <c r="DG109" s="7" t="n">
        <v>0.1193411642713927</v>
      </c>
      <c r="DH109" s="7" t="n">
        <v>0.5164434101272137</v>
      </c>
      <c r="DI109" s="7" t="n">
        <v>0.1110532289542344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0.6823314160428328</v>
      </c>
      <c r="D110" s="7" t="n">
        <v>0.7083942107802053</v>
      </c>
      <c r="E110" s="7" t="n">
        <v>0.9326705256023623</v>
      </c>
      <c r="F110" s="7" t="n">
        <v>0.675849451753731</v>
      </c>
      <c r="G110" s="7" t="n">
        <v>0.7756760126307264</v>
      </c>
      <c r="H110" s="7" t="n">
        <v>0.4641801605819235</v>
      </c>
      <c r="I110" s="7" t="n">
        <v>0.5862255081571751</v>
      </c>
      <c r="J110" s="7" t="n">
        <v>0.02209378116161092</v>
      </c>
      <c r="K110" s="7" t="n">
        <v>-0.07114567406152104</v>
      </c>
      <c r="L110" s="7" t="n">
        <v>0.1164079907660144</v>
      </c>
      <c r="M110" s="7" t="n">
        <v>0.4827146630304419</v>
      </c>
      <c r="N110" s="7" t="n">
        <v>0.5252737595939618</v>
      </c>
      <c r="O110" s="7" t="n">
        <v>0.5565657447282887</v>
      </c>
      <c r="P110" s="7" t="n">
        <v>0.3366902171582212</v>
      </c>
      <c r="Q110" s="7" t="n">
        <v>0.6122115706404468</v>
      </c>
      <c r="R110" s="7" t="n">
        <v>0.7248427577460148</v>
      </c>
      <c r="S110" s="7" t="n">
        <v>0.5175933883313799</v>
      </c>
      <c r="T110" s="7" t="n">
        <v>0.4564286843771402</v>
      </c>
      <c r="U110" s="7" t="n">
        <v>0.5648051153106645</v>
      </c>
      <c r="V110" s="7" t="n">
        <v>0.156617035522564</v>
      </c>
      <c r="W110" s="7" t="n">
        <v>0.363059382107304</v>
      </c>
      <c r="X110" s="7" t="n">
        <v>0.9531364221650866</v>
      </c>
      <c r="Y110" s="7" t="n">
        <v>0.5156369259336249</v>
      </c>
      <c r="Z110" s="7" t="n">
        <v>0.165375471996933</v>
      </c>
      <c r="AA110" s="7" t="n">
        <v>0.3777579087902361</v>
      </c>
      <c r="AB110" s="7" t="n">
        <v>0.3908645221107554</v>
      </c>
      <c r="AC110" s="7" t="n">
        <v>0.2879138819758723</v>
      </c>
      <c r="AD110" s="7" t="n">
        <v>0.1669367968397521</v>
      </c>
      <c r="AE110" s="7" t="n">
        <v>0.02157540915102413</v>
      </c>
      <c r="AF110" s="7" t="n">
        <v>0.1923457561698311</v>
      </c>
      <c r="AG110" s="7" t="n">
        <v>0.1588752489973998</v>
      </c>
      <c r="AH110" s="7" t="n">
        <v>0.1465379563707751</v>
      </c>
      <c r="AI110" s="7" t="n">
        <v>0.3335866109417084</v>
      </c>
      <c r="AJ110" s="7" t="n">
        <v>0.5810306769861062</v>
      </c>
      <c r="AK110" s="7" t="n">
        <v>0.3593561946215195</v>
      </c>
      <c r="AL110" s="7" t="n">
        <v>0.5181648361843076</v>
      </c>
      <c r="AM110" s="7" t="n">
        <v>0.5031746144225774</v>
      </c>
      <c r="AN110" s="7" t="n">
        <v>0.4967954070094821</v>
      </c>
      <c r="AO110" s="7" t="n">
        <v>0.1067756377350644</v>
      </c>
      <c r="AP110" s="7" t="n">
        <v>0.1760702962782822</v>
      </c>
      <c r="AQ110" s="7" t="n">
        <v>0.2881436276120271</v>
      </c>
      <c r="AR110" s="7" t="n">
        <v>0.3777580514627054</v>
      </c>
      <c r="AS110" s="7" t="n">
        <v>0.1245753054364653</v>
      </c>
      <c r="AT110" s="7" t="n">
        <v>0.2327040335625654</v>
      </c>
      <c r="AU110" s="7" t="n">
        <v>0.06248729134947061</v>
      </c>
      <c r="AV110" s="7" t="n">
        <v>0.4461745079457891</v>
      </c>
      <c r="AW110" s="7" t="n">
        <v>0.2924749456005913</v>
      </c>
      <c r="AX110" s="7" t="n">
        <v>0.8393000619067279</v>
      </c>
      <c r="AY110" s="7" t="n">
        <v>0.5148372892091601</v>
      </c>
      <c r="AZ110" s="7" t="n">
        <v>0.1001221064446513</v>
      </c>
      <c r="BA110" s="7" t="n">
        <v>0.6989180537703448</v>
      </c>
      <c r="BB110" s="7" t="n">
        <v>0.5094178506920103</v>
      </c>
      <c r="BC110" s="7" t="n">
        <v>0.5577508216481103</v>
      </c>
      <c r="BD110" s="7" t="n">
        <v>0.4304684131924174</v>
      </c>
      <c r="BE110" s="7" t="n">
        <v>0.1496539117113881</v>
      </c>
      <c r="BF110" s="7" t="n">
        <v>0.7143190307018618</v>
      </c>
      <c r="BG110" s="7" t="n">
        <v>0.7142105087870348</v>
      </c>
      <c r="BH110" s="7" t="n">
        <v>0.4056557795994915</v>
      </c>
      <c r="BI110" s="7" t="n">
        <v>0.4222470196987008</v>
      </c>
      <c r="BJ110" s="7" t="n">
        <v>0.328561992338086</v>
      </c>
      <c r="BK110" s="7" t="n">
        <v>0.1830227492420261</v>
      </c>
      <c r="BL110" s="7" t="n">
        <v>-0.001326141545053896</v>
      </c>
      <c r="BM110" s="7" t="n">
        <v>0.5191392558597139</v>
      </c>
      <c r="BN110" s="7" t="n">
        <v>0.3693269261211172</v>
      </c>
      <c r="BO110" s="7" t="n">
        <v>0.3732322845568013</v>
      </c>
      <c r="BP110" s="7" t="n">
        <v>0.5597464469615662</v>
      </c>
      <c r="BQ110" s="7" t="n">
        <v>0.09745791223912917</v>
      </c>
      <c r="BR110" s="7" t="n">
        <v>0.6709381078163263</v>
      </c>
      <c r="BS110" s="7" t="n">
        <v>0.06696770021954035</v>
      </c>
      <c r="BT110" s="7" t="n">
        <v>0.1417097945475992</v>
      </c>
      <c r="BU110" s="7" t="n">
        <v>0.8968845131688514</v>
      </c>
      <c r="BV110" s="7" t="n">
        <v>0.112909228753391</v>
      </c>
      <c r="BW110" s="7" t="n">
        <v>0.1725505467795616</v>
      </c>
      <c r="BX110" s="7" t="n">
        <v>0.1501057984597146</v>
      </c>
      <c r="BY110" s="7" t="n">
        <v>0.1607228523897746</v>
      </c>
      <c r="BZ110" s="7" t="n">
        <v>0.9061341382095905</v>
      </c>
      <c r="CA110" s="7" t="n">
        <v>0.2990414323118326</v>
      </c>
      <c r="CB110" s="7" t="n">
        <v>0.6598302174747236</v>
      </c>
      <c r="CC110" s="7" t="n">
        <v>0.08887344300118945</v>
      </c>
      <c r="CD110" s="7" t="n">
        <v>0.1002852730067056</v>
      </c>
      <c r="CE110" s="7" t="n">
        <v>0.07285326695253563</v>
      </c>
      <c r="CF110" s="7" t="n">
        <v>0.05080224835920077</v>
      </c>
      <c r="CG110" s="7" t="n">
        <v>0.5411894529645463</v>
      </c>
      <c r="CH110" s="7" t="n">
        <v>0.1536930000562203</v>
      </c>
      <c r="CI110" s="7" t="n">
        <v>0.2011069374108884</v>
      </c>
      <c r="CJ110" s="7" t="n">
        <v>0.128682590325438</v>
      </c>
      <c r="CK110" s="7" t="n">
        <v>0.1450347931672253</v>
      </c>
      <c r="CL110" s="7" t="n">
        <v>0.1219179150097448</v>
      </c>
      <c r="CM110" s="7" t="n">
        <v>-0.001724499443217189</v>
      </c>
      <c r="CN110" s="7" t="n">
        <v>0.07664250647601106</v>
      </c>
      <c r="CO110" s="7" t="n">
        <v>0.1038901247333414</v>
      </c>
      <c r="CP110" s="7" t="n">
        <v>0.1046886294107871</v>
      </c>
      <c r="CQ110" s="7" t="n">
        <v>0.2303253651510546</v>
      </c>
      <c r="CR110" s="7" t="n">
        <v>0.3767903351168898</v>
      </c>
      <c r="CS110" s="7" t="n">
        <v>0.1351476772134433</v>
      </c>
      <c r="CT110" s="7" t="n">
        <v>-0.08082645384188288</v>
      </c>
      <c r="CU110" s="7" t="n">
        <v>-0.06859098233625406</v>
      </c>
      <c r="CV110" s="7" t="n">
        <v>0.2960608009095201</v>
      </c>
      <c r="CW110" s="7" t="n">
        <v>-0.09148748094810807</v>
      </c>
      <c r="CX110" s="7" t="n">
        <v>0.7785669439107787</v>
      </c>
      <c r="CY110" s="7" t="n">
        <v>-0.08965436899062328</v>
      </c>
      <c r="CZ110" s="7" t="n">
        <v>0.452583842116673</v>
      </c>
      <c r="DA110" s="7" t="n">
        <v>0.8325830569779596</v>
      </c>
      <c r="DB110" s="7" t="n">
        <v>0.5807741159607996</v>
      </c>
      <c r="DC110" s="7" t="n">
        <v>-0.1096951636566213</v>
      </c>
      <c r="DD110" s="7" t="n">
        <v>0.422045721945815</v>
      </c>
      <c r="DE110" s="7" t="n">
        <v>0.1371197629920723</v>
      </c>
      <c r="DF110" s="7" t="n">
        <v>0.1193411642713927</v>
      </c>
      <c r="DG110" s="7" t="n">
        <v>1</v>
      </c>
      <c r="DH110" s="7" t="n">
        <v>0.09678454500550168</v>
      </c>
      <c r="DI110" s="7" t="n">
        <v>0.9207438740215819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0.6809257197561237</v>
      </c>
      <c r="D111" s="7" t="n">
        <v>0.5945849121423726</v>
      </c>
      <c r="E111" s="7" t="n">
        <v>-0.01804324825858697</v>
      </c>
      <c r="F111" s="7" t="n">
        <v>0.5498554787675958</v>
      </c>
      <c r="G111" s="7" t="n">
        <v>0.289662175048676</v>
      </c>
      <c r="H111" s="7" t="n">
        <v>0.6462856997938627</v>
      </c>
      <c r="I111" s="7" t="n">
        <v>0.6944819698405934</v>
      </c>
      <c r="J111" s="7" t="n">
        <v>0.7484877417952607</v>
      </c>
      <c r="K111" s="7" t="n">
        <v>0.6564405240863701</v>
      </c>
      <c r="L111" s="7" t="n">
        <v>0.7902060656351614</v>
      </c>
      <c r="M111" s="7" t="n">
        <v>0.5673701580977185</v>
      </c>
      <c r="N111" s="7" t="n">
        <v>0.4583183960637195</v>
      </c>
      <c r="O111" s="7" t="n">
        <v>0.4392341777568572</v>
      </c>
      <c r="P111" s="7" t="n">
        <v>0.8178775128754997</v>
      </c>
      <c r="Q111" s="7" t="n">
        <v>0.7266639038852426</v>
      </c>
      <c r="R111" s="7" t="n">
        <v>0.6214241392392622</v>
      </c>
      <c r="S111" s="7" t="n">
        <v>0.6970861610794635</v>
      </c>
      <c r="T111" s="7" t="n">
        <v>0.7758314025345616</v>
      </c>
      <c r="U111" s="7" t="n">
        <v>0.7372276590179089</v>
      </c>
      <c r="V111" s="7" t="n">
        <v>0.5591081934554748</v>
      </c>
      <c r="W111" s="7" t="n">
        <v>0.7513603484171443</v>
      </c>
      <c r="X111" s="7" t="n">
        <v>0.1152552020163488</v>
      </c>
      <c r="Y111" s="7" t="n">
        <v>0.4479433154102237</v>
      </c>
      <c r="Z111" s="7" t="n">
        <v>0.5485468003374196</v>
      </c>
      <c r="AA111" s="7" t="n">
        <v>0.2266112367998649</v>
      </c>
      <c r="AB111" s="7" t="n">
        <v>0.3853859626422782</v>
      </c>
      <c r="AC111" s="7" t="n">
        <v>0.6294634903593707</v>
      </c>
      <c r="AD111" s="7" t="n">
        <v>0.5456398171652961</v>
      </c>
      <c r="AE111" s="7" t="n">
        <v>0.8529636213588118</v>
      </c>
      <c r="AF111" s="7" t="n">
        <v>0.7863944295340879</v>
      </c>
      <c r="AG111" s="7" t="n">
        <v>0.7693360293115619</v>
      </c>
      <c r="AH111" s="7" t="n">
        <v>0.8513179567979074</v>
      </c>
      <c r="AI111" s="7" t="n">
        <v>0.7995351243850236</v>
      </c>
      <c r="AJ111" s="7" t="n">
        <v>0.5660442778898326</v>
      </c>
      <c r="AK111" s="7" t="n">
        <v>0.769215584832957</v>
      </c>
      <c r="AL111" s="7" t="n">
        <v>0.4557703883656887</v>
      </c>
      <c r="AM111" s="7" t="n">
        <v>0.4211386051103951</v>
      </c>
      <c r="AN111" s="7" t="n">
        <v>0.3363050656223757</v>
      </c>
      <c r="AO111" s="7" t="n">
        <v>0.5633968765321816</v>
      </c>
      <c r="AP111" s="7" t="n">
        <v>0.7673998730679273</v>
      </c>
      <c r="AQ111" s="7" t="n">
        <v>0.6220889472584762</v>
      </c>
      <c r="AR111" s="7" t="n">
        <v>0.2266115142512448</v>
      </c>
      <c r="AS111" s="7" t="n">
        <v>0.6603740076609876</v>
      </c>
      <c r="AT111" s="7" t="n">
        <v>0.5205130697350466</v>
      </c>
      <c r="AU111" s="7" t="n">
        <v>0.5289618151985832</v>
      </c>
      <c r="AV111" s="7" t="n">
        <v>0.3898089616642856</v>
      </c>
      <c r="AW111" s="7" t="n">
        <v>0.6514106288669118</v>
      </c>
      <c r="AX111" s="7" t="n">
        <v>0.05406805664209793</v>
      </c>
      <c r="AY111" s="7" t="n">
        <v>0.4099698925284326</v>
      </c>
      <c r="AZ111" s="7" t="n">
        <v>0.591096641082137</v>
      </c>
      <c r="BA111" s="7" t="n">
        <v>0.4407925472304141</v>
      </c>
      <c r="BB111" s="7" t="n">
        <v>-0.104481927502998</v>
      </c>
      <c r="BC111" s="7" t="n">
        <v>0.6671548353559698</v>
      </c>
      <c r="BD111" s="7" t="n">
        <v>0.6877276553985884</v>
      </c>
      <c r="BE111" s="7" t="n">
        <v>0.8548240602059431</v>
      </c>
      <c r="BF111" s="7" t="n">
        <v>0.2396115743852578</v>
      </c>
      <c r="BG111" s="7" t="n">
        <v>0.4859038964805657</v>
      </c>
      <c r="BH111" s="7" t="n">
        <v>0.5363286410901222</v>
      </c>
      <c r="BI111" s="7" t="n">
        <v>0.4347331368095449</v>
      </c>
      <c r="BJ111" s="7" t="n">
        <v>0.4932509888917515</v>
      </c>
      <c r="BK111" s="7" t="n">
        <v>0.8715529335009895</v>
      </c>
      <c r="BL111" s="7" t="n">
        <v>0.8196076585631711</v>
      </c>
      <c r="BM111" s="7" t="n">
        <v>0.4883642964342246</v>
      </c>
      <c r="BN111" s="7" t="n">
        <v>0.7060644702885605</v>
      </c>
      <c r="BO111" s="7" t="n">
        <v>0.3768725878118756</v>
      </c>
      <c r="BP111" s="7" t="n">
        <v>0.4393723065577768</v>
      </c>
      <c r="BQ111" s="7" t="n">
        <v>0.8805165248994238</v>
      </c>
      <c r="BR111" s="7" t="n">
        <v>0.4570255268249172</v>
      </c>
      <c r="BS111" s="7" t="n">
        <v>0.8287900959457611</v>
      </c>
      <c r="BT111" s="7" t="n">
        <v>0.5159105975409614</v>
      </c>
      <c r="BU111" s="7" t="n">
        <v>0.1314209673661445</v>
      </c>
      <c r="BV111" s="7" t="n">
        <v>0.5568938124628089</v>
      </c>
      <c r="BW111" s="7" t="n">
        <v>0.8381324836161856</v>
      </c>
      <c r="BX111" s="7" t="n">
        <v>0.5896704827790052</v>
      </c>
      <c r="BY111" s="7" t="n">
        <v>0.8539978547256938</v>
      </c>
      <c r="BZ111" s="7" t="n">
        <v>0.230391255512485</v>
      </c>
      <c r="CA111" s="7" t="n">
        <v>0.6613174580846526</v>
      </c>
      <c r="CB111" s="7" t="n">
        <v>0.3846204365132744</v>
      </c>
      <c r="CC111" s="7" t="n">
        <v>0.5278058640672403</v>
      </c>
      <c r="CD111" s="7" t="n">
        <v>0.8780849060644204</v>
      </c>
      <c r="CE111" s="7" t="n">
        <v>0.8307674121824286</v>
      </c>
      <c r="CF111" s="7" t="n">
        <v>0.8151945638927962</v>
      </c>
      <c r="CG111" s="7" t="n">
        <v>0.4611298868248272</v>
      </c>
      <c r="CH111" s="7" t="n">
        <v>0.5411436846602682</v>
      </c>
      <c r="CI111" s="7" t="n">
        <v>0.6616596100980822</v>
      </c>
      <c r="CJ111" s="7" t="n">
        <v>0.5227639704548049</v>
      </c>
      <c r="CK111" s="7" t="n">
        <v>0.8089333917927395</v>
      </c>
      <c r="CL111" s="7" t="n">
        <v>0.5460290531795364</v>
      </c>
      <c r="CM111" s="7" t="n">
        <v>0.7845043377316461</v>
      </c>
      <c r="CN111" s="7" t="n">
        <v>0.6030391237343775</v>
      </c>
      <c r="CO111" s="7" t="n">
        <v>0.8808020065852813</v>
      </c>
      <c r="CP111" s="7" t="n">
        <v>0.8202967752872762</v>
      </c>
      <c r="CQ111" s="7" t="n">
        <v>0.6737638290523204</v>
      </c>
      <c r="CR111" s="7" t="n">
        <v>0.1981927411772467</v>
      </c>
      <c r="CS111" s="7" t="n">
        <v>0.923664612130528</v>
      </c>
      <c r="CT111" s="7" t="n">
        <v>0.6717462374597445</v>
      </c>
      <c r="CU111" s="7" t="n">
        <v>0.7360475659265465</v>
      </c>
      <c r="CV111" s="7" t="n">
        <v>0.6222095516115488</v>
      </c>
      <c r="CW111" s="7" t="n">
        <v>0.6741870732487732</v>
      </c>
      <c r="CX111" s="7" t="n">
        <v>0.08841670714950373</v>
      </c>
      <c r="CY111" s="7" t="n">
        <v>0.6614627851310591</v>
      </c>
      <c r="CZ111" s="7" t="n">
        <v>0.5404307515091524</v>
      </c>
      <c r="DA111" s="7" t="n">
        <v>0.04972026619865676</v>
      </c>
      <c r="DB111" s="7" t="n">
        <v>0.4532246571214152</v>
      </c>
      <c r="DC111" s="7" t="n">
        <v>0.6573438208879093</v>
      </c>
      <c r="DD111" s="7" t="n">
        <v>0.2463263997385104</v>
      </c>
      <c r="DE111" s="7" t="n">
        <v>0.8452690188694604</v>
      </c>
      <c r="DF111" s="7" t="n">
        <v>0.5164434101272137</v>
      </c>
      <c r="DG111" s="7" t="n">
        <v>0.09678454500550168</v>
      </c>
      <c r="DH111" s="7" t="n">
        <v>1</v>
      </c>
      <c r="DI111" s="7" t="n">
        <v>0.1204124315710325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0.6582158368028392</v>
      </c>
      <c r="D112" s="7" t="n">
        <v>0.7101492034015633</v>
      </c>
      <c r="E112" s="7" t="n">
        <v>0.8980678733288326</v>
      </c>
      <c r="F112" s="7" t="n">
        <v>0.6950098253456828</v>
      </c>
      <c r="G112" s="7" t="n">
        <v>0.7459516520868181</v>
      </c>
      <c r="H112" s="7" t="n">
        <v>0.4945824278602152</v>
      </c>
      <c r="I112" s="7" t="n">
        <v>0.598787234127203</v>
      </c>
      <c r="J112" s="7" t="n">
        <v>-0.005665155540348669</v>
      </c>
      <c r="K112" s="7" t="n">
        <v>-0.09848434737261229</v>
      </c>
      <c r="L112" s="7" t="n">
        <v>0.06259608236648156</v>
      </c>
      <c r="M112" s="7" t="n">
        <v>0.5157547618861816</v>
      </c>
      <c r="N112" s="7" t="n">
        <v>0.5602696633575792</v>
      </c>
      <c r="O112" s="7" t="n">
        <v>0.5541507547462922</v>
      </c>
      <c r="P112" s="7" t="n">
        <v>0.2842783054545443</v>
      </c>
      <c r="Q112" s="7" t="n">
        <v>0.602088905655794</v>
      </c>
      <c r="R112" s="7" t="n">
        <v>0.7147249587360692</v>
      </c>
      <c r="S112" s="7" t="n">
        <v>0.5422566712582904</v>
      </c>
      <c r="T112" s="7" t="n">
        <v>0.4069506082927266</v>
      </c>
      <c r="U112" s="7" t="n">
        <v>0.5598966322290074</v>
      </c>
      <c r="V112" s="7" t="n">
        <v>0.1572407821851138</v>
      </c>
      <c r="W112" s="7" t="n">
        <v>0.3749746236290935</v>
      </c>
      <c r="X112" s="7" t="n">
        <v>0.9153493150775881</v>
      </c>
      <c r="Y112" s="7" t="n">
        <v>0.5790415276018871</v>
      </c>
      <c r="Z112" s="7" t="n">
        <v>0.1627501251328343</v>
      </c>
      <c r="AA112" s="7" t="n">
        <v>0.2164063177937846</v>
      </c>
      <c r="AB112" s="7" t="n">
        <v>0.469552375606039</v>
      </c>
      <c r="AC112" s="7" t="n">
        <v>0.2724171705743192</v>
      </c>
      <c r="AD112" s="7" t="n">
        <v>0.1642589363662303</v>
      </c>
      <c r="AE112" s="7" t="n">
        <v>0.01270350952405462</v>
      </c>
      <c r="AF112" s="7" t="n">
        <v>0.1867253217334949</v>
      </c>
      <c r="AG112" s="7" t="n">
        <v>0.1477987159289598</v>
      </c>
      <c r="AH112" s="7" t="n">
        <v>0.1335335699174928</v>
      </c>
      <c r="AI112" s="7" t="n">
        <v>0.2664345078280482</v>
      </c>
      <c r="AJ112" s="7" t="n">
        <v>0.6301870121186814</v>
      </c>
      <c r="AK112" s="7" t="n">
        <v>0.3847245691774772</v>
      </c>
      <c r="AL112" s="7" t="n">
        <v>0.5604239002339133</v>
      </c>
      <c r="AM112" s="7" t="n">
        <v>0.3808106204520971</v>
      </c>
      <c r="AN112" s="7" t="n">
        <v>0.5577017478465426</v>
      </c>
      <c r="AO112" s="7" t="n">
        <v>0.08329926766580446</v>
      </c>
      <c r="AP112" s="7" t="n">
        <v>0.170569685478831</v>
      </c>
      <c r="AQ112" s="7" t="n">
        <v>0.2608282799852782</v>
      </c>
      <c r="AR112" s="7" t="n">
        <v>0.2164063675187273</v>
      </c>
      <c r="AS112" s="7" t="n">
        <v>0.1060289968940343</v>
      </c>
      <c r="AT112" s="7" t="n">
        <v>0.06774325999631654</v>
      </c>
      <c r="AU112" s="7" t="n">
        <v>0.03491276579303264</v>
      </c>
      <c r="AV112" s="7" t="n">
        <v>0.3034128003429332</v>
      </c>
      <c r="AW112" s="7" t="n">
        <v>0.3129782290441155</v>
      </c>
      <c r="AX112" s="7" t="n">
        <v>0.8676596247216075</v>
      </c>
      <c r="AY112" s="7" t="n">
        <v>0.5522174783383839</v>
      </c>
      <c r="AZ112" s="7" t="n">
        <v>0.09000111806774727</v>
      </c>
      <c r="BA112" s="7" t="n">
        <v>0.5878238822758057</v>
      </c>
      <c r="BB112" s="7" t="n">
        <v>0.5637121916379456</v>
      </c>
      <c r="BC112" s="7" t="n">
        <v>0.5872972480421579</v>
      </c>
      <c r="BD112" s="7" t="n">
        <v>0.3987867036692955</v>
      </c>
      <c r="BE112" s="7" t="n">
        <v>0.09297358628616681</v>
      </c>
      <c r="BF112" s="7" t="n">
        <v>0.6760972162765024</v>
      </c>
      <c r="BG112" s="7" t="n">
        <v>0.6420517957051761</v>
      </c>
      <c r="BH112" s="7" t="n">
        <v>0.3859976893532275</v>
      </c>
      <c r="BI112" s="7" t="n">
        <v>0.3763238091405532</v>
      </c>
      <c r="BJ112" s="7" t="n">
        <v>0.32889336592593</v>
      </c>
      <c r="BK112" s="7" t="n">
        <v>0.1308114802420716</v>
      </c>
      <c r="BL112" s="7" t="n">
        <v>0.004126026159113435</v>
      </c>
      <c r="BM112" s="7" t="n">
        <v>0.5557547308658255</v>
      </c>
      <c r="BN112" s="7" t="n">
        <v>0.4501890318838164</v>
      </c>
      <c r="BO112" s="7" t="n">
        <v>0.4337064975007272</v>
      </c>
      <c r="BP112" s="7" t="n">
        <v>0.5553289068755107</v>
      </c>
      <c r="BQ112" s="7" t="n">
        <v>0.05835221826037637</v>
      </c>
      <c r="BR112" s="7" t="n">
        <v>0.6222438008918001</v>
      </c>
      <c r="BS112" s="7" t="n">
        <v>0.1203031624023962</v>
      </c>
      <c r="BT112" s="7" t="n">
        <v>0.1238086548547084</v>
      </c>
      <c r="BU112" s="7" t="n">
        <v>0.9297527972351739</v>
      </c>
      <c r="BV112" s="7" t="n">
        <v>0.08910445134871547</v>
      </c>
      <c r="BW112" s="7" t="n">
        <v>0.1262425222918047</v>
      </c>
      <c r="BX112" s="7" t="n">
        <v>0.01203884331008704</v>
      </c>
      <c r="BY112" s="7" t="n">
        <v>0.1026597397840583</v>
      </c>
      <c r="BZ112" s="7" t="n">
        <v>0.8802536206712035</v>
      </c>
      <c r="CA112" s="7" t="n">
        <v>0.3156691261996588</v>
      </c>
      <c r="CB112" s="7" t="n">
        <v>0.5735360675326848</v>
      </c>
      <c r="CC112" s="7" t="n">
        <v>0.06823599201951264</v>
      </c>
      <c r="CD112" s="7" t="n">
        <v>0.06007922921259586</v>
      </c>
      <c r="CE112" s="7" t="n">
        <v>0.08097354503874588</v>
      </c>
      <c r="CF112" s="7" t="n">
        <v>0.05145142390156058</v>
      </c>
      <c r="CG112" s="7" t="n">
        <v>0.6015074390082319</v>
      </c>
      <c r="CH112" s="7" t="n">
        <v>0.1560620822132115</v>
      </c>
      <c r="CI112" s="7" t="n">
        <v>0.1477960970414166</v>
      </c>
      <c r="CJ112" s="7" t="n">
        <v>0.1017725223268403</v>
      </c>
      <c r="CK112" s="7" t="n">
        <v>0.1425997134609572</v>
      </c>
      <c r="CL112" s="7" t="n">
        <v>0.1071837817742287</v>
      </c>
      <c r="CM112" s="7" t="n">
        <v>0.006817941442096314</v>
      </c>
      <c r="CN112" s="7" t="n">
        <v>0.04830505480434275</v>
      </c>
      <c r="CO112" s="7" t="n">
        <v>0.07255160729202297</v>
      </c>
      <c r="CP112" s="7" t="n">
        <v>0.09128152643907399</v>
      </c>
      <c r="CQ112" s="7" t="n">
        <v>0.2224122317222735</v>
      </c>
      <c r="CR112" s="7" t="n">
        <v>0.1836704435825577</v>
      </c>
      <c r="CS112" s="7" t="n">
        <v>0.1489943658601736</v>
      </c>
      <c r="CT112" s="7" t="n">
        <v>-0.09530668370999087</v>
      </c>
      <c r="CU112" s="7" t="n">
        <v>-0.02948870111065997</v>
      </c>
      <c r="CV112" s="7" t="n">
        <v>0.3076750963298877</v>
      </c>
      <c r="CW112" s="7" t="n">
        <v>-0.1091255242194747</v>
      </c>
      <c r="CX112" s="7" t="n">
        <v>0.7906469772916447</v>
      </c>
      <c r="CY112" s="7" t="n">
        <v>-0.105337405015368</v>
      </c>
      <c r="CZ112" s="7" t="n">
        <v>0.5503057094181276</v>
      </c>
      <c r="DA112" s="7" t="n">
        <v>0.8638412083031585</v>
      </c>
      <c r="DB112" s="7" t="n">
        <v>0.4927657456047242</v>
      </c>
      <c r="DC112" s="7" t="n">
        <v>-0.1239866835502185</v>
      </c>
      <c r="DD112" s="7" t="n">
        <v>0.5180173994952701</v>
      </c>
      <c r="DE112" s="7" t="n">
        <v>0.07358163666513279</v>
      </c>
      <c r="DF112" s="7" t="n">
        <v>0.1110532289542344</v>
      </c>
      <c r="DG112" s="7" t="n">
        <v>0.9207438740215819</v>
      </c>
      <c r="DH112" s="7" t="n">
        <v>0.1204124315710325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3194423679.15</v>
      </c>
      <c r="I2" s="11" t="n">
        <v>1</v>
      </c>
      <c r="J2" s="11" t="n">
        <v>0.90824291564259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1832401393.15</v>
      </c>
      <c r="I3" s="5" t="n">
        <v>0.952058885845034</v>
      </c>
      <c r="J3" s="5" t="n">
        <v>0.90824291564259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216160695.15</v>
      </c>
      <c r="I4" s="5" t="n">
        <v>0.95026945363375</v>
      </c>
      <c r="J4" s="5" t="n">
        <v>0.90824291564259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180953069.4</v>
      </c>
      <c r="I5" s="5" t="n">
        <v>0.989745072710108</v>
      </c>
      <c r="J5" s="5" t="n">
        <v>0.90824291564259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112554265.35</v>
      </c>
      <c r="I6" s="5" t="n">
        <v>0.979905620648276</v>
      </c>
      <c r="J6" s="5" t="n">
        <v>0.90824291564259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73451405.40000001</v>
      </c>
      <c r="I7" s="5" t="n">
        <v>0.9737099946222399</v>
      </c>
      <c r="J7" s="5" t="n">
        <v>0.90824291564259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43933744</v>
      </c>
      <c r="I8" s="5" t="n">
        <v>0.989967156998132</v>
      </c>
      <c r="J8" s="5" t="n">
        <v>0.90824291564259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186923143.55</v>
      </c>
      <c r="I9" s="11" t="n">
        <v>1</v>
      </c>
      <c r="J9" s="11" t="n">
        <v>0.932670525602362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79336035.8</v>
      </c>
      <c r="I10" s="5" t="n">
        <v>0.932670525602362</v>
      </c>
      <c r="J10" s="5" t="n">
        <v>0.932670525602362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51779391.55</v>
      </c>
      <c r="I11" s="5" t="n">
        <v>0.973363774591738</v>
      </c>
      <c r="J11" s="5" t="n">
        <v>0.932670525602362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44665070.2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34265647.35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2528614398.3</v>
      </c>
      <c r="I14" s="11" t="n">
        <v>1</v>
      </c>
      <c r="J14" s="11" t="n">
        <v>0.915184994527141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473822138.95</v>
      </c>
      <c r="I15" s="5" t="n">
        <v>0.915184994527141</v>
      </c>
      <c r="J15" s="5" t="n">
        <v>0.915184994527141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53999630.95</v>
      </c>
      <c r="I16" s="5" t="n">
        <v>0.9631338225326</v>
      </c>
      <c r="J16" s="5" t="n">
        <v>0.915184994527141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39844801.193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414653475.45</v>
      </c>
      <c r="I18" s="11" t="n">
        <v>1</v>
      </c>
      <c r="J18" s="11" t="n">
        <v>0.9280906618756249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112420397.397</v>
      </c>
      <c r="I19" s="5" t="n">
        <v>0.950880141927125</v>
      </c>
      <c r="J19" s="5" t="n">
        <v>0.9280906618756249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48144266.05</v>
      </c>
      <c r="I20" s="5" t="n">
        <v>0.985631879036038</v>
      </c>
      <c r="J20" s="5" t="n">
        <v>0.9280906618756249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42004362.4</v>
      </c>
      <c r="I21" s="5" t="n">
        <v>0.9280906618756249</v>
      </c>
      <c r="J21" s="5" t="n">
        <v>0.9280906618756249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27649432.689</v>
      </c>
      <c r="I22" s="5" t="n">
        <v>0.97417889135831</v>
      </c>
      <c r="J22" s="5" t="n">
        <v>0.9280906618756249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23289405.2525</v>
      </c>
      <c r="I23" s="5" t="n">
        <v>0.983421016721018</v>
      </c>
      <c r="J23" s="5" t="n">
        <v>0.9280906618756249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72537986.05</v>
      </c>
      <c r="I24" s="11" t="n">
        <v>1</v>
      </c>
      <c r="J24" s="11" t="n">
        <v>0.995226962783517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28837420.1535</v>
      </c>
      <c r="I25" s="5" t="n">
        <v>0.995226962783517</v>
      </c>
      <c r="J25" s="5" t="n">
        <v>0.995226962783517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510500.SH</t>
        </is>
      </c>
      <c r="D26" s="8" t="inlineStr">
        <is>
          <t>南方中证500ETF</t>
        </is>
      </c>
      <c r="E26" s="8" t="inlineStr">
        <is>
          <t>股票型ETF</t>
        </is>
      </c>
      <c r="F26" s="8" t="inlineStr">
        <is>
          <t>000905.SH</t>
        </is>
      </c>
      <c r="G26" s="8" t="inlineStr">
        <is>
          <t>中证小盘500指数</t>
        </is>
      </c>
      <c r="H26" s="10" t="n">
        <v>1270272147.3</v>
      </c>
      <c r="I26" s="11" t="n">
        <v>1</v>
      </c>
      <c r="J26" s="11" t="n">
        <v>0.943970293979326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512100.SH</t>
        </is>
      </c>
      <c r="D27" s="3" t="inlineStr">
        <is>
          <t>南方中证1000ETF</t>
        </is>
      </c>
      <c r="E27" s="3" t="inlineStr">
        <is>
          <t>股票型ETF</t>
        </is>
      </c>
      <c r="F27" s="3" t="inlineStr">
        <is>
          <t>000852.SH</t>
        </is>
      </c>
      <c r="G27" s="3" t="inlineStr">
        <is>
          <t>中证1000指数</t>
        </is>
      </c>
      <c r="H27" s="4" t="n">
        <v>752233315.05</v>
      </c>
      <c r="I27" s="5" t="n">
        <v>0.967741685182781</v>
      </c>
      <c r="J27" s="5" t="n">
        <v>0.943970293979326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159628.SZ</t>
        </is>
      </c>
      <c r="D28" s="3" t="inlineStr">
        <is>
          <t>万家国证2000ETF</t>
        </is>
      </c>
      <c r="E28" s="3" t="inlineStr">
        <is>
          <t>股票型ETF</t>
        </is>
      </c>
      <c r="F28" s="3" t="inlineStr">
        <is>
          <t>399303.SZ</t>
        </is>
      </c>
      <c r="G28" s="3" t="inlineStr">
        <is>
          <t>国证2000指数</t>
        </is>
      </c>
      <c r="H28" s="4" t="n">
        <v>158481814.681</v>
      </c>
      <c r="I28" s="5" t="n">
        <v>0.943970293979326</v>
      </c>
      <c r="J28" s="5" t="n">
        <v>0.943970293979326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515900.SH</t>
        </is>
      </c>
      <c r="D29" s="8" t="inlineStr">
        <is>
          <t>博时央企创新ETF</t>
        </is>
      </c>
      <c r="E29" s="8" t="inlineStr">
        <is>
          <t>股票型ETF</t>
        </is>
      </c>
      <c r="F29" s="8" t="inlineStr">
        <is>
          <t>000861.CSI</t>
        </is>
      </c>
      <c r="G29" s="8" t="inlineStr">
        <is>
          <t>中证央企创新驱动指数</t>
        </is>
      </c>
      <c r="H29" s="10" t="n">
        <v>67763547.95</v>
      </c>
      <c r="I29" s="11" t="n">
        <v>1</v>
      </c>
      <c r="J29" s="11" t="n">
        <v>0.9619798901355709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512950.SH</t>
        </is>
      </c>
      <c r="D30" s="3" t="inlineStr">
        <is>
          <t>华夏中证央企ETF</t>
        </is>
      </c>
      <c r="E30" s="3" t="inlineStr">
        <is>
          <t>股票型ETF</t>
        </is>
      </c>
      <c r="F30" s="3" t="inlineStr">
        <is>
          <t>000860.CSI</t>
        </is>
      </c>
      <c r="G30" s="3" t="inlineStr">
        <is>
          <t>中证央企结构调整指数</t>
        </is>
      </c>
      <c r="H30" s="4" t="n">
        <v>40092254.45</v>
      </c>
      <c r="I30" s="5" t="n">
        <v>0.9619798901355709</v>
      </c>
      <c r="J30" s="5" t="n">
        <v>0.9619798901355709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521664667.5</v>
      </c>
      <c r="I31" s="11" t="n">
        <v>1</v>
      </c>
      <c r="J31" s="11" t="n">
        <v>0.944027679064208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404144508.95</v>
      </c>
      <c r="I32" s="5" t="n">
        <v>0.959844614770297</v>
      </c>
      <c r="J32" s="5" t="n">
        <v>0.944027679064208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358912974.946</v>
      </c>
      <c r="I33" s="5" t="n">
        <v>0.977130316238785</v>
      </c>
      <c r="J33" s="5" t="n">
        <v>0.944027679064208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119059153.15</v>
      </c>
      <c r="I34" s="5" t="n">
        <v>0.984124395216133</v>
      </c>
      <c r="J34" s="5" t="n">
        <v>0.944027679064208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74742909.84999999</v>
      </c>
      <c r="I35" s="5" t="n">
        <v>0.987695520315186</v>
      </c>
      <c r="J35" s="5" t="n">
        <v>0.944027679064208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69072820.27</v>
      </c>
      <c r="I36" s="5" t="n">
        <v>0.972047652536312</v>
      </c>
      <c r="J36" s="5" t="n">
        <v>0.944027679064208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61939422.86</v>
      </c>
      <c r="I37" s="5" t="n">
        <v>0.980927382664976</v>
      </c>
      <c r="J37" s="5" t="n">
        <v>0.944027679064208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31453786.5</v>
      </c>
      <c r="I38" s="5" t="n">
        <v>0.975748152745202</v>
      </c>
      <c r="J38" s="5" t="n">
        <v>0.944027679064208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25241141.55</v>
      </c>
      <c r="I39" s="5" t="n">
        <v>0.980673270078206</v>
      </c>
      <c r="J39" s="5" t="n">
        <v>0.944027679064208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22643503.6605</v>
      </c>
      <c r="I40" s="5" t="n">
        <v>0.985347820336013</v>
      </c>
      <c r="J40" s="5" t="n">
        <v>0.944027679064208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159901.SZ</t>
        </is>
      </c>
      <c r="D41" s="8" t="inlineStr">
        <is>
          <t>易方达深证100ETF</t>
        </is>
      </c>
      <c r="E41" s="8" t="inlineStr">
        <is>
          <t>股票型ETF</t>
        </is>
      </c>
      <c r="F41" s="8" t="inlineStr">
        <is>
          <t>399330.SZ</t>
        </is>
      </c>
      <c r="G41" s="8" t="inlineStr">
        <is>
          <t>深证100指数</t>
        </is>
      </c>
      <c r="H41" s="10" t="n">
        <v>97744252.4545</v>
      </c>
      <c r="I41" s="11" t="n">
        <v>1</v>
      </c>
      <c r="J41" s="11" t="n">
        <v>0.9626800717342781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562310.SH</t>
        </is>
      </c>
      <c r="D42" s="3" t="inlineStr">
        <is>
          <t>300成长</t>
        </is>
      </c>
      <c r="E42" s="3" t="inlineStr">
        <is>
          <t>股票型ETF</t>
        </is>
      </c>
      <c r="F42" s="3" t="inlineStr">
        <is>
          <t>000918.CSI</t>
        </is>
      </c>
      <c r="G42" s="3" t="inlineStr">
        <is>
          <t>沪深300成长指数</t>
        </is>
      </c>
      <c r="H42" s="4" t="n">
        <v>26720478.05</v>
      </c>
      <c r="I42" s="5" t="n">
        <v>0.9626800717342781</v>
      </c>
      <c r="J42" s="5" t="n">
        <v>0.9626800717342781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203128618.35</v>
      </c>
      <c r="I43" s="11" t="n">
        <v>1</v>
      </c>
      <c r="J43" s="11" t="n">
        <v>0.9567479489264989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46088813.9975</v>
      </c>
      <c r="I44" s="5" t="n">
        <v>0.956747971605542</v>
      </c>
      <c r="J44" s="5" t="n">
        <v>0.9567479489264989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30427954.3405</v>
      </c>
      <c r="I45" s="5" t="n">
        <v>0.9567479489264989</v>
      </c>
      <c r="J45" s="5" t="n">
        <v>0.9567479489264989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103188141.284</v>
      </c>
      <c r="I46" s="11" t="n">
        <v>1</v>
      </c>
      <c r="J46" s="11" t="n">
        <v>0.98247365418275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53143060.9465</v>
      </c>
      <c r="I47" s="5" t="n">
        <v>0.98247365418275</v>
      </c>
      <c r="J47" s="5" t="n">
        <v>0.98247365418275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515790.SH</t>
        </is>
      </c>
      <c r="D48" s="8" t="inlineStr">
        <is>
          <t>华泰柏瑞中证光伏产业ETF</t>
        </is>
      </c>
      <c r="E48" s="8" t="inlineStr">
        <is>
          <t>股票型ETF</t>
        </is>
      </c>
      <c r="F48" s="8" t="inlineStr">
        <is>
          <t>931151.CSI</t>
        </is>
      </c>
      <c r="G48" s="8" t="inlineStr">
        <is>
          <t>中证光伏产业指数</t>
        </is>
      </c>
      <c r="H48" s="10" t="n">
        <v>425593902.5</v>
      </c>
      <c r="I48" s="11" t="n">
        <v>1</v>
      </c>
      <c r="J48" s="11" t="n">
        <v>0.946461691772632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190220619.45</v>
      </c>
      <c r="I49" s="5" t="n">
        <v>0.948577660067587</v>
      </c>
      <c r="J49" s="5" t="n">
        <v>0.946461691772632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40704850.89</v>
      </c>
      <c r="I50" s="5" t="n">
        <v>0.946461691772632</v>
      </c>
      <c r="J50" s="5" t="n">
        <v>0.946461691772632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159997.SZ</t>
        </is>
      </c>
      <c r="D51" s="8" t="inlineStr">
        <is>
          <t>天弘中证电子ETF</t>
        </is>
      </c>
      <c r="E51" s="8" t="inlineStr">
        <is>
          <t>股票型ETF</t>
        </is>
      </c>
      <c r="F51" s="8" t="inlineStr">
        <is>
          <t>930652.CSI</t>
        </is>
      </c>
      <c r="G51" s="8" t="inlineStr">
        <is>
          <t>中证电子指数</t>
        </is>
      </c>
      <c r="H51" s="10" t="n">
        <v>72257022.311</v>
      </c>
      <c r="I51" s="11" t="n">
        <v>1</v>
      </c>
      <c r="J51" s="11" t="n">
        <v>0.906327827279273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69760414.65000001</v>
      </c>
      <c r="I52" s="5" t="n">
        <v>0.954255038987874</v>
      </c>
      <c r="J52" s="5" t="n">
        <v>0.906327827279273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50895331.2905</v>
      </c>
      <c r="I53" s="5" t="n">
        <v>0.989275608429907</v>
      </c>
      <c r="J53" s="5" t="n">
        <v>0.906327827279273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49626750.05</v>
      </c>
      <c r="I54" s="5" t="n">
        <v>0.923005532935423</v>
      </c>
      <c r="J54" s="5" t="n">
        <v>0.906327827279273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561100.SH</t>
        </is>
      </c>
      <c r="D55" s="3" t="inlineStr">
        <is>
          <t>富国中证消费电子主题ETF</t>
        </is>
      </c>
      <c r="E55" s="3" t="inlineStr">
        <is>
          <t>股票型ETF</t>
        </is>
      </c>
      <c r="F55" s="3" t="inlineStr">
        <is>
          <t>931494.CSI</t>
        </is>
      </c>
      <c r="G55" s="3" t="inlineStr">
        <is>
          <t>中证消费电子主题指数</t>
        </is>
      </c>
      <c r="H55" s="4" t="n">
        <v>26177714.4</v>
      </c>
      <c r="I55" s="5" t="n">
        <v>0.980342705939542</v>
      </c>
      <c r="J55" s="5" t="n">
        <v>0.906327827279273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560800.SH</t>
        </is>
      </c>
      <c r="D56" s="3" t="inlineStr">
        <is>
          <t>鹏扬中证数字经济主题ETF</t>
        </is>
      </c>
      <c r="E56" s="3" t="inlineStr">
        <is>
          <t>股票型ETF</t>
        </is>
      </c>
      <c r="F56" s="3" t="inlineStr">
        <is>
          <t>931582.CSI</t>
        </is>
      </c>
      <c r="G56" s="3" t="inlineStr">
        <is>
          <t>中证数字经济主题指数</t>
        </is>
      </c>
      <c r="H56" s="4" t="n">
        <v>20254735.45</v>
      </c>
      <c r="I56" s="5" t="n">
        <v>0.959587590645836</v>
      </c>
      <c r="J56" s="5" t="n">
        <v>0.906327827279273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1165867590.995</v>
      </c>
      <c r="I57" s="11" t="n">
        <v>1</v>
      </c>
      <c r="J57" s="11" t="n">
        <v>0.925493577412495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492468943.3005</v>
      </c>
      <c r="I58" s="5" t="n">
        <v>0.995153860638806</v>
      </c>
      <c r="J58" s="5" t="n">
        <v>0.925493577412495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98476554.2695</v>
      </c>
      <c r="I59" s="5" t="n">
        <v>0.934188594522588</v>
      </c>
      <c r="J59" s="5" t="n">
        <v>0.925493577412495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60650830.889</v>
      </c>
      <c r="I60" s="5" t="n">
        <v>0.953424020244221</v>
      </c>
      <c r="J60" s="5" t="n">
        <v>0.925493577412495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29181827.3805</v>
      </c>
      <c r="I61" s="5" t="n">
        <v>0.992256560158677</v>
      </c>
      <c r="J61" s="5" t="n">
        <v>0.925493577412495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38368361.2955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1049084403.45</v>
      </c>
      <c r="I63" s="11" t="n">
        <v>1</v>
      </c>
      <c r="J63" s="11" t="n">
        <v>0.988734850964906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50432966.93</v>
      </c>
      <c r="I64" s="5" t="n">
        <v>0.988734850964906</v>
      </c>
      <c r="J64" s="5" t="n">
        <v>0.988734850964906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66068015.297</v>
      </c>
      <c r="I65" s="11" t="n">
        <v>1</v>
      </c>
      <c r="J65" s="11" t="n">
        <v>0.958629489605347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29078727.099</v>
      </c>
      <c r="I66" s="5" t="n">
        <v>0.958629489605347</v>
      </c>
      <c r="J66" s="5" t="n">
        <v>0.958629489605347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242371237.85</v>
      </c>
      <c r="I67" s="11" t="n">
        <v>1</v>
      </c>
      <c r="J67" s="11" t="n">
        <v>0.967437541065081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122434908.35</v>
      </c>
      <c r="I68" s="5" t="n">
        <v>0.968973437927379</v>
      </c>
      <c r="J68" s="5" t="n">
        <v>0.967437541065081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86586730</v>
      </c>
      <c r="I69" s="5" t="n">
        <v>0.967437541065081</v>
      </c>
      <c r="J69" s="5" t="n">
        <v>0.967437541065081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46204567.8985</v>
      </c>
      <c r="I70" s="5" t="n">
        <v>0.98109488918433</v>
      </c>
      <c r="J70" s="5" t="n">
        <v>0.967437541065081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339172495.3245</v>
      </c>
      <c r="I71" s="11" t="n">
        <v>1</v>
      </c>
      <c r="J71" s="11" t="n">
        <v>0.958850761257615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147119228.85</v>
      </c>
      <c r="I72" s="5" t="n">
        <v>0.958850761257615</v>
      </c>
      <c r="J72" s="5" t="n">
        <v>0.958850761257615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152623447</v>
      </c>
      <c r="I73" s="11" t="n">
        <v>1</v>
      </c>
      <c r="J73" s="11" t="n">
        <v>0.966347830213477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125920716.27</v>
      </c>
      <c r="I74" s="5" t="n">
        <v>0.987731149145434</v>
      </c>
      <c r="J74" s="5" t="n">
        <v>0.966347830213477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107450014.25</v>
      </c>
      <c r="I75" s="5" t="n">
        <v>0.998900110825713</v>
      </c>
      <c r="J75" s="5" t="n">
        <v>0.966347830213477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159796.SZ</t>
        </is>
      </c>
      <c r="D76" s="3" t="inlineStr">
        <is>
          <t>汇添富中证电池主题ETF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24656410.2505</v>
      </c>
      <c r="I76" s="5" t="n">
        <v>0.9740520042802761</v>
      </c>
      <c r="J76" s="5" t="n">
        <v>0.966347830213477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148340796.75</v>
      </c>
      <c r="I77" s="11" t="n">
        <v>1</v>
      </c>
      <c r="J77" s="11" t="n">
        <v>0.999568111159485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51775068.69</v>
      </c>
      <c r="I78" s="5" t="n">
        <v>0.999568111159485</v>
      </c>
      <c r="J78" s="5" t="n">
        <v>0.999568111159485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75608889.75</v>
      </c>
      <c r="I79" s="11" t="n">
        <v>1</v>
      </c>
      <c r="J79" s="11" t="n">
        <v>0.981655154953979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42238714.45</v>
      </c>
      <c r="I80" s="5" t="n">
        <v>0.981655154953979</v>
      </c>
      <c r="J80" s="5" t="n">
        <v>0.981655154953979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142114604.9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50498323.8</v>
      </c>
      <c r="I82" s="11" t="n">
        <v>1</v>
      </c>
      <c r="J82" s="11" t="n">
        <v>0.928537525087899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46838505.55</v>
      </c>
      <c r="I83" s="5" t="n">
        <v>0.928537525087899</v>
      </c>
      <c r="J83" s="5" t="n">
        <v>0.928537525087899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171683959.9265</v>
      </c>
      <c r="I84" s="11" t="n">
        <v>1</v>
      </c>
      <c r="J84" s="11" t="n">
        <v>0.943460512748335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97307075.75</v>
      </c>
      <c r="I85" s="5" t="n">
        <v>0.960816666785955</v>
      </c>
      <c r="J85" s="5" t="n">
        <v>0.943460512748335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76740618.61499999</v>
      </c>
      <c r="I86" s="5" t="n">
        <v>0.949268588197251</v>
      </c>
      <c r="J86" s="5" t="n">
        <v>0.943460512748335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70612037.05</v>
      </c>
      <c r="I87" s="5" t="n">
        <v>0.945914725355143</v>
      </c>
      <c r="J87" s="5" t="n">
        <v>0.943460512748335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68406511.25</v>
      </c>
      <c r="I88" s="5" t="n">
        <v>0.943460512748335</v>
      </c>
      <c r="J88" s="5" t="n">
        <v>0.943460512748335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62936718.8075</v>
      </c>
      <c r="I89" s="5" t="n">
        <v>0.960504594366334</v>
      </c>
      <c r="J89" s="5" t="n">
        <v>0.943460512748335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38243820.5</v>
      </c>
      <c r="I90" s="5" t="n">
        <v>0.996670198935945</v>
      </c>
      <c r="J90" s="5" t="n">
        <v>0.943460512748335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66849525.65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70149995.60349999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560080.SH</t>
        </is>
      </c>
      <c r="D93" s="8" t="inlineStr">
        <is>
          <t>汇添富中证中药ETF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55157774.85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48353983.34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20604898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65992953.25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515450.SH</t>
        </is>
      </c>
      <c r="D97" s="8" t="inlineStr">
        <is>
          <t>南方标普中国A股大盘红利低波50ETF</t>
        </is>
      </c>
      <c r="E97" s="8" t="inlineStr">
        <is>
          <t>股票型ETF</t>
        </is>
      </c>
      <c r="F97" s="8" t="inlineStr">
        <is>
          <t>SPCLLHCP.GI</t>
        </is>
      </c>
      <c r="G97" s="8" t="inlineStr">
        <is>
          <t>标普中国A股大盘红利低波50指数</t>
        </is>
      </c>
      <c r="H97" s="10" t="n">
        <v>35243376.6</v>
      </c>
      <c r="I97" s="11" t="n">
        <v>1</v>
      </c>
      <c r="J97" s="11" t="n">
        <v>0.929752797235174</v>
      </c>
      <c r="K97" s="11" t="n">
        <v>0.9</v>
      </c>
      <c r="L97" s="11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515300.SH</t>
        </is>
      </c>
      <c r="D98" s="3" t="inlineStr">
        <is>
          <t>嘉实沪深300红利低波动ETF</t>
        </is>
      </c>
      <c r="E98" s="3" t="inlineStr">
        <is>
          <t>股票型ETF</t>
        </is>
      </c>
      <c r="F98" s="3" t="inlineStr">
        <is>
          <t>930740.CSI</t>
        </is>
      </c>
      <c r="G98" s="3" t="inlineStr">
        <is>
          <t>沪深300红利低波动指数</t>
        </is>
      </c>
      <c r="H98" s="4" t="n">
        <v>21953908.5</v>
      </c>
      <c r="I98" s="5" t="n">
        <v>0.929752797235174</v>
      </c>
      <c r="J98" s="5" t="n">
        <v>0.929752797235174</v>
      </c>
      <c r="K98" s="5" t="n">
        <v>0.9</v>
      </c>
      <c r="L98" s="5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515100.SH</t>
        </is>
      </c>
      <c r="D99" s="8" t="inlineStr">
        <is>
          <t>景顺长城中证红利低波动100ETF</t>
        </is>
      </c>
      <c r="E99" s="8" t="inlineStr">
        <is>
          <t>股票型ETF</t>
        </is>
      </c>
      <c r="F99" s="8" t="inlineStr">
        <is>
          <t>930955.CSI</t>
        </is>
      </c>
      <c r="G99" s="8" t="inlineStr">
        <is>
          <t>中证红利低波动100指数</t>
        </is>
      </c>
      <c r="H99" s="10" t="n">
        <v>231883617.25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42843869.075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127145239.65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52006290.6</v>
      </c>
      <c r="I102" s="11" t="n">
        <v>1</v>
      </c>
      <c r="J102" s="11" t="n">
        <v>0.923664612130528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43146132.699</v>
      </c>
      <c r="I103" s="5" t="n">
        <v>0.923664612130528</v>
      </c>
      <c r="J103" s="5" t="n">
        <v>0.923664612130528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512480.SH</t>
        </is>
      </c>
      <c r="D104" s="8" t="inlineStr">
        <is>
          <t>国联安半导体ETF</t>
        </is>
      </c>
      <c r="E104" s="8" t="inlineStr">
        <is>
          <t>股票型ETF</t>
        </is>
      </c>
      <c r="F104" s="8" t="inlineStr">
        <is>
          <t>H30184.CSI</t>
        </is>
      </c>
      <c r="G104" s="8" t="inlineStr">
        <is>
          <t>中证全指半导体产品与设备指数</t>
        </is>
      </c>
      <c r="H104" s="10" t="n">
        <v>1047071082.8</v>
      </c>
      <c r="I104" s="11" t="n">
        <v>1</v>
      </c>
      <c r="J104" s="11" t="n">
        <v>0.989385829403282</v>
      </c>
      <c r="K104" s="11" t="n">
        <v>0.9</v>
      </c>
      <c r="L104" s="11" t="n">
        <v>0.1</v>
      </c>
    </row>
    <row r="105">
      <c r="A105" s="3" t="n">
        <v>40</v>
      </c>
      <c r="B105" s="3" t="inlineStr">
        <is>
          <t>否</t>
        </is>
      </c>
      <c r="C105" s="3" t="inlineStr">
        <is>
          <t>159995.SZ</t>
        </is>
      </c>
      <c r="D105" s="3" t="inlineStr">
        <is>
          <t>华夏国证半导体芯片ETF</t>
        </is>
      </c>
      <c r="E105" s="3" t="inlineStr">
        <is>
          <t>股票型ETF</t>
        </is>
      </c>
      <c r="F105" s="3" t="inlineStr">
        <is>
          <t>980017.SZ</t>
        </is>
      </c>
      <c r="G105" s="3" t="inlineStr">
        <is>
          <t>国证半导体芯片指数</t>
        </is>
      </c>
      <c r="H105" s="4" t="n">
        <v>437409541.393</v>
      </c>
      <c r="I105" s="5" t="n">
        <v>0.989385829403282</v>
      </c>
      <c r="J105" s="5" t="n">
        <v>0.989385829403282</v>
      </c>
      <c r="K105" s="5" t="n">
        <v>0.9</v>
      </c>
      <c r="L105" s="5" t="n">
        <v>0.1</v>
      </c>
    </row>
    <row r="106">
      <c r="A106" s="3" t="n">
        <v>40</v>
      </c>
      <c r="B106" s="3" t="inlineStr">
        <is>
          <t>否</t>
        </is>
      </c>
      <c r="C106" s="3" t="inlineStr">
        <is>
          <t>512760.SH</t>
        </is>
      </c>
      <c r="D106" s="3" t="inlineStr">
        <is>
          <t>国泰CES半导体芯片行业ETF</t>
        </is>
      </c>
      <c r="E106" s="3" t="inlineStr">
        <is>
          <t>股票型ETF</t>
        </is>
      </c>
      <c r="F106" s="3" t="inlineStr">
        <is>
          <t>990001.CSI</t>
        </is>
      </c>
      <c r="G106" s="3" t="inlineStr">
        <is>
          <t>中华交易服务半导体芯片行业指数</t>
        </is>
      </c>
      <c r="H106" s="4" t="n">
        <v>326239773</v>
      </c>
      <c r="I106" s="5" t="n">
        <v>0.996212311807984</v>
      </c>
      <c r="J106" s="5" t="n">
        <v>0.989385829403282</v>
      </c>
      <c r="K106" s="5" t="n">
        <v>0.9</v>
      </c>
      <c r="L106" s="5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516640.SH</t>
        </is>
      </c>
      <c r="D107" s="3" t="inlineStr">
        <is>
          <t>富国中证芯片产业ETF</t>
        </is>
      </c>
      <c r="E107" s="3" t="inlineStr">
        <is>
          <t>股票型ETF</t>
        </is>
      </c>
      <c r="F107" s="3" t="inlineStr">
        <is>
          <t>H30007.CSI</t>
        </is>
      </c>
      <c r="G107" s="3" t="inlineStr">
        <is>
          <t>中证芯片产业指数</t>
        </is>
      </c>
      <c r="H107" s="4" t="n">
        <v>39035662.5</v>
      </c>
      <c r="I107" s="5" t="n">
        <v>0.996571036247723</v>
      </c>
      <c r="J107" s="5" t="n">
        <v>0.989385829403282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65875894.5615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517090.SH</t>
        </is>
      </c>
      <c r="D109" s="8" t="inlineStr">
        <is>
          <t>国泰富时中国国企开放共赢ETF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21800357.8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128810131.3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512070.SH</t>
        </is>
      </c>
      <c r="D111" s="8" t="inlineStr">
        <is>
          <t>易方达沪深300非银ETF</t>
        </is>
      </c>
      <c r="E111" s="8" t="inlineStr">
        <is>
          <t>股票型ETF</t>
        </is>
      </c>
      <c r="F111" s="8" t="inlineStr">
        <is>
          <t>H30035.CSI</t>
        </is>
      </c>
      <c r="G111" s="8" t="inlineStr">
        <is>
          <t>沪深300非银行金融指数</t>
        </is>
      </c>
      <c r="H111" s="10" t="n">
        <v>144351678.65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67013593.7365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2026-09-16T09:17:23Z</dcterms:created>
  <dcterms:modified xmlns:dcterms="http://purl.org/dc/terms/" xmlns:xsi="http://www.w3.org/2001/XMLSchema-instance" xsi:type="dcterms:W3CDTF">2026-09-16T09:17:23Z</dcterms:modified>
</cp:coreProperties>
</file>