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45260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114410403247.72</v>
      </c>
      <c r="M2" s="4" t="n">
        <v>667810076</v>
      </c>
      <c r="N2" s="4" t="n">
        <v>2377329010</v>
      </c>
      <c r="O2" s="3" t="inlineStr">
        <is>
          <t>3.3238073795043</t>
        </is>
      </c>
      <c r="P2" s="3" t="inlineStr">
        <is>
          <t>3.3218365179545</t>
        </is>
      </c>
      <c r="Q2" s="5" t="n">
        <v>-0.044898417</v>
      </c>
      <c r="R2" s="4" t="n">
        <v>3117495091.05</v>
      </c>
      <c r="S2" s="3" t="n">
        <v>1</v>
      </c>
      <c r="T2" s="3" t="n">
        <v>7</v>
      </c>
    </row>
    <row r="3">
      <c r="A3" s="2" t="n">
        <v>45260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16095396430.85</v>
      </c>
      <c r="M3" s="4" t="n">
        <v>45284200</v>
      </c>
      <c r="N3" s="4" t="n">
        <v>135116873</v>
      </c>
      <c r="O3" s="3" t="inlineStr">
        <is>
          <t>2.605737466863</t>
        </is>
      </c>
      <c r="P3" s="3" t="inlineStr">
        <is>
          <t>2.6002934095456</t>
        </is>
      </c>
      <c r="Q3" s="5" t="n">
        <v>-0.016719612</v>
      </c>
      <c r="R3" s="4" t="n">
        <v>185627118.75</v>
      </c>
      <c r="S3" s="3" t="n">
        <v>2</v>
      </c>
      <c r="T3" s="3" t="n">
        <v>3</v>
      </c>
    </row>
    <row r="4">
      <c r="A4" s="2" t="n">
        <v>45260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3303323296</v>
      </c>
      <c r="M4" s="4" t="n">
        <v>36942577</v>
      </c>
      <c r="N4" s="4" t="n">
        <v>35456870</v>
      </c>
      <c r="O4" s="3" t="inlineStr">
        <is>
          <t>0.91601415557113</t>
        </is>
      </c>
      <c r="P4" s="3" t="inlineStr">
        <is>
          <t>0.91485445075718</t>
        </is>
      </c>
      <c r="Q4" s="5" t="n">
        <v>-0.103950104</v>
      </c>
      <c r="R4" s="4" t="n">
        <v>44679469.65</v>
      </c>
      <c r="S4" s="3" t="n">
        <v>3</v>
      </c>
      <c r="T4" s="3" t="n">
        <v>1</v>
      </c>
    </row>
    <row r="5">
      <c r="A5" s="2" t="n">
        <v>45260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1153455990.82</v>
      </c>
      <c r="M5" s="4" t="n">
        <v>58167434</v>
      </c>
      <c r="N5" s="4" t="n">
        <v>32183947</v>
      </c>
      <c r="O5" s="3" t="inlineStr">
        <is>
          <t>0.554</t>
        </is>
      </c>
      <c r="P5" s="3" t="inlineStr">
        <is>
          <t>0.55329837998355</t>
        </is>
      </c>
      <c r="Q5" s="5" t="n">
        <v>0.054180964</v>
      </c>
      <c r="R5" s="4" t="n">
        <v>34264721.75</v>
      </c>
      <c r="S5" s="3" t="n">
        <v>4</v>
      </c>
      <c r="T5" s="3" t="n">
        <v>1</v>
      </c>
    </row>
    <row r="6">
      <c r="A6" s="2" t="n">
        <v>45260</v>
      </c>
      <c r="B6" s="3" t="inlineStr">
        <is>
          <t>512480.SH</t>
        </is>
      </c>
      <c r="C6" s="3" t="inlineStr">
        <is>
          <t>国联安半导体ETF</t>
        </is>
      </c>
      <c r="D6" s="2" t="n">
        <v>43628</v>
      </c>
      <c r="E6" s="3" t="inlineStr">
        <is>
          <t>中证全指半导体产品与设备指数</t>
        </is>
      </c>
      <c r="F6" s="3" t="inlineStr">
        <is>
          <t>中证全指半导体产品与设备指数收益率</t>
        </is>
      </c>
      <c r="G6" s="3" t="inlineStr">
        <is>
          <t>国联安基金管理有限公司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H30184.CSI</t>
        </is>
      </c>
      <c r="L6" s="4" t="n">
        <v>25953357036.96</v>
      </c>
      <c r="M6" s="4" t="n">
        <v>891256029</v>
      </c>
      <c r="N6" s="4" t="n">
        <v>749143989</v>
      </c>
      <c r="O6" s="3" t="inlineStr">
        <is>
          <t>0.422</t>
        </is>
      </c>
      <c r="P6" s="3" t="inlineStr">
        <is>
          <t>0.42027428966767</t>
        </is>
      </c>
      <c r="Q6" s="5" t="n">
        <v>0.047415837</v>
      </c>
      <c r="R6" s="4" t="n">
        <v>1037300117.8</v>
      </c>
      <c r="S6" s="3" t="n">
        <v>5</v>
      </c>
      <c r="T6" s="3" t="n">
        <v>6</v>
      </c>
    </row>
    <row r="7">
      <c r="A7" s="2" t="n">
        <v>45260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91608624558.78</v>
      </c>
      <c r="M7" s="4" t="n">
        <v>2169203122</v>
      </c>
      <c r="N7" s="4" t="n">
        <v>1959638782</v>
      </c>
      <c r="O7" s="3" t="inlineStr">
        <is>
          <t>0.907</t>
        </is>
      </c>
      <c r="P7" s="3" t="inlineStr">
        <is>
          <t>0.90339109423428</t>
        </is>
      </c>
      <c r="Q7" s="5" t="n">
        <v>-0.09912986</v>
      </c>
      <c r="R7" s="4" t="n">
        <v>2508166540.6</v>
      </c>
      <c r="S7" s="3" t="n">
        <v>6</v>
      </c>
      <c r="T7" s="3" t="n">
        <v>1</v>
      </c>
    </row>
    <row r="8">
      <c r="A8" s="2" t="n">
        <v>45260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2207281997.362</v>
      </c>
      <c r="M8" s="4" t="n">
        <v>58589443</v>
      </c>
      <c r="N8" s="4" t="n">
        <v>35093236.1</v>
      </c>
      <c r="O8" s="3" t="inlineStr">
        <is>
          <t>0.599</t>
        </is>
      </c>
      <c r="P8" s="3" t="inlineStr">
        <is>
          <t>0.59896859063842</t>
        </is>
      </c>
      <c r="Q8" s="5" t="n">
        <v>0.16722408</v>
      </c>
      <c r="R8" s="4" t="n">
        <v>40429489.6615</v>
      </c>
      <c r="S8" s="3" t="n">
        <v>7</v>
      </c>
      <c r="T8" s="3" t="n">
        <v>1</v>
      </c>
    </row>
    <row r="9">
      <c r="A9" s="2" t="n">
        <v>45260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11977177772.7</v>
      </c>
      <c r="M9" s="4" t="n">
        <v>537193632</v>
      </c>
      <c r="N9" s="4" t="n">
        <v>395908699</v>
      </c>
      <c r="O9" s="3" t="inlineStr">
        <is>
          <t>0.739</t>
        </is>
      </c>
      <c r="P9" s="3" t="inlineStr">
        <is>
          <t>0.73699440093139</t>
        </is>
      </c>
      <c r="Q9" s="5" t="n">
        <v>0.06770480700000001</v>
      </c>
      <c r="R9" s="4" t="n">
        <v>414314810.15</v>
      </c>
      <c r="S9" s="3" t="n">
        <v>8</v>
      </c>
      <c r="T9" s="3" t="n">
        <v>6</v>
      </c>
    </row>
    <row r="10">
      <c r="A10" s="2" t="n">
        <v>45260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3940818993.1</v>
      </c>
      <c r="M10" s="4" t="n">
        <v>54542991</v>
      </c>
      <c r="N10" s="4" t="n">
        <v>50311455</v>
      </c>
      <c r="O10" s="3" t="inlineStr">
        <is>
          <t>0.90353238181818</t>
        </is>
      </c>
      <c r="P10" s="3" t="inlineStr">
        <is>
          <t>0.90296298611123</t>
        </is>
      </c>
      <c r="Q10" s="5" t="n">
        <v>0.01083541</v>
      </c>
      <c r="R10" s="4" t="n">
        <v>72142274.55</v>
      </c>
      <c r="S10" s="3" t="n">
        <v>9</v>
      </c>
      <c r="T10" s="3" t="n">
        <v>2</v>
      </c>
    </row>
    <row r="11">
      <c r="A11" s="2" t="n">
        <v>45260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42245957952.94</v>
      </c>
      <c r="M11" s="4" t="n">
        <v>167008893</v>
      </c>
      <c r="N11" s="4" t="n">
        <v>940425344</v>
      </c>
      <c r="O11" s="3" t="inlineStr">
        <is>
          <t>5.3220719199883</t>
        </is>
      </c>
      <c r="P11" s="3" t="inlineStr">
        <is>
          <t>5.316397334118</t>
        </is>
      </c>
      <c r="Q11" s="5" t="n">
        <v>-0.104556168</v>
      </c>
      <c r="R11" s="4" t="n">
        <v>1276800819.9</v>
      </c>
      <c r="S11" s="3" t="n">
        <v>10</v>
      </c>
      <c r="T11" s="3" t="n">
        <v>3</v>
      </c>
    </row>
    <row r="12">
      <c r="A12" s="2" t="n">
        <v>45260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4029254630.8</v>
      </c>
      <c r="M12" s="4" t="n">
        <v>50529100</v>
      </c>
      <c r="N12" s="4" t="n">
        <v>64195402</v>
      </c>
      <c r="O12" s="3" t="inlineStr">
        <is>
          <t>1.27</t>
        </is>
      </c>
      <c r="P12" s="3" t="inlineStr">
        <is>
          <t>1.2704639900572</t>
        </is>
      </c>
      <c r="Q12" s="5" t="n">
        <v>-0.094398993</v>
      </c>
      <c r="R12" s="4" t="n">
        <v>67492494.8</v>
      </c>
      <c r="S12" s="3" t="n">
        <v>11</v>
      </c>
      <c r="T12" s="3" t="n">
        <v>2</v>
      </c>
    </row>
    <row r="13">
      <c r="A13" s="2" t="n">
        <v>45260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20912591254.36</v>
      </c>
      <c r="M13" s="4" t="n">
        <v>1087419888</v>
      </c>
      <c r="N13" s="4" t="n">
        <v>473956309</v>
      </c>
      <c r="O13" s="3" t="inlineStr">
        <is>
          <t>0.436</t>
        </is>
      </c>
      <c r="P13" s="3" t="inlineStr">
        <is>
          <t>0.43585400104435</t>
        </is>
      </c>
      <c r="Q13" s="5" t="n">
        <v>-0.091659028</v>
      </c>
      <c r="R13" s="4" t="n">
        <v>521554493.2</v>
      </c>
      <c r="S13" s="3" t="n">
        <v>12</v>
      </c>
      <c r="T13" s="3" t="n">
        <v>10</v>
      </c>
    </row>
    <row r="14">
      <c r="A14" s="2" t="n">
        <v>45260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6304702650.35</v>
      </c>
      <c r="M14" s="4" t="n">
        <v>22513400</v>
      </c>
      <c r="N14" s="4" t="n">
        <v>56140221.8</v>
      </c>
      <c r="O14" s="3" t="inlineStr">
        <is>
          <t>2.4345969809171</t>
        </is>
      </c>
      <c r="P14" s="3" t="inlineStr">
        <is>
          <t>2.4332658761836</t>
        </is>
      </c>
      <c r="Q14" s="5" t="n">
        <v>0</v>
      </c>
      <c r="R14" s="4" t="n">
        <v>95525249.7695</v>
      </c>
      <c r="S14" s="3" t="n">
        <v>13</v>
      </c>
      <c r="T14" s="3" t="n">
        <v>2</v>
      </c>
    </row>
    <row r="15">
      <c r="A15" s="2" t="n">
        <v>45260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4675287611.2</v>
      </c>
      <c r="M15" s="4" t="n">
        <v>227034300</v>
      </c>
      <c r="N15" s="4" t="n">
        <v>127393910</v>
      </c>
      <c r="O15" s="3" t="inlineStr">
        <is>
          <t>1.5698346</t>
        </is>
      </c>
      <c r="P15" s="3" t="inlineStr">
        <is>
          <t>1.5673817075349</t>
        </is>
      </c>
      <c r="Q15" s="5" t="n">
        <v>0.142551675</v>
      </c>
      <c r="R15" s="4" t="n">
        <v>203104230.55</v>
      </c>
      <c r="S15" s="3" t="n">
        <v>14</v>
      </c>
      <c r="T15" s="3" t="n">
        <v>3</v>
      </c>
    </row>
    <row r="16">
      <c r="A16" s="2" t="n">
        <v>45260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5024544240.7706</v>
      </c>
      <c r="M16" s="4" t="n">
        <v>125079205</v>
      </c>
      <c r="N16" s="4" t="n">
        <v>83988504.06</v>
      </c>
      <c r="O16" s="3" t="inlineStr">
        <is>
          <t>0.671</t>
        </is>
      </c>
      <c r="P16" s="3" t="inlineStr">
        <is>
          <t>0.67148255427431</t>
        </is>
      </c>
      <c r="Q16" s="5" t="n">
        <v>-0.356400356</v>
      </c>
      <c r="R16" s="4" t="n">
        <v>103465653.692</v>
      </c>
      <c r="S16" s="3" t="n">
        <v>15</v>
      </c>
      <c r="T16" s="3" t="n">
        <v>2</v>
      </c>
    </row>
    <row r="17">
      <c r="A17" s="2" t="n">
        <v>45260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11770705399.2</v>
      </c>
      <c r="M17" s="4" t="n">
        <v>356128065</v>
      </c>
      <c r="N17" s="4" t="n">
        <v>309877303</v>
      </c>
      <c r="O17" s="3" t="inlineStr">
        <is>
          <t>0.865</t>
        </is>
      </c>
      <c r="P17" s="3" t="inlineStr">
        <is>
          <t>0.87012884817151</t>
        </is>
      </c>
      <c r="Q17" s="5" t="n">
        <v>-0.20766036</v>
      </c>
      <c r="R17" s="4" t="n">
        <v>422968153.85</v>
      </c>
      <c r="S17" s="3" t="n">
        <v>16</v>
      </c>
      <c r="T17" s="3" t="n">
        <v>3</v>
      </c>
    </row>
    <row r="18">
      <c r="A18" s="2" t="n">
        <v>45260</v>
      </c>
      <c r="B18" s="3" t="inlineStr">
        <is>
          <t>159997.SZ</t>
        </is>
      </c>
      <c r="C18" s="3" t="inlineStr">
        <is>
          <t>天弘中证电子ETF</t>
        </is>
      </c>
      <c r="D18" s="2" t="n">
        <v>43910</v>
      </c>
      <c r="E18" s="3" t="inlineStr">
        <is>
          <t>中证电子指数</t>
        </is>
      </c>
      <c r="F18" s="3" t="inlineStr">
        <is>
          <t>中证电子指数收益率</t>
        </is>
      </c>
      <c r="G18" s="3" t="inlineStr">
        <is>
          <t>天弘基金管理有限公司</t>
        </is>
      </c>
      <c r="H18" s="3" t="inlineStr">
        <is>
          <t>国泰海通证券股份有限公司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930652.CSI</t>
        </is>
      </c>
      <c r="L18" s="4" t="n">
        <v>1845526024.5578</v>
      </c>
      <c r="M18" s="4" t="n">
        <v>45157800</v>
      </c>
      <c r="N18" s="4" t="n">
        <v>41483733.2</v>
      </c>
      <c r="O18" s="3" t="inlineStr">
        <is>
          <t>0.921</t>
        </is>
      </c>
      <c r="P18" s="3" t="inlineStr">
        <is>
          <t>0.91863937570032</t>
        </is>
      </c>
      <c r="Q18" s="5" t="n">
        <v>-0.07594662000000001</v>
      </c>
      <c r="R18" s="4" t="n">
        <v>71866504.11849999</v>
      </c>
      <c r="S18" s="3" t="n">
        <v>17</v>
      </c>
      <c r="T18" s="3" t="n">
        <v>6</v>
      </c>
    </row>
    <row r="19">
      <c r="A19" s="2" t="n">
        <v>45260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38485136804.57</v>
      </c>
      <c r="M19" s="4" t="n">
        <v>446459400</v>
      </c>
      <c r="N19" s="4" t="n">
        <v>836239285.04</v>
      </c>
      <c r="O19" s="3" t="inlineStr">
        <is>
          <t>1.874</t>
        </is>
      </c>
      <c r="P19" s="3" t="inlineStr">
        <is>
          <t>1.8730466533799</t>
        </is>
      </c>
      <c r="Q19" s="5" t="n">
        <v>0.005336464</v>
      </c>
      <c r="R19" s="4" t="n">
        <v>1161837677.654</v>
      </c>
      <c r="S19" s="3" t="n">
        <v>18</v>
      </c>
      <c r="T19" s="3" t="n">
        <v>5</v>
      </c>
    </row>
    <row r="20">
      <c r="A20" s="2" t="n">
        <v>45260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3198127855.6899</v>
      </c>
      <c r="M20" s="4" t="n">
        <v>18212800</v>
      </c>
      <c r="N20" s="4" t="n">
        <v>33396025.4</v>
      </c>
      <c r="O20" s="3" t="inlineStr">
        <is>
          <t>1.5447447417231</t>
        </is>
      </c>
      <c r="P20" s="3" t="inlineStr">
        <is>
          <t>1.5444557091459</t>
        </is>
      </c>
      <c r="Q20" s="5" t="n">
        <v>-0.049048994</v>
      </c>
      <c r="R20" s="4" t="n">
        <v>38409945.3905</v>
      </c>
      <c r="S20" s="3" t="n">
        <v>19</v>
      </c>
      <c r="T20" s="3" t="n">
        <v>1</v>
      </c>
    </row>
    <row r="21">
      <c r="A21" s="2" t="n">
        <v>45260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31604307427</v>
      </c>
      <c r="M21" s="4" t="n">
        <v>789764815</v>
      </c>
      <c r="N21" s="4" t="n">
        <v>740927435</v>
      </c>
      <c r="O21" s="3" t="inlineStr">
        <is>
          <t>0.938</t>
        </is>
      </c>
      <c r="P21" s="3" t="inlineStr">
        <is>
          <t>0.93816212235284</t>
        </is>
      </c>
      <c r="Q21" s="5" t="n">
        <v>0</v>
      </c>
      <c r="R21" s="4" t="n">
        <v>1042755666.7</v>
      </c>
      <c r="S21" s="3" t="n">
        <v>20</v>
      </c>
      <c r="T21" s="3" t="n">
        <v>2</v>
      </c>
    </row>
    <row r="22">
      <c r="A22" s="2" t="n">
        <v>45260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1984400734.47</v>
      </c>
      <c r="M22" s="4" t="n">
        <v>49039517</v>
      </c>
      <c r="N22" s="4" t="n">
        <v>42230906.08</v>
      </c>
      <c r="O22" s="3" t="inlineStr">
        <is>
          <t>0.865</t>
        </is>
      </c>
      <c r="P22" s="3" t="inlineStr">
        <is>
          <t>0.8611607263587</t>
        </is>
      </c>
      <c r="Q22" s="5" t="n">
        <v>0.08099039700000001</v>
      </c>
      <c r="R22" s="4" t="n">
        <v>63088973.4615</v>
      </c>
      <c r="S22" s="3" t="n">
        <v>21</v>
      </c>
      <c r="T22" s="3" t="n">
        <v>2</v>
      </c>
    </row>
    <row r="23">
      <c r="A23" s="2" t="n">
        <v>45260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9641151792</v>
      </c>
      <c r="M23" s="4" t="n">
        <v>165829800</v>
      </c>
      <c r="N23" s="4" t="n">
        <v>162431687</v>
      </c>
      <c r="O23" s="3" t="inlineStr">
        <is>
          <t>0.978</t>
        </is>
      </c>
      <c r="P23" s="3" t="inlineStr">
        <is>
          <t>0.97950842972735</t>
        </is>
      </c>
      <c r="Q23" s="5" t="n">
        <v>0.061387354</v>
      </c>
      <c r="R23" s="4" t="n">
        <v>236215677.05</v>
      </c>
      <c r="S23" s="3" t="n">
        <v>22</v>
      </c>
      <c r="T23" s="3" t="n">
        <v>4</v>
      </c>
    </row>
    <row r="24">
      <c r="A24" s="2" t="n">
        <v>45260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5474715110.6324</v>
      </c>
      <c r="M24" s="4" t="n">
        <v>173368300</v>
      </c>
      <c r="N24" s="4" t="n">
        <v>180469167.1</v>
      </c>
      <c r="O24" s="3" t="inlineStr">
        <is>
          <t>1.04</t>
        </is>
      </c>
      <c r="P24" s="3" t="inlineStr">
        <is>
          <t>1.0409582784165</t>
        </is>
      </c>
      <c r="Q24" s="5" t="n">
        <v>-0.115251633</v>
      </c>
      <c r="R24" s="4" t="n">
        <v>327545204.602</v>
      </c>
      <c r="S24" s="3" t="n">
        <v>23</v>
      </c>
      <c r="T24" s="3" t="n">
        <v>2</v>
      </c>
    </row>
    <row r="25">
      <c r="A25" s="2" t="n">
        <v>45260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8784082344</v>
      </c>
      <c r="M25" s="4" t="n">
        <v>103508231</v>
      </c>
      <c r="N25" s="4" t="n">
        <v>123491550</v>
      </c>
      <c r="O25" s="3" t="inlineStr">
        <is>
          <t>1.19</t>
        </is>
      </c>
      <c r="P25" s="3" t="inlineStr">
        <is>
          <t>1.1930601924788</t>
        </is>
      </c>
      <c r="Q25" s="5" t="n">
        <v>-0.08396305599999999</v>
      </c>
      <c r="R25" s="4" t="n">
        <v>152159761.05</v>
      </c>
      <c r="S25" s="3" t="n">
        <v>24</v>
      </c>
      <c r="T25" s="3" t="n">
        <v>4</v>
      </c>
    </row>
    <row r="26">
      <c r="A26" s="2" t="n">
        <v>45260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6296397536</v>
      </c>
      <c r="M26" s="4" t="n">
        <v>87271100</v>
      </c>
      <c r="N26" s="4" t="n">
        <v>91992627</v>
      </c>
      <c r="O26" s="3" t="inlineStr">
        <is>
          <t>0.52879741136747</t>
        </is>
      </c>
      <c r="P26" s="3" t="inlineStr">
        <is>
          <t>0.52734751539402</t>
        </is>
      </c>
      <c r="Q26" s="5" t="n">
        <v>0.056796668</v>
      </c>
      <c r="R26" s="4" t="n">
        <v>142965779.35</v>
      </c>
      <c r="S26" s="3" t="n">
        <v>25</v>
      </c>
      <c r="T26" s="3" t="n">
        <v>2</v>
      </c>
    </row>
    <row r="27">
      <c r="A27" s="2" t="n">
        <v>45260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4384102797.75</v>
      </c>
      <c r="M27" s="4" t="n">
        <v>43664600</v>
      </c>
      <c r="N27" s="4" t="n">
        <v>43763308</v>
      </c>
      <c r="O27" s="3" t="inlineStr">
        <is>
          <t>1.001</t>
        </is>
      </c>
      <c r="P27" s="3" t="inlineStr">
        <is>
          <t>1.0022605955396</t>
        </is>
      </c>
      <c r="Q27" s="5" t="n">
        <v>-0.129701686</v>
      </c>
      <c r="R27" s="4" t="n">
        <v>75567167.34999999</v>
      </c>
      <c r="S27" s="3" t="n">
        <v>26</v>
      </c>
      <c r="T27" s="3" t="n">
        <v>2</v>
      </c>
    </row>
    <row r="28">
      <c r="A28" s="2" t="n">
        <v>45260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2381508272.4</v>
      </c>
      <c r="M28" s="4" t="n">
        <v>40824787</v>
      </c>
      <c r="N28" s="4" t="n">
        <v>96257695</v>
      </c>
      <c r="O28" s="3" t="inlineStr">
        <is>
          <t>1.0696080644912</t>
        </is>
      </c>
      <c r="P28" s="3" t="inlineStr">
        <is>
          <t>1.0686222094756</t>
        </is>
      </c>
      <c r="Q28" s="5" t="n">
        <v>-0.101591602</v>
      </c>
      <c r="R28" s="4" t="n">
        <v>143206570.3</v>
      </c>
      <c r="S28" s="3" t="n">
        <v>27</v>
      </c>
      <c r="T28" s="3" t="n">
        <v>1</v>
      </c>
    </row>
    <row r="29">
      <c r="A29" s="2" t="n">
        <v>45260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1959933612.8</v>
      </c>
      <c r="M29" s="4" t="n">
        <v>37712700</v>
      </c>
      <c r="N29" s="4" t="n">
        <v>36432703</v>
      </c>
      <c r="O29" s="3" t="inlineStr">
        <is>
          <t>0.967</t>
        </is>
      </c>
      <c r="P29" s="3" t="inlineStr">
        <is>
          <t>0.96605925855216</t>
        </is>
      </c>
      <c r="Q29" s="5" t="n">
        <v>0.062086093</v>
      </c>
      <c r="R29" s="4" t="n">
        <v>49670327.6</v>
      </c>
      <c r="S29" s="3" t="n">
        <v>28</v>
      </c>
      <c r="T29" s="3" t="n">
        <v>2</v>
      </c>
    </row>
    <row r="30">
      <c r="A30" s="2" t="n">
        <v>45260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3871297235.4852</v>
      </c>
      <c r="M30" s="4" t="n">
        <v>146314061</v>
      </c>
      <c r="N30" s="4" t="n">
        <v>109653806.5</v>
      </c>
      <c r="O30" s="3" t="inlineStr">
        <is>
          <t>0.751</t>
        </is>
      </c>
      <c r="P30" s="3" t="inlineStr">
        <is>
          <t>0.74944134385006</t>
        </is>
      </c>
      <c r="Q30" s="5" t="n">
        <v>0.026638253</v>
      </c>
      <c r="R30" s="4" t="n">
        <v>170927613.62</v>
      </c>
      <c r="S30" s="3" t="n">
        <v>29</v>
      </c>
      <c r="T30" s="3" t="n">
        <v>7</v>
      </c>
    </row>
    <row r="31">
      <c r="A31" s="2" t="n">
        <v>45260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1427184950.34</v>
      </c>
      <c r="M31" s="4" t="n">
        <v>41041000</v>
      </c>
      <c r="N31" s="4" t="n">
        <v>51624108</v>
      </c>
      <c r="O31" s="3" t="inlineStr">
        <is>
          <t>1.1250913733814</t>
        </is>
      </c>
      <c r="P31" s="3" t="inlineStr">
        <is>
          <t>1.1249721733017</t>
        </is>
      </c>
      <c r="Q31" s="5" t="n">
        <v>-0.111164046</v>
      </c>
      <c r="R31" s="4" t="n">
        <v>66683303.1</v>
      </c>
      <c r="S31" s="3" t="n">
        <v>30</v>
      </c>
      <c r="T31" s="3" t="n">
        <v>1</v>
      </c>
    </row>
    <row r="32">
      <c r="A32" s="2" t="n">
        <v>45260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2995036696.2206</v>
      </c>
      <c r="M32" s="4" t="n">
        <v>102473799</v>
      </c>
      <c r="N32" s="4" t="n">
        <v>77111171.25</v>
      </c>
      <c r="O32" s="3" t="inlineStr">
        <is>
          <t>0.757</t>
        </is>
      </c>
      <c r="P32" s="3" t="inlineStr">
        <is>
          <t>0.75249646253478</t>
        </is>
      </c>
      <c r="Q32" s="5" t="n">
        <v>0.105792118</v>
      </c>
      <c r="R32" s="4" t="n">
        <v>71169511.486</v>
      </c>
      <c r="S32" s="3" t="n">
        <v>31</v>
      </c>
      <c r="T32" s="3" t="n">
        <v>1</v>
      </c>
    </row>
    <row r="33">
      <c r="A33" s="2" t="n">
        <v>45260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2083772496</v>
      </c>
      <c r="M33" s="4" t="n">
        <v>58794700</v>
      </c>
      <c r="N33" s="4" t="n">
        <v>70453133</v>
      </c>
      <c r="O33" s="3" t="inlineStr">
        <is>
          <t>1.208</t>
        </is>
      </c>
      <c r="P33" s="3" t="inlineStr">
        <is>
          <t>1.1982905431952</t>
        </is>
      </c>
      <c r="Q33" s="5" t="n">
        <v>0.132625995</v>
      </c>
      <c r="R33" s="4" t="n">
        <v>57239244.95</v>
      </c>
      <c r="S33" s="3" t="n">
        <v>32</v>
      </c>
      <c r="T33" s="3" t="n">
        <v>1</v>
      </c>
    </row>
    <row r="34">
      <c r="A34" s="2" t="n">
        <v>45260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2298933014.296</v>
      </c>
      <c r="M34" s="4" t="n">
        <v>26890286</v>
      </c>
      <c r="N34" s="4" t="n">
        <v>28863169.75</v>
      </c>
      <c r="O34" s="3" t="inlineStr">
        <is>
          <t>1.076</t>
        </is>
      </c>
      <c r="P34" s="3" t="inlineStr">
        <is>
          <t>1.0733678976118</t>
        </is>
      </c>
      <c r="Q34" s="5" t="n">
        <v>0</v>
      </c>
      <c r="R34" s="4" t="n">
        <v>45894669.0125</v>
      </c>
      <c r="S34" s="3" t="n">
        <v>33</v>
      </c>
      <c r="T34" s="3" t="n">
        <v>1</v>
      </c>
    </row>
    <row r="35">
      <c r="A35" s="2" t="n">
        <v>45260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110001832.08</v>
      </c>
      <c r="M35" s="4" t="n">
        <v>30986000</v>
      </c>
      <c r="N35" s="4" t="n">
        <v>28372421</v>
      </c>
      <c r="O35" s="3" t="inlineStr">
        <is>
          <t>0.917</t>
        </is>
      </c>
      <c r="P35" s="3" t="inlineStr">
        <is>
          <t>0.9156529077648</t>
        </is>
      </c>
      <c r="Q35" s="5" t="n">
        <v>0.152905199</v>
      </c>
      <c r="R35" s="4" t="n">
        <v>21137168.3</v>
      </c>
      <c r="S35" s="3" t="n">
        <v>34</v>
      </c>
      <c r="T35" s="3" t="n">
        <v>1</v>
      </c>
    </row>
    <row r="36">
      <c r="A36" s="2" t="n">
        <v>45260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947229788.35</v>
      </c>
      <c r="M36" s="4" t="n">
        <v>90256551</v>
      </c>
      <c r="N36" s="4" t="n">
        <v>80293743</v>
      </c>
      <c r="O36" s="3" t="inlineStr">
        <is>
          <t>0.89</t>
        </is>
      </c>
      <c r="P36" s="3" t="inlineStr">
        <is>
          <t>0.88961678803791</t>
        </is>
      </c>
      <c r="Q36" s="5" t="n">
        <v>-0.033696507</v>
      </c>
      <c r="R36" s="4" t="n">
        <v>67224171.5</v>
      </c>
      <c r="S36" s="3" t="n">
        <v>35</v>
      </c>
      <c r="T36" s="3" t="n">
        <v>1</v>
      </c>
    </row>
    <row r="37">
      <c r="A37" s="2" t="n">
        <v>45260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730530766</v>
      </c>
      <c r="M37" s="4" t="n">
        <v>14774800</v>
      </c>
      <c r="N37" s="4" t="n">
        <v>19758248</v>
      </c>
      <c r="O37" s="3" t="inlineStr">
        <is>
          <t>1.0480613344732</t>
        </is>
      </c>
      <c r="P37" s="3" t="inlineStr">
        <is>
          <t>1.0451647230915</t>
        </is>
      </c>
      <c r="Q37" s="5" t="n">
        <v>0.104508809</v>
      </c>
      <c r="R37" s="4" t="n">
        <v>35004308.3</v>
      </c>
      <c r="S37" s="3" t="n">
        <v>36</v>
      </c>
      <c r="T37" s="3" t="n">
        <v>2</v>
      </c>
    </row>
    <row r="38">
      <c r="A38" s="2" t="n">
        <v>45260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5687890879.3</v>
      </c>
      <c r="M38" s="4" t="n">
        <v>29641100</v>
      </c>
      <c r="N38" s="4" t="n">
        <v>51899033</v>
      </c>
      <c r="O38" s="3" t="inlineStr">
        <is>
          <t>1.2172270744264</t>
        </is>
      </c>
      <c r="P38" s="3" t="inlineStr">
        <is>
          <t>1.2150858519164</t>
        </is>
      </c>
      <c r="Q38" s="5" t="n">
        <v>-0.011401209</v>
      </c>
      <c r="R38" s="4" t="n">
        <v>225724293</v>
      </c>
      <c r="S38" s="3" t="n">
        <v>37</v>
      </c>
      <c r="T38" s="3" t="n">
        <v>1</v>
      </c>
    </row>
    <row r="39">
      <c r="A39" s="2" t="n">
        <v>45260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875583990.824</v>
      </c>
      <c r="M39" s="4" t="n">
        <v>69228299</v>
      </c>
      <c r="N39" s="4" t="n">
        <v>44370963.96</v>
      </c>
      <c r="O39" s="3" t="inlineStr">
        <is>
          <t>0.641</t>
        </is>
      </c>
      <c r="P39" s="3" t="inlineStr">
        <is>
          <t>0.6409367932036</t>
        </is>
      </c>
      <c r="Q39" s="5" t="n">
        <v>-0.093516209</v>
      </c>
      <c r="R39" s="4" t="n">
        <v>43857326.083</v>
      </c>
      <c r="S39" s="3" t="n">
        <v>38</v>
      </c>
      <c r="T39" s="3" t="n">
        <v>1</v>
      </c>
    </row>
    <row r="40">
      <c r="A40" s="2" t="n">
        <v>45260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1997122945.01</v>
      </c>
      <c r="M40" s="4" t="n">
        <v>64255210</v>
      </c>
      <c r="N40" s="4" t="n">
        <v>65369570</v>
      </c>
      <c r="O40" s="3" t="inlineStr">
        <is>
          <t>0.16988711209626</t>
        </is>
      </c>
      <c r="P40" s="3" t="inlineStr">
        <is>
          <t>0.16961081099842</t>
        </is>
      </c>
      <c r="Q40" s="5" t="n">
        <v>0.029449298</v>
      </c>
      <c r="R40" s="4" t="n">
        <v>126604618.5</v>
      </c>
      <c r="S40" s="3" t="n">
        <v>39</v>
      </c>
      <c r="T40" s="3" t="n">
        <v>1</v>
      </c>
    </row>
    <row r="41">
      <c r="A41" s="2" t="n">
        <v>45260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733578147.36</v>
      </c>
      <c r="M41" s="4" t="n">
        <v>51702000</v>
      </c>
      <c r="N41" s="4" t="n">
        <v>39391267</v>
      </c>
      <c r="O41" s="3" t="inlineStr">
        <is>
          <t>0.761</t>
        </is>
      </c>
      <c r="P41" s="3" t="inlineStr">
        <is>
          <t>0.7618905845035</t>
        </is>
      </c>
      <c r="Q41" s="5" t="n">
        <v>-0.288259958</v>
      </c>
      <c r="R41" s="4" t="n">
        <v>52621578.45</v>
      </c>
      <c r="S41" s="3" t="n">
        <v>40</v>
      </c>
      <c r="T41" s="3" t="n">
        <v>2</v>
      </c>
    </row>
    <row r="42">
      <c r="A42" s="2" t="n">
        <v>45260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623740330.8864</v>
      </c>
      <c r="M42" s="4" t="n">
        <v>85483400</v>
      </c>
      <c r="N42" s="4" t="n">
        <v>58443830.6</v>
      </c>
      <c r="O42" s="3" t="inlineStr">
        <is>
          <t>0.688</t>
        </is>
      </c>
      <c r="P42" s="3" t="inlineStr">
        <is>
          <t>0.6836863133661</t>
        </is>
      </c>
      <c r="Q42" s="5" t="n">
        <v>0.203903292</v>
      </c>
      <c r="R42" s="4" t="n">
        <v>66303307.7915</v>
      </c>
      <c r="S42" s="3" t="n">
        <v>41</v>
      </c>
      <c r="T42" s="3" t="n">
        <v>1</v>
      </c>
    </row>
    <row r="43">
      <c r="A43" s="2" t="n">
        <v>45260</v>
      </c>
      <c r="B43" s="3" t="inlineStr">
        <is>
          <t>517090.SH</t>
        </is>
      </c>
      <c r="C43" s="3" t="inlineStr">
        <is>
          <t>国泰富时中国国企开放共赢ETF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富时中国国企开放共赢指数(FTSEChinaSOESustainableProsperityIndex)收益率</t>
        </is>
      </c>
      <c r="G43" s="3" t="inlineStr">
        <is>
          <t>国泰基金管理有限公司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528222022.5</v>
      </c>
      <c r="M43" s="4" t="n">
        <v>11239100</v>
      </c>
      <c r="N43" s="4" t="n">
        <v>13449066</v>
      </c>
      <c r="O43" s="3" t="inlineStr">
        <is>
          <t>1.199</t>
        </is>
      </c>
      <c r="P43" s="3" t="inlineStr">
        <is>
          <t>1.1966319367209</t>
        </is>
      </c>
      <c r="Q43" s="5" t="n">
        <v>-0.108306257</v>
      </c>
      <c r="R43" s="4" t="n">
        <v>21254055.2</v>
      </c>
      <c r="S43" s="3" t="n">
        <v>42</v>
      </c>
      <c r="T43" s="3" t="n">
        <v>1</v>
      </c>
    </row>
    <row r="44">
      <c r="A44" s="2" t="n">
        <v>45260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1404502684.17</v>
      </c>
      <c r="M44" s="4" t="n">
        <v>117177400</v>
      </c>
      <c r="N44" s="4" t="n">
        <v>127098758</v>
      </c>
      <c r="O44" s="3" t="inlineStr">
        <is>
          <t>1.081</t>
        </is>
      </c>
      <c r="P44" s="3" t="inlineStr">
        <is>
          <t>1.0846695523198</t>
        </is>
      </c>
      <c r="Q44" s="5" t="n">
        <v>0.027759785</v>
      </c>
      <c r="R44" s="4" t="n">
        <v>128871858.35</v>
      </c>
      <c r="S44" s="3" t="n">
        <v>43</v>
      </c>
      <c r="T44" s="3" t="n">
        <v>1</v>
      </c>
    </row>
    <row r="45">
      <c r="A45" s="2" t="n">
        <v>45260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6154899223.62</v>
      </c>
      <c r="M45" s="4" t="n">
        <v>183668872</v>
      </c>
      <c r="N45" s="4" t="n">
        <v>112887026</v>
      </c>
      <c r="O45" s="3" t="inlineStr">
        <is>
          <t>0.615</t>
        </is>
      </c>
      <c r="P45" s="3" t="inlineStr">
        <is>
          <t>0.61462252569396</t>
        </is>
      </c>
      <c r="Q45" s="5" t="n">
        <v>0.065082981</v>
      </c>
      <c r="R45" s="4" t="n">
        <v>144214686</v>
      </c>
      <c r="S45" s="3" t="n">
        <v>44</v>
      </c>
      <c r="T45" s="3" t="n">
        <v>1</v>
      </c>
    </row>
    <row r="46">
      <c r="A46" s="2" t="n">
        <v>45260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2713129533.8028</v>
      </c>
      <c r="M46" s="4" t="n">
        <v>91149307</v>
      </c>
      <c r="N46" s="4" t="n">
        <v>52642010.55</v>
      </c>
      <c r="O46" s="3" t="inlineStr">
        <is>
          <t>0.58</t>
        </is>
      </c>
      <c r="P46" s="3" t="inlineStr">
        <is>
          <t>0.57753604807988</t>
        </is>
      </c>
      <c r="Q46" s="5" t="n">
        <v>0.069013112</v>
      </c>
      <c r="R46" s="4" t="n">
        <v>68163867.524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0.9585787892048856</v>
      </c>
      <c r="E2" s="7" t="n">
        <v>0.5953680322476552</v>
      </c>
      <c r="F2" s="7" t="n">
        <v>0.9114533924934105</v>
      </c>
      <c r="G2" s="7" t="n">
        <v>0.7669369495635733</v>
      </c>
      <c r="H2" s="7" t="n">
        <v>0.8358461186801011</v>
      </c>
      <c r="I2" s="7" t="n">
        <v>0.9504596256657259</v>
      </c>
      <c r="J2" s="7" t="n">
        <v>0.6174433939871341</v>
      </c>
      <c r="K2" s="7" t="n">
        <v>0.5129496877746735</v>
      </c>
      <c r="L2" s="7" t="n">
        <v>0.7157273060156017</v>
      </c>
      <c r="M2" s="7" t="n">
        <v>0.8197259399582091</v>
      </c>
      <c r="N2" s="7" t="n">
        <v>0.7606168406560404</v>
      </c>
      <c r="O2" s="7" t="n">
        <v>0.7709237083784519</v>
      </c>
      <c r="P2" s="7" t="n">
        <v>0.854981361785576</v>
      </c>
      <c r="Q2" s="7" t="n">
        <v>0.9009019044656463</v>
      </c>
      <c r="R2" s="7" t="n">
        <v>0.8923171972545503</v>
      </c>
      <c r="S2" s="7" t="n">
        <v>0.9153882347584541</v>
      </c>
      <c r="T2" s="7" t="n">
        <v>0.9190099643513124</v>
      </c>
      <c r="U2" s="7" t="n">
        <v>0.9680316973799629</v>
      </c>
      <c r="V2" s="7" t="n">
        <v>0.5651562703692283</v>
      </c>
      <c r="W2" s="7" t="n">
        <v>0.8581029606000541</v>
      </c>
      <c r="X2" s="7" t="n">
        <v>0.71695737334916</v>
      </c>
      <c r="Y2" s="7" t="n">
        <v>0.7499933505214703</v>
      </c>
      <c r="Z2" s="7" t="n">
        <v>0.5761294834362484</v>
      </c>
      <c r="AA2" s="7" t="n">
        <v>0.4681866041884334</v>
      </c>
      <c r="AB2" s="7" t="n">
        <v>0.6241243577552963</v>
      </c>
      <c r="AC2" s="7" t="n">
        <v>0.7389408720103823</v>
      </c>
      <c r="AD2" s="7" t="n">
        <v>0.57572339610006</v>
      </c>
      <c r="AE2" s="7" t="n">
        <v>0.6630673162500674</v>
      </c>
      <c r="AF2" s="7" t="n">
        <v>0.7922788188812244</v>
      </c>
      <c r="AG2" s="7" t="n">
        <v>0.7558937050962048</v>
      </c>
      <c r="AH2" s="7" t="n">
        <v>0.7533432918527351</v>
      </c>
      <c r="AI2" s="7" t="n">
        <v>0.8317507179437253</v>
      </c>
      <c r="AJ2" s="7" t="n">
        <v>0.831639552323011</v>
      </c>
      <c r="AK2" s="7" t="n">
        <v>0.8530317682246721</v>
      </c>
      <c r="AL2" s="7" t="n">
        <v>0.7550013747220223</v>
      </c>
      <c r="AM2" s="7" t="n">
        <v>0.7498204695040143</v>
      </c>
      <c r="AN2" s="7" t="n">
        <v>0.664503326717424</v>
      </c>
      <c r="AO2" s="7" t="n">
        <v>0.5381070864950627</v>
      </c>
      <c r="AP2" s="7" t="n">
        <v>0.7668432941955942</v>
      </c>
      <c r="AQ2" s="7" t="n">
        <v>0.7355032448420362</v>
      </c>
      <c r="AR2" s="7" t="n">
        <v>0.4681867354576945</v>
      </c>
      <c r="AS2" s="7" t="n">
        <v>0.5770441601172527</v>
      </c>
      <c r="AT2" s="7" t="n">
        <v>0.5320721664481446</v>
      </c>
      <c r="AU2" s="7" t="n">
        <v>0.4590509700970411</v>
      </c>
      <c r="AV2" s="7" t="n">
        <v>0.6952603806186326</v>
      </c>
      <c r="AW2" s="7" t="n">
        <v>0.7673765796095703</v>
      </c>
      <c r="AX2" s="7" t="n">
        <v>0.5906189947455788</v>
      </c>
      <c r="AY2" s="7" t="n">
        <v>0.7159986890174006</v>
      </c>
      <c r="AZ2" s="7" t="n">
        <v>0.5649376137757172</v>
      </c>
      <c r="BA2" s="7" t="n">
        <v>0.790562549921249</v>
      </c>
      <c r="BB2" s="7" t="n">
        <v>0.2364873964808594</v>
      </c>
      <c r="BC2" s="7" t="n">
        <v>0.9086921265249267</v>
      </c>
      <c r="BD2" s="7" t="n">
        <v>0.8582257872814223</v>
      </c>
      <c r="BE2" s="7" t="n">
        <v>0.6478666077305143</v>
      </c>
      <c r="BF2" s="7" t="n">
        <v>0.6391472146512723</v>
      </c>
      <c r="BG2" s="7" t="n">
        <v>0.8007225081899035</v>
      </c>
      <c r="BH2" s="7" t="n">
        <v>0.771572211127459</v>
      </c>
      <c r="BI2" s="7" t="n">
        <v>0.6925516677215979</v>
      </c>
      <c r="BJ2" s="7" t="n">
        <v>0.6161041957616515</v>
      </c>
      <c r="BK2" s="7" t="n">
        <v>0.6736374189754388</v>
      </c>
      <c r="BL2" s="7" t="n">
        <v>0.6471982538718276</v>
      </c>
      <c r="BM2" s="7" t="n">
        <v>0.7766654702341765</v>
      </c>
      <c r="BN2" s="7" t="n">
        <v>0.758781209864241</v>
      </c>
      <c r="BO2" s="7" t="n">
        <v>0.6141012673713613</v>
      </c>
      <c r="BP2" s="7" t="n">
        <v>0.7676631149619172</v>
      </c>
      <c r="BQ2" s="7" t="n">
        <v>0.6491341928341287</v>
      </c>
      <c r="BR2" s="7" t="n">
        <v>0.8077848616530262</v>
      </c>
      <c r="BS2" s="7" t="n">
        <v>0.6211437103107488</v>
      </c>
      <c r="BT2" s="7" t="n">
        <v>0.5250141510753561</v>
      </c>
      <c r="BU2" s="7" t="n">
        <v>0.6920856082795068</v>
      </c>
      <c r="BV2" s="7" t="n">
        <v>0.5478064093315567</v>
      </c>
      <c r="BW2" s="7" t="n">
        <v>0.6408048342261068</v>
      </c>
      <c r="BX2" s="7" t="n">
        <v>0.5191624070129565</v>
      </c>
      <c r="BY2" s="7" t="n">
        <v>0.6415125335043202</v>
      </c>
      <c r="BZ2" s="7" t="n">
        <v>0.7850813976982893</v>
      </c>
      <c r="CA2" s="7" t="n">
        <v>0.7735869759145708</v>
      </c>
      <c r="CB2" s="7" t="n">
        <v>0.6987396619197124</v>
      </c>
      <c r="CC2" s="7" t="n">
        <v>0.468563546146486</v>
      </c>
      <c r="CD2" s="7" t="n">
        <v>0.6436329835306179</v>
      </c>
      <c r="CE2" s="7" t="n">
        <v>0.6665590184091796</v>
      </c>
      <c r="CF2" s="7" t="n">
        <v>0.6743764603765162</v>
      </c>
      <c r="CG2" s="7" t="n">
        <v>0.7871265805169246</v>
      </c>
      <c r="CH2" s="7" t="n">
        <v>0.5566388994500411</v>
      </c>
      <c r="CI2" s="7" t="n">
        <v>0.6513015166672379</v>
      </c>
      <c r="CJ2" s="7" t="n">
        <v>0.5243739804631714</v>
      </c>
      <c r="CK2" s="7" t="n">
        <v>0.6506436538136475</v>
      </c>
      <c r="CL2" s="7" t="n">
        <v>0.5356483879353885</v>
      </c>
      <c r="CM2" s="7" t="n">
        <v>0.6357769048303147</v>
      </c>
      <c r="CN2" s="7" t="n">
        <v>0.4973517974536378</v>
      </c>
      <c r="CO2" s="7" t="n">
        <v>0.7153321916022632</v>
      </c>
      <c r="CP2" s="7" t="n">
        <v>0.7316579287983852</v>
      </c>
      <c r="CQ2" s="7" t="n">
        <v>0.7382167153418466</v>
      </c>
      <c r="CR2" s="7" t="n">
        <v>0.4883967251604426</v>
      </c>
      <c r="CS2" s="7" t="n">
        <v>0.6867164135700057</v>
      </c>
      <c r="CT2" s="7" t="n">
        <v>0.5375394160944138</v>
      </c>
      <c r="CU2" s="7" t="n">
        <v>0.5436385132401617</v>
      </c>
      <c r="CV2" s="7" t="n">
        <v>0.7533571044584917</v>
      </c>
      <c r="CW2" s="7" t="n">
        <v>0.5312728538048127</v>
      </c>
      <c r="CX2" s="7" t="n">
        <v>0.5988991402111332</v>
      </c>
      <c r="CY2" s="7" t="n">
        <v>0.5252774384181348</v>
      </c>
      <c r="CZ2" s="7" t="n">
        <v>0.6552550828177963</v>
      </c>
      <c r="DA2" s="7" t="n">
        <v>0.5805722859526258</v>
      </c>
      <c r="DB2" s="7" t="n">
        <v>0.8012173802717923</v>
      </c>
      <c r="DC2" s="7" t="n">
        <v>0.4993039998252135</v>
      </c>
      <c r="DD2" s="7" t="n">
        <v>0.5290521390572396</v>
      </c>
      <c r="DE2" s="7" t="n">
        <v>0.6292012873635884</v>
      </c>
      <c r="DF2" s="7" t="n">
        <v>0.555017636913379</v>
      </c>
      <c r="DG2" s="7" t="n">
        <v>0.6945127835832912</v>
      </c>
      <c r="DH2" s="7" t="n">
        <v>0.6841705825044662</v>
      </c>
      <c r="DI2" s="7" t="n">
        <v>0.6648806317819999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0.9585787892048856</v>
      </c>
      <c r="D3" s="7" t="n">
        <v>1</v>
      </c>
      <c r="E3" s="7" t="n">
        <v>0.6128886460079139</v>
      </c>
      <c r="F3" s="7" t="n">
        <v>0.9836980780823349</v>
      </c>
      <c r="G3" s="7" t="n">
        <v>0.8389727620272912</v>
      </c>
      <c r="H3" s="7" t="n">
        <v>0.8586760203447938</v>
      </c>
      <c r="I3" s="7" t="n">
        <v>0.9741602500445113</v>
      </c>
      <c r="J3" s="7" t="n">
        <v>0.4856907580772833</v>
      </c>
      <c r="K3" s="7" t="n">
        <v>0.3723367044158566</v>
      </c>
      <c r="L3" s="7" t="n">
        <v>0.6029232961828455</v>
      </c>
      <c r="M3" s="7" t="n">
        <v>0.8182022224357207</v>
      </c>
      <c r="N3" s="7" t="n">
        <v>0.8504212143480083</v>
      </c>
      <c r="O3" s="7" t="n">
        <v>0.7467141937581286</v>
      </c>
      <c r="P3" s="7" t="n">
        <v>0.7229736341910246</v>
      </c>
      <c r="Q3" s="7" t="n">
        <v>0.876217465305534</v>
      </c>
      <c r="R3" s="7" t="n">
        <v>0.8737803727126467</v>
      </c>
      <c r="S3" s="7" t="n">
        <v>0.9556253413800632</v>
      </c>
      <c r="T3" s="7" t="n">
        <v>0.8135775578984987</v>
      </c>
      <c r="U3" s="7" t="n">
        <v>0.9550228872864385</v>
      </c>
      <c r="V3" s="7" t="n">
        <v>0.5415822031800954</v>
      </c>
      <c r="W3" s="7" t="n">
        <v>0.8521819059979771</v>
      </c>
      <c r="X3" s="7" t="n">
        <v>0.7246404017539418</v>
      </c>
      <c r="Y3" s="7" t="n">
        <v>0.8299168143525335</v>
      </c>
      <c r="Z3" s="7" t="n">
        <v>0.5304602758197486</v>
      </c>
      <c r="AA3" s="7" t="n">
        <v>0.4303554774471471</v>
      </c>
      <c r="AB3" s="7" t="n">
        <v>0.6062482272314517</v>
      </c>
      <c r="AC3" s="7" t="n">
        <v>0.7283063421994664</v>
      </c>
      <c r="AD3" s="7" t="n">
        <v>0.5234270551306135</v>
      </c>
      <c r="AE3" s="7" t="n">
        <v>0.566199111927265</v>
      </c>
      <c r="AF3" s="7" t="n">
        <v>0.7436760638744645</v>
      </c>
      <c r="AG3" s="7" t="n">
        <v>0.7138761069790378</v>
      </c>
      <c r="AH3" s="7" t="n">
        <v>0.6733716546088633</v>
      </c>
      <c r="AI3" s="7" t="n">
        <v>0.6904582028271292</v>
      </c>
      <c r="AJ3" s="7" t="n">
        <v>0.8869768187307767</v>
      </c>
      <c r="AK3" s="7" t="n">
        <v>0.8589241767681087</v>
      </c>
      <c r="AL3" s="7" t="n">
        <v>0.8458902790965556</v>
      </c>
      <c r="AM3" s="7" t="n">
        <v>0.7238826557258126</v>
      </c>
      <c r="AN3" s="7" t="n">
        <v>0.6096428223300711</v>
      </c>
      <c r="AO3" s="7" t="n">
        <v>0.5002361847637897</v>
      </c>
      <c r="AP3" s="7" t="n">
        <v>0.7335862529228825</v>
      </c>
      <c r="AQ3" s="7" t="n">
        <v>0.7180263689685161</v>
      </c>
      <c r="AR3" s="7" t="n">
        <v>0.4303555554623426</v>
      </c>
      <c r="AS3" s="7" t="n">
        <v>0.4479320338527081</v>
      </c>
      <c r="AT3" s="7" t="n">
        <v>0.4805825843913208</v>
      </c>
      <c r="AU3" s="7" t="n">
        <v>0.3362923315132406</v>
      </c>
      <c r="AV3" s="7" t="n">
        <v>0.6530603882645095</v>
      </c>
      <c r="AW3" s="7" t="n">
        <v>0.7495779067216501</v>
      </c>
      <c r="AX3" s="7" t="n">
        <v>0.6805986908453669</v>
      </c>
      <c r="AY3" s="7" t="n">
        <v>0.8108919086116092</v>
      </c>
      <c r="AZ3" s="7" t="n">
        <v>0.5197302553900202</v>
      </c>
      <c r="BA3" s="7" t="n">
        <v>0.7750704660350917</v>
      </c>
      <c r="BB3" s="7" t="n">
        <v>0.2541676910102209</v>
      </c>
      <c r="BC3" s="7" t="n">
        <v>0.9603142279694404</v>
      </c>
      <c r="BD3" s="7" t="n">
        <v>0.7738247682658025</v>
      </c>
      <c r="BE3" s="7" t="n">
        <v>0.5745074086915317</v>
      </c>
      <c r="BF3" s="7" t="n">
        <v>0.6229482753833514</v>
      </c>
      <c r="BG3" s="7" t="n">
        <v>0.7979485322664519</v>
      </c>
      <c r="BH3" s="7" t="n">
        <v>0.729379107064042</v>
      </c>
      <c r="BI3" s="7" t="n">
        <v>0.6401248352295321</v>
      </c>
      <c r="BJ3" s="7" t="n">
        <v>0.5461910780304564</v>
      </c>
      <c r="BK3" s="7" t="n">
        <v>0.5998593160633535</v>
      </c>
      <c r="BL3" s="7" t="n">
        <v>0.5498142993745018</v>
      </c>
      <c r="BM3" s="7" t="n">
        <v>0.8535716704332991</v>
      </c>
      <c r="BN3" s="7" t="n">
        <v>0.7392165389502974</v>
      </c>
      <c r="BO3" s="7" t="n">
        <v>0.5882899579305848</v>
      </c>
      <c r="BP3" s="7" t="n">
        <v>0.7362242431448799</v>
      </c>
      <c r="BQ3" s="7" t="n">
        <v>0.5665182182537892</v>
      </c>
      <c r="BR3" s="7" t="n">
        <v>0.7784771211307276</v>
      </c>
      <c r="BS3" s="7" t="n">
        <v>0.5309949545117271</v>
      </c>
      <c r="BT3" s="7" t="n">
        <v>0.4885605544228888</v>
      </c>
      <c r="BU3" s="7" t="n">
        <v>0.7537501470303507</v>
      </c>
      <c r="BV3" s="7" t="n">
        <v>0.5035143884245514</v>
      </c>
      <c r="BW3" s="7" t="n">
        <v>0.5519723766968245</v>
      </c>
      <c r="BX3" s="7" t="n">
        <v>0.4623258900698461</v>
      </c>
      <c r="BY3" s="7" t="n">
        <v>0.5453212437381907</v>
      </c>
      <c r="BZ3" s="7" t="n">
        <v>0.7785912066031264</v>
      </c>
      <c r="CA3" s="7" t="n">
        <v>0.7513515666717304</v>
      </c>
      <c r="CB3" s="7" t="n">
        <v>0.7185962392266991</v>
      </c>
      <c r="CC3" s="7" t="n">
        <v>0.349547981782456</v>
      </c>
      <c r="CD3" s="7" t="n">
        <v>0.5554216615564815</v>
      </c>
      <c r="CE3" s="7" t="n">
        <v>0.5841895918273071</v>
      </c>
      <c r="CF3" s="7" t="n">
        <v>0.5975436923135647</v>
      </c>
      <c r="CG3" s="7" t="n">
        <v>0.867431388019041</v>
      </c>
      <c r="CH3" s="7" t="n">
        <v>0.5097319153945872</v>
      </c>
      <c r="CI3" s="7" t="n">
        <v>0.6158731862331052</v>
      </c>
      <c r="CJ3" s="7" t="n">
        <v>0.4787728442135864</v>
      </c>
      <c r="CK3" s="7" t="n">
        <v>0.5527713978658879</v>
      </c>
      <c r="CL3" s="7" t="n">
        <v>0.5019530170565195</v>
      </c>
      <c r="CM3" s="7" t="n">
        <v>0.5617962333766291</v>
      </c>
      <c r="CN3" s="7" t="n">
        <v>0.3797584691325904</v>
      </c>
      <c r="CO3" s="7" t="n">
        <v>0.6395528320775419</v>
      </c>
      <c r="CP3" s="7" t="n">
        <v>0.6728069101492065</v>
      </c>
      <c r="CQ3" s="7" t="n">
        <v>0.6965056727232241</v>
      </c>
      <c r="CR3" s="7" t="n">
        <v>0.4443028908900278</v>
      </c>
      <c r="CS3" s="7" t="n">
        <v>0.5775515726798017</v>
      </c>
      <c r="CT3" s="7" t="n">
        <v>0.431284580589203</v>
      </c>
      <c r="CU3" s="7" t="n">
        <v>0.474886782305313</v>
      </c>
      <c r="CV3" s="7" t="n">
        <v>0.7446103966039859</v>
      </c>
      <c r="CW3" s="7" t="n">
        <v>0.4172039242353687</v>
      </c>
      <c r="CX3" s="7" t="n">
        <v>0.6460611329210052</v>
      </c>
      <c r="CY3" s="7" t="n">
        <v>0.4115009728248282</v>
      </c>
      <c r="CZ3" s="7" t="n">
        <v>0.6194474282057694</v>
      </c>
      <c r="DA3" s="7" t="n">
        <v>0.6729002268889658</v>
      </c>
      <c r="DB3" s="7" t="n">
        <v>0.8246986318413844</v>
      </c>
      <c r="DC3" s="7" t="n">
        <v>0.3795706485763943</v>
      </c>
      <c r="DD3" s="7" t="n">
        <v>0.4754107000492154</v>
      </c>
      <c r="DE3" s="7" t="n">
        <v>0.545010001118223</v>
      </c>
      <c r="DF3" s="7" t="n">
        <v>0.4764948428613426</v>
      </c>
      <c r="DG3" s="7" t="n">
        <v>0.7153186508938466</v>
      </c>
      <c r="DH3" s="7" t="n">
        <v>0.6019424654355223</v>
      </c>
      <c r="DI3" s="7" t="n">
        <v>0.7144191347354293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0.5953680322476552</v>
      </c>
      <c r="D4" s="7" t="n">
        <v>0.6128886460079139</v>
      </c>
      <c r="E4" s="7" t="n">
        <v>1</v>
      </c>
      <c r="F4" s="7" t="n">
        <v>0.5860952787846243</v>
      </c>
      <c r="G4" s="7" t="n">
        <v>0.6531973896474683</v>
      </c>
      <c r="H4" s="7" t="n">
        <v>0.3873314106225851</v>
      </c>
      <c r="I4" s="7" t="n">
        <v>0.4983557988953789</v>
      </c>
      <c r="J4" s="7" t="n">
        <v>-0.03349275362704141</v>
      </c>
      <c r="K4" s="7" t="n">
        <v>-0.1268421292885856</v>
      </c>
      <c r="L4" s="7" t="n">
        <v>0.04084373351208353</v>
      </c>
      <c r="M4" s="7" t="n">
        <v>0.4283477675509168</v>
      </c>
      <c r="N4" s="7" t="n">
        <v>0.4614434147203967</v>
      </c>
      <c r="O4" s="7" t="n">
        <v>0.5219106283579406</v>
      </c>
      <c r="P4" s="7" t="n">
        <v>0.2376034780364904</v>
      </c>
      <c r="Q4" s="7" t="n">
        <v>0.5340624258265562</v>
      </c>
      <c r="R4" s="7" t="n">
        <v>0.6296723958881819</v>
      </c>
      <c r="S4" s="7" t="n">
        <v>0.4374609716603738</v>
      </c>
      <c r="T4" s="7" t="n">
        <v>0.3558078588264789</v>
      </c>
      <c r="U4" s="7" t="n">
        <v>0.4711528884916092</v>
      </c>
      <c r="V4" s="7" t="n">
        <v>0.1206357522186799</v>
      </c>
      <c r="W4" s="7" t="n">
        <v>0.2899195776676923</v>
      </c>
      <c r="X4" s="7" t="n">
        <v>0.974482812434175</v>
      </c>
      <c r="Y4" s="7" t="n">
        <v>0.4537479746055161</v>
      </c>
      <c r="Z4" s="7" t="n">
        <v>0.1330177806468313</v>
      </c>
      <c r="AA4" s="7" t="n">
        <v>0.3762876306849403</v>
      </c>
      <c r="AB4" s="7" t="n">
        <v>0.3275793037385318</v>
      </c>
      <c r="AC4" s="7" t="n">
        <v>0.2084318072286531</v>
      </c>
      <c r="AD4" s="7" t="n">
        <v>0.1370289277017227</v>
      </c>
      <c r="AE4" s="7" t="n">
        <v>-0.04416321841069504</v>
      </c>
      <c r="AF4" s="7" t="n">
        <v>0.1124681154636506</v>
      </c>
      <c r="AG4" s="7" t="n">
        <v>0.08504948635097719</v>
      </c>
      <c r="AH4" s="7" t="n">
        <v>0.08286457085036208</v>
      </c>
      <c r="AI4" s="7" t="n">
        <v>0.2315770555310171</v>
      </c>
      <c r="AJ4" s="7" t="n">
        <v>0.5194139545786379</v>
      </c>
      <c r="AK4" s="7" t="n">
        <v>0.2773756891496685</v>
      </c>
      <c r="AL4" s="7" t="n">
        <v>0.4584423691284939</v>
      </c>
      <c r="AM4" s="7" t="n">
        <v>0.357592661362496</v>
      </c>
      <c r="AN4" s="7" t="n">
        <v>0.465068377033283</v>
      </c>
      <c r="AO4" s="7" t="n">
        <v>0.06058444326581904</v>
      </c>
      <c r="AP4" s="7" t="n">
        <v>0.09912730558210474</v>
      </c>
      <c r="AQ4" s="7" t="n">
        <v>0.1918852965820107</v>
      </c>
      <c r="AR4" s="7" t="n">
        <v>0.3762876618905526</v>
      </c>
      <c r="AS4" s="7" t="n">
        <v>0.06292678082411718</v>
      </c>
      <c r="AT4" s="7" t="n">
        <v>0.1331976861060222</v>
      </c>
      <c r="AU4" s="7" t="n">
        <v>0.0006748323714371719</v>
      </c>
      <c r="AV4" s="7" t="n">
        <v>0.2982146314328979</v>
      </c>
      <c r="AW4" s="7" t="n">
        <v>0.1855574066705886</v>
      </c>
      <c r="AX4" s="7" t="n">
        <v>0.7895721236415889</v>
      </c>
      <c r="AY4" s="7" t="n">
        <v>0.4501095563923616</v>
      </c>
      <c r="AZ4" s="7" t="n">
        <v>0.04849600722295452</v>
      </c>
      <c r="BA4" s="7" t="n">
        <v>0.5732327230453949</v>
      </c>
      <c r="BB4" s="7" t="n">
        <v>0.6663691939813614</v>
      </c>
      <c r="BC4" s="7" t="n">
        <v>0.4801838766793832</v>
      </c>
      <c r="BD4" s="7" t="n">
        <v>0.3463660482913489</v>
      </c>
      <c r="BE4" s="7" t="n">
        <v>0.04992201729089187</v>
      </c>
      <c r="BF4" s="7" t="n">
        <v>0.6656092878497351</v>
      </c>
      <c r="BG4" s="7" t="n">
        <v>0.5925405413719029</v>
      </c>
      <c r="BH4" s="7" t="n">
        <v>0.3319048885079244</v>
      </c>
      <c r="BI4" s="7" t="n">
        <v>0.3408616386538094</v>
      </c>
      <c r="BJ4" s="7" t="n">
        <v>0.2872396357144693</v>
      </c>
      <c r="BK4" s="7" t="n">
        <v>0.09094509280437256</v>
      </c>
      <c r="BL4" s="7" t="n">
        <v>-0.06031638405490871</v>
      </c>
      <c r="BM4" s="7" t="n">
        <v>0.4554988816358153</v>
      </c>
      <c r="BN4" s="7" t="n">
        <v>0.295299049889402</v>
      </c>
      <c r="BO4" s="7" t="n">
        <v>0.3045580899733255</v>
      </c>
      <c r="BP4" s="7" t="n">
        <v>0.5324875297756648</v>
      </c>
      <c r="BQ4" s="7" t="n">
        <v>0.0179319939668906</v>
      </c>
      <c r="BR4" s="7" t="n">
        <v>0.607177477225037</v>
      </c>
      <c r="BS4" s="7" t="n">
        <v>-0.007383930488537589</v>
      </c>
      <c r="BT4" s="7" t="n">
        <v>0.1041580478192385</v>
      </c>
      <c r="BU4" s="7" t="n">
        <v>0.8554556167915006</v>
      </c>
      <c r="BV4" s="7" t="n">
        <v>0.07110662894009222</v>
      </c>
      <c r="BW4" s="7" t="n">
        <v>0.09760957297512989</v>
      </c>
      <c r="BX4" s="7" t="n">
        <v>0.0676203150404809</v>
      </c>
      <c r="BY4" s="7" t="n">
        <v>0.07896003923250004</v>
      </c>
      <c r="BZ4" s="7" t="n">
        <v>0.8671957823343789</v>
      </c>
      <c r="CA4" s="7" t="n">
        <v>0.186130970507941</v>
      </c>
      <c r="CB4" s="7" t="n">
        <v>0.5885030700215926</v>
      </c>
      <c r="CC4" s="7" t="n">
        <v>0.02717090490852893</v>
      </c>
      <c r="CD4" s="7" t="n">
        <v>0.02299971574559717</v>
      </c>
      <c r="CE4" s="7" t="n">
        <v>0.02574331886476265</v>
      </c>
      <c r="CF4" s="7" t="n">
        <v>-0.01639552320459324</v>
      </c>
      <c r="CG4" s="7" t="n">
        <v>0.4815227424840446</v>
      </c>
      <c r="CH4" s="7" t="n">
        <v>0.1220495417463551</v>
      </c>
      <c r="CI4" s="7" t="n">
        <v>0.1145593833061271</v>
      </c>
      <c r="CJ4" s="7" t="n">
        <v>0.08246490913388685</v>
      </c>
      <c r="CK4" s="7" t="n">
        <v>0.08744036182565122</v>
      </c>
      <c r="CL4" s="7" t="n">
        <v>0.07155402131477526</v>
      </c>
      <c r="CM4" s="7" t="n">
        <v>-0.05538270351057252</v>
      </c>
      <c r="CN4" s="7" t="n">
        <v>0.01019188434869826</v>
      </c>
      <c r="CO4" s="7" t="n">
        <v>0.02067968676461815</v>
      </c>
      <c r="CP4" s="7" t="n">
        <v>0.03570042106000756</v>
      </c>
      <c r="CQ4" s="7" t="n">
        <v>0.1310350756818629</v>
      </c>
      <c r="CR4" s="7" t="n">
        <v>0.3519807690176986</v>
      </c>
      <c r="CS4" s="7" t="n">
        <v>0.06757066888311894</v>
      </c>
      <c r="CT4" s="7" t="n">
        <v>-0.1332198773299233</v>
      </c>
      <c r="CU4" s="7" t="n">
        <v>-0.1085343623996053</v>
      </c>
      <c r="CV4" s="7" t="n">
        <v>0.1837583403864449</v>
      </c>
      <c r="CW4" s="7" t="n">
        <v>-0.1437305333069465</v>
      </c>
      <c r="CX4" s="7" t="n">
        <v>0.7588490510541805</v>
      </c>
      <c r="CY4" s="7" t="n">
        <v>-0.1406864845719469</v>
      </c>
      <c r="CZ4" s="7" t="n">
        <v>0.355123153155099</v>
      </c>
      <c r="DA4" s="7" t="n">
        <v>0.7842161787910622</v>
      </c>
      <c r="DB4" s="7" t="n">
        <v>0.4243770965960933</v>
      </c>
      <c r="DC4" s="7" t="n">
        <v>-0.158440242515247</v>
      </c>
      <c r="DD4" s="7" t="n">
        <v>0.4138211480058324</v>
      </c>
      <c r="DE4" s="7" t="n">
        <v>0.0365562103872661</v>
      </c>
      <c r="DF4" s="7" t="n">
        <v>0.1080866971133597</v>
      </c>
      <c r="DG4" s="7" t="n">
        <v>0.9324632699923251</v>
      </c>
      <c r="DH4" s="7" t="n">
        <v>0.01306417905287026</v>
      </c>
      <c r="DI4" s="7" t="n">
        <v>0.9010917446149033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0.9114533924934105</v>
      </c>
      <c r="D5" s="7" t="n">
        <v>0.9836980780823349</v>
      </c>
      <c r="E5" s="7" t="n">
        <v>0.5860952787846243</v>
      </c>
      <c r="F5" s="7" t="n">
        <v>1</v>
      </c>
      <c r="G5" s="7" t="n">
        <v>0.8353202083623346</v>
      </c>
      <c r="H5" s="7" t="n">
        <v>0.8595218679990508</v>
      </c>
      <c r="I5" s="7" t="n">
        <v>0.9530756032221902</v>
      </c>
      <c r="J5" s="7" t="n">
        <v>0.4023475306891723</v>
      </c>
      <c r="K5" s="7" t="n">
        <v>0.2878823599251774</v>
      </c>
      <c r="L5" s="7" t="n">
        <v>0.517643546556235</v>
      </c>
      <c r="M5" s="7" t="n">
        <v>0.7617162876046738</v>
      </c>
      <c r="N5" s="7" t="n">
        <v>0.8693029496280671</v>
      </c>
      <c r="O5" s="7" t="n">
        <v>0.6915053488504337</v>
      </c>
      <c r="P5" s="7" t="n">
        <v>0.6452522592496172</v>
      </c>
      <c r="Q5" s="7" t="n">
        <v>0.8274673646914347</v>
      </c>
      <c r="R5" s="7" t="n">
        <v>0.8226859859646204</v>
      </c>
      <c r="S5" s="7" t="n">
        <v>0.9499771967201299</v>
      </c>
      <c r="T5" s="7" t="n">
        <v>0.7348285690742729</v>
      </c>
      <c r="U5" s="7" t="n">
        <v>0.9166915977651242</v>
      </c>
      <c r="V5" s="7" t="n">
        <v>0.5345480304820152</v>
      </c>
      <c r="W5" s="7" t="n">
        <v>0.818576941082804</v>
      </c>
      <c r="X5" s="7" t="n">
        <v>0.6827631326406104</v>
      </c>
      <c r="Y5" s="7" t="n">
        <v>0.847619308105192</v>
      </c>
      <c r="Z5" s="7" t="n">
        <v>0.5111947394796477</v>
      </c>
      <c r="AA5" s="7" t="n">
        <v>0.3852899103884957</v>
      </c>
      <c r="AB5" s="7" t="n">
        <v>0.5879679525830652</v>
      </c>
      <c r="AC5" s="7" t="n">
        <v>0.6839956278628612</v>
      </c>
      <c r="AD5" s="7" t="n">
        <v>0.5015138700715267</v>
      </c>
      <c r="AE5" s="7" t="n">
        <v>0.509847982160802</v>
      </c>
      <c r="AF5" s="7" t="n">
        <v>0.7068438798638229</v>
      </c>
      <c r="AG5" s="7" t="n">
        <v>0.6789391365441756</v>
      </c>
      <c r="AH5" s="7" t="n">
        <v>0.6309419147181362</v>
      </c>
      <c r="AI5" s="7" t="n">
        <v>0.614130774510352</v>
      </c>
      <c r="AJ5" s="7" t="n">
        <v>0.8822381822345174</v>
      </c>
      <c r="AK5" s="7" t="n">
        <v>0.8367362422290278</v>
      </c>
      <c r="AL5" s="7" t="n">
        <v>0.864591528922538</v>
      </c>
      <c r="AM5" s="7" t="n">
        <v>0.6802266752302968</v>
      </c>
      <c r="AN5" s="7" t="n">
        <v>0.5509806256142807</v>
      </c>
      <c r="AO5" s="7" t="n">
        <v>0.4867963220770358</v>
      </c>
      <c r="AP5" s="7" t="n">
        <v>0.7038420538765212</v>
      </c>
      <c r="AQ5" s="7" t="n">
        <v>0.667413624232034</v>
      </c>
      <c r="AR5" s="7" t="n">
        <v>0.3852899773194683</v>
      </c>
      <c r="AS5" s="7" t="n">
        <v>0.3736748924233796</v>
      </c>
      <c r="AT5" s="7" t="n">
        <v>0.4668809457688867</v>
      </c>
      <c r="AU5" s="7" t="n">
        <v>0.2703713401374252</v>
      </c>
      <c r="AV5" s="7" t="n">
        <v>0.6067894095499131</v>
      </c>
      <c r="AW5" s="7" t="n">
        <v>0.7112833156338186</v>
      </c>
      <c r="AX5" s="7" t="n">
        <v>0.6795539712642312</v>
      </c>
      <c r="AY5" s="7" t="n">
        <v>0.8347581108725634</v>
      </c>
      <c r="AZ5" s="7" t="n">
        <v>0.5018392148511317</v>
      </c>
      <c r="BA5" s="7" t="n">
        <v>0.713570771332682</v>
      </c>
      <c r="BB5" s="7" t="n">
        <v>0.2410926856189276</v>
      </c>
      <c r="BC5" s="7" t="n">
        <v>0.9598088667059397</v>
      </c>
      <c r="BD5" s="7" t="n">
        <v>0.7123010326891503</v>
      </c>
      <c r="BE5" s="7" t="n">
        <v>0.5328326139766303</v>
      </c>
      <c r="BF5" s="7" t="n">
        <v>0.5631033364357118</v>
      </c>
      <c r="BG5" s="7" t="n">
        <v>0.7378382452649733</v>
      </c>
      <c r="BH5" s="7" t="n">
        <v>0.675879897934995</v>
      </c>
      <c r="BI5" s="7" t="n">
        <v>0.5989602123527697</v>
      </c>
      <c r="BJ5" s="7" t="n">
        <v>0.509582217205296</v>
      </c>
      <c r="BK5" s="7" t="n">
        <v>0.5542187084886435</v>
      </c>
      <c r="BL5" s="7" t="n">
        <v>0.4928831820242597</v>
      </c>
      <c r="BM5" s="7" t="n">
        <v>0.8639280434221686</v>
      </c>
      <c r="BN5" s="7" t="n">
        <v>0.7094178177059216</v>
      </c>
      <c r="BO5" s="7" t="n">
        <v>0.56699920885482</v>
      </c>
      <c r="BP5" s="7" t="n">
        <v>0.6786117858688037</v>
      </c>
      <c r="BQ5" s="7" t="n">
        <v>0.5188257023180959</v>
      </c>
      <c r="BR5" s="7" t="n">
        <v>0.7246482374410927</v>
      </c>
      <c r="BS5" s="7" t="n">
        <v>0.496517388522892</v>
      </c>
      <c r="BT5" s="7" t="n">
        <v>0.4713413392072607</v>
      </c>
      <c r="BU5" s="7" t="n">
        <v>0.7364112317667919</v>
      </c>
      <c r="BV5" s="7" t="n">
        <v>0.4849196270661708</v>
      </c>
      <c r="BW5" s="7" t="n">
        <v>0.5022464635275682</v>
      </c>
      <c r="BX5" s="7" t="n">
        <v>0.4468009726111317</v>
      </c>
      <c r="BY5" s="7" t="n">
        <v>0.4882365787567347</v>
      </c>
      <c r="BZ5" s="7" t="n">
        <v>0.7220075014174023</v>
      </c>
      <c r="CA5" s="7" t="n">
        <v>0.7119926617154331</v>
      </c>
      <c r="CB5" s="7" t="n">
        <v>0.6650345597226783</v>
      </c>
      <c r="CC5" s="7" t="n">
        <v>0.2854481491990816</v>
      </c>
      <c r="CD5" s="7" t="n">
        <v>0.5048901306820733</v>
      </c>
      <c r="CE5" s="7" t="n">
        <v>0.5428274350681269</v>
      </c>
      <c r="CF5" s="7" t="n">
        <v>0.5522336446175328</v>
      </c>
      <c r="CG5" s="7" t="n">
        <v>0.8842998773780232</v>
      </c>
      <c r="CH5" s="7" t="n">
        <v>0.4934193214791836</v>
      </c>
      <c r="CI5" s="7" t="n">
        <v>0.5588334740078947</v>
      </c>
      <c r="CJ5" s="7" t="n">
        <v>0.4592861741120197</v>
      </c>
      <c r="CK5" s="7" t="n">
        <v>0.5009603903878252</v>
      </c>
      <c r="CL5" s="7" t="n">
        <v>0.4916702088736463</v>
      </c>
      <c r="CM5" s="7" t="n">
        <v>0.5108356573902266</v>
      </c>
      <c r="CN5" s="7" t="n">
        <v>0.3159711202606554</v>
      </c>
      <c r="CO5" s="7" t="n">
        <v>0.5878551288216329</v>
      </c>
      <c r="CP5" s="7" t="n">
        <v>0.6223752845108137</v>
      </c>
      <c r="CQ5" s="7" t="n">
        <v>0.6435929164797272</v>
      </c>
      <c r="CR5" s="7" t="n">
        <v>0.3937499388259984</v>
      </c>
      <c r="CS5" s="7" t="n">
        <v>0.5207259870400628</v>
      </c>
      <c r="CT5" s="7" t="n">
        <v>0.3615373566850208</v>
      </c>
      <c r="CU5" s="7" t="n">
        <v>0.4464906125741155</v>
      </c>
      <c r="CV5" s="7" t="n">
        <v>0.7081918212087674</v>
      </c>
      <c r="CW5" s="7" t="n">
        <v>0.3452605889856414</v>
      </c>
      <c r="CX5" s="7" t="n">
        <v>0.6449704841853802</v>
      </c>
      <c r="CY5" s="7" t="n">
        <v>0.3398582227743979</v>
      </c>
      <c r="CZ5" s="7" t="n">
        <v>0.6006743514169134</v>
      </c>
      <c r="DA5" s="7" t="n">
        <v>0.6742214896132757</v>
      </c>
      <c r="DB5" s="7" t="n">
        <v>0.8060606418496468</v>
      </c>
      <c r="DC5" s="7" t="n">
        <v>0.3056767916623946</v>
      </c>
      <c r="DD5" s="7" t="n">
        <v>0.4176389059098869</v>
      </c>
      <c r="DE5" s="7" t="n">
        <v>0.4976669622443756</v>
      </c>
      <c r="DF5" s="7" t="n">
        <v>0.442308129142936</v>
      </c>
      <c r="DG5" s="7" t="n">
        <v>0.6815606615941845</v>
      </c>
      <c r="DH5" s="7" t="n">
        <v>0.5586227081074275</v>
      </c>
      <c r="DI5" s="7" t="n">
        <v>0.6979693838041824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0.7669369495635733</v>
      </c>
      <c r="D6" s="7" t="n">
        <v>0.8389727620272912</v>
      </c>
      <c r="E6" s="7" t="n">
        <v>0.6531973896474683</v>
      </c>
      <c r="F6" s="7" t="n">
        <v>0.8353202083623346</v>
      </c>
      <c r="G6" s="7" t="n">
        <v>1</v>
      </c>
      <c r="H6" s="7" t="n">
        <v>0.5453248307163382</v>
      </c>
      <c r="I6" s="7" t="n">
        <v>0.7504414950423471</v>
      </c>
      <c r="J6" s="7" t="n">
        <v>0.2514774069314256</v>
      </c>
      <c r="K6" s="7" t="n">
        <v>0.1551369960896747</v>
      </c>
      <c r="L6" s="7" t="n">
        <v>0.3368811837772762</v>
      </c>
      <c r="M6" s="7" t="n">
        <v>0.5398734948896401</v>
      </c>
      <c r="N6" s="7" t="n">
        <v>0.6060013743249753</v>
      </c>
      <c r="O6" s="7" t="n">
        <v>0.5428548664348698</v>
      </c>
      <c r="P6" s="7" t="n">
        <v>0.4324106449493798</v>
      </c>
      <c r="Q6" s="7" t="n">
        <v>0.7057536224471576</v>
      </c>
      <c r="R6" s="7" t="n">
        <v>0.7368737339255874</v>
      </c>
      <c r="S6" s="7" t="n">
        <v>0.7134655244375263</v>
      </c>
      <c r="T6" s="7" t="n">
        <v>0.5413171842596062</v>
      </c>
      <c r="U6" s="7" t="n">
        <v>0.7109653434781359</v>
      </c>
      <c r="V6" s="7" t="n">
        <v>0.2296911299669619</v>
      </c>
      <c r="W6" s="7" t="n">
        <v>0.5289674054525567</v>
      </c>
      <c r="X6" s="7" t="n">
        <v>0.7200115268360252</v>
      </c>
      <c r="Y6" s="7" t="n">
        <v>0.5726327878536859</v>
      </c>
      <c r="Z6" s="7" t="n">
        <v>0.2168648965806047</v>
      </c>
      <c r="AA6" s="7" t="n">
        <v>0.4801034236066115</v>
      </c>
      <c r="AB6" s="7" t="n">
        <v>0.3398116279652571</v>
      </c>
      <c r="AC6" s="7" t="n">
        <v>0.415017868721848</v>
      </c>
      <c r="AD6" s="7" t="n">
        <v>0.2123907576151594</v>
      </c>
      <c r="AE6" s="7" t="n">
        <v>0.2983236016868732</v>
      </c>
      <c r="AF6" s="7" t="n">
        <v>0.4314323187969356</v>
      </c>
      <c r="AG6" s="7" t="n">
        <v>0.3981155187073813</v>
      </c>
      <c r="AH6" s="7" t="n">
        <v>0.3721058579679575</v>
      </c>
      <c r="AI6" s="7" t="n">
        <v>0.4165164632851891</v>
      </c>
      <c r="AJ6" s="7" t="n">
        <v>0.697564600988864</v>
      </c>
      <c r="AK6" s="7" t="n">
        <v>0.5671337152032929</v>
      </c>
      <c r="AL6" s="7" t="n">
        <v>0.596071359679623</v>
      </c>
      <c r="AM6" s="7" t="n">
        <v>0.716640339462327</v>
      </c>
      <c r="AN6" s="7" t="n">
        <v>0.4120690763328815</v>
      </c>
      <c r="AO6" s="7" t="n">
        <v>0.1892920586116775</v>
      </c>
      <c r="AP6" s="7" t="n">
        <v>0.4263198736484669</v>
      </c>
      <c r="AQ6" s="7" t="n">
        <v>0.4229643518312944</v>
      </c>
      <c r="AR6" s="7" t="n">
        <v>0.4801033884105031</v>
      </c>
      <c r="AS6" s="7" t="n">
        <v>0.2636270261664213</v>
      </c>
      <c r="AT6" s="7" t="n">
        <v>0.344508653953022</v>
      </c>
      <c r="AU6" s="7" t="n">
        <v>0.1902034688872852</v>
      </c>
      <c r="AV6" s="7" t="n">
        <v>0.6635947527896661</v>
      </c>
      <c r="AW6" s="7" t="n">
        <v>0.4916992760763539</v>
      </c>
      <c r="AX6" s="7" t="n">
        <v>0.8694196767261199</v>
      </c>
      <c r="AY6" s="7" t="n">
        <v>0.5936124310264315</v>
      </c>
      <c r="AZ6" s="7" t="n">
        <v>0.2229200060267682</v>
      </c>
      <c r="BA6" s="7" t="n">
        <v>0.6489421563760005</v>
      </c>
      <c r="BB6" s="7" t="n">
        <v>0.2217551109327838</v>
      </c>
      <c r="BC6" s="7" t="n">
        <v>0.7469132694558756</v>
      </c>
      <c r="BD6" s="7" t="n">
        <v>0.5126172884404088</v>
      </c>
      <c r="BE6" s="7" t="n">
        <v>0.39152112279759</v>
      </c>
      <c r="BF6" s="7" t="n">
        <v>0.4835197074243663</v>
      </c>
      <c r="BG6" s="7" t="n">
        <v>0.6637215084649952</v>
      </c>
      <c r="BH6" s="7" t="n">
        <v>0.5105302559975661</v>
      </c>
      <c r="BI6" s="7" t="n">
        <v>0.4385386191815375</v>
      </c>
      <c r="BJ6" s="7" t="n">
        <v>0.2803460934693368</v>
      </c>
      <c r="BK6" s="7" t="n">
        <v>0.4053708721324984</v>
      </c>
      <c r="BL6" s="7" t="n">
        <v>0.2647114986243497</v>
      </c>
      <c r="BM6" s="7" t="n">
        <v>0.5870542091071053</v>
      </c>
      <c r="BN6" s="7" t="n">
        <v>0.4960169237749886</v>
      </c>
      <c r="BO6" s="7" t="n">
        <v>0.3298091916427922</v>
      </c>
      <c r="BP6" s="7" t="n">
        <v>0.5321864218960604</v>
      </c>
      <c r="BQ6" s="7" t="n">
        <v>0.338130106917008</v>
      </c>
      <c r="BR6" s="7" t="n">
        <v>0.5710384676647751</v>
      </c>
      <c r="BS6" s="7" t="n">
        <v>0.3086322842498581</v>
      </c>
      <c r="BT6" s="7" t="n">
        <v>0.1655992500691017</v>
      </c>
      <c r="BU6" s="7" t="n">
        <v>0.8408336146808459</v>
      </c>
      <c r="BV6" s="7" t="n">
        <v>0.1800782796578518</v>
      </c>
      <c r="BW6" s="7" t="n">
        <v>0.3760549188043147</v>
      </c>
      <c r="BX6" s="7" t="n">
        <v>0.2986225819546348</v>
      </c>
      <c r="BY6" s="7" t="n">
        <v>0.3373605717081099</v>
      </c>
      <c r="BZ6" s="7" t="n">
        <v>0.7125636266503563</v>
      </c>
      <c r="CA6" s="7" t="n">
        <v>0.4904459717362072</v>
      </c>
      <c r="CB6" s="7" t="n">
        <v>0.5968932404812182</v>
      </c>
      <c r="CC6" s="7" t="n">
        <v>0.2232414151902929</v>
      </c>
      <c r="CD6" s="7" t="n">
        <v>0.3343724642733913</v>
      </c>
      <c r="CE6" s="7" t="n">
        <v>0.322790223372368</v>
      </c>
      <c r="CF6" s="7" t="n">
        <v>0.306619358823053</v>
      </c>
      <c r="CG6" s="7" t="n">
        <v>0.6230545509185116</v>
      </c>
      <c r="CH6" s="7" t="n">
        <v>0.2049161787094513</v>
      </c>
      <c r="CI6" s="7" t="n">
        <v>0.2856198978629471</v>
      </c>
      <c r="CJ6" s="7" t="n">
        <v>0.1686059132824061</v>
      </c>
      <c r="CK6" s="7" t="n">
        <v>0.3783749431416938</v>
      </c>
      <c r="CL6" s="7" t="n">
        <v>0.1860122903300971</v>
      </c>
      <c r="CM6" s="7" t="n">
        <v>0.2643870191260537</v>
      </c>
      <c r="CN6" s="7" t="n">
        <v>0.2346218526983833</v>
      </c>
      <c r="CO6" s="7" t="n">
        <v>0.3568216781624893</v>
      </c>
      <c r="CP6" s="7" t="n">
        <v>0.342400459039935</v>
      </c>
      <c r="CQ6" s="7" t="n">
        <v>0.4061469458914019</v>
      </c>
      <c r="CR6" s="7" t="n">
        <v>0.4569811406503672</v>
      </c>
      <c r="CS6" s="7" t="n">
        <v>0.3217147217512829</v>
      </c>
      <c r="CT6" s="7" t="n">
        <v>0.1480059158357234</v>
      </c>
      <c r="CU6" s="7" t="n">
        <v>0.1996947331451915</v>
      </c>
      <c r="CV6" s="7" t="n">
        <v>0.5005160386105455</v>
      </c>
      <c r="CW6" s="7" t="n">
        <v>0.1383630679251262</v>
      </c>
      <c r="CX6" s="7" t="n">
        <v>0.6842612708214376</v>
      </c>
      <c r="CY6" s="7" t="n">
        <v>0.142381269057519</v>
      </c>
      <c r="CZ6" s="7" t="n">
        <v>0.4582109650095263</v>
      </c>
      <c r="DA6" s="7" t="n">
        <v>0.8635982382680013</v>
      </c>
      <c r="DB6" s="7" t="n">
        <v>0.8807888761658289</v>
      </c>
      <c r="DC6" s="7" t="n">
        <v>0.1142473649451563</v>
      </c>
      <c r="DD6" s="7" t="n">
        <v>0.3185894613302685</v>
      </c>
      <c r="DE6" s="7" t="n">
        <v>0.3718188064074248</v>
      </c>
      <c r="DF6" s="7" t="n">
        <v>0.1827437985140535</v>
      </c>
      <c r="DG6" s="7" t="n">
        <v>0.7716336677874005</v>
      </c>
      <c r="DH6" s="7" t="n">
        <v>0.3248081963944212</v>
      </c>
      <c r="DI6" s="7" t="n">
        <v>0.7465860716218242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0.8358461186801011</v>
      </c>
      <c r="D7" s="7" t="n">
        <v>0.8586760203447938</v>
      </c>
      <c r="E7" s="7" t="n">
        <v>0.3873314106225851</v>
      </c>
      <c r="F7" s="7" t="n">
        <v>0.8595218679990508</v>
      </c>
      <c r="G7" s="7" t="n">
        <v>0.5453248307163382</v>
      </c>
      <c r="H7" s="7" t="n">
        <v>1</v>
      </c>
      <c r="I7" s="7" t="n">
        <v>0.9053849977493633</v>
      </c>
      <c r="J7" s="7" t="n">
        <v>0.450571885604783</v>
      </c>
      <c r="K7" s="7" t="n">
        <v>0.3475853916782684</v>
      </c>
      <c r="L7" s="7" t="n">
        <v>0.5835881406031787</v>
      </c>
      <c r="M7" s="7" t="n">
        <v>0.764796406089849</v>
      </c>
      <c r="N7" s="7" t="n">
        <v>0.8531313265249075</v>
      </c>
      <c r="O7" s="7" t="n">
        <v>0.6445213753092677</v>
      </c>
      <c r="P7" s="7" t="n">
        <v>0.7341939185207798</v>
      </c>
      <c r="Q7" s="7" t="n">
        <v>0.7113438148578667</v>
      </c>
      <c r="R7" s="7" t="n">
        <v>0.6783720100612364</v>
      </c>
      <c r="S7" s="7" t="n">
        <v>0.9126865747710743</v>
      </c>
      <c r="T7" s="7" t="n">
        <v>0.7868991945043892</v>
      </c>
      <c r="U7" s="7" t="n">
        <v>0.8964910108213093</v>
      </c>
      <c r="V7" s="7" t="n">
        <v>0.7984864679779231</v>
      </c>
      <c r="W7" s="7" t="n">
        <v>0.8691800624054735</v>
      </c>
      <c r="X7" s="7" t="n">
        <v>0.5008364295336788</v>
      </c>
      <c r="Y7" s="7" t="n">
        <v>0.8580840988014085</v>
      </c>
      <c r="Z7" s="7" t="n">
        <v>0.7909028568207285</v>
      </c>
      <c r="AA7" s="7" t="n">
        <v>0.3200618662876779</v>
      </c>
      <c r="AB7" s="7" t="n">
        <v>0.6874972261632769</v>
      </c>
      <c r="AC7" s="7" t="n">
        <v>0.745780274167969</v>
      </c>
      <c r="AD7" s="7" t="n">
        <v>0.7848138104322546</v>
      </c>
      <c r="AE7" s="7" t="n">
        <v>0.5762690864839015</v>
      </c>
      <c r="AF7" s="7" t="n">
        <v>0.8098913098457973</v>
      </c>
      <c r="AG7" s="7" t="n">
        <v>0.7911747247931072</v>
      </c>
      <c r="AH7" s="7" t="n">
        <v>0.6992092284474711</v>
      </c>
      <c r="AI7" s="7" t="n">
        <v>0.6958821272336986</v>
      </c>
      <c r="AJ7" s="7" t="n">
        <v>0.8534745120856062</v>
      </c>
      <c r="AK7" s="7" t="n">
        <v>0.9011477160332224</v>
      </c>
      <c r="AL7" s="7" t="n">
        <v>0.8533494118684062</v>
      </c>
      <c r="AM7" s="7" t="n">
        <v>0.5479507572691668</v>
      </c>
      <c r="AN7" s="7" t="n">
        <v>0.462741142018751</v>
      </c>
      <c r="AO7" s="7" t="n">
        <v>0.741729344728085</v>
      </c>
      <c r="AP7" s="7" t="n">
        <v>0.8039863530994372</v>
      </c>
      <c r="AQ7" s="7" t="n">
        <v>0.7344771214294799</v>
      </c>
      <c r="AR7" s="7" t="n">
        <v>0.3200619290680363</v>
      </c>
      <c r="AS7" s="7" t="n">
        <v>0.346940437219239</v>
      </c>
      <c r="AT7" s="7" t="n">
        <v>0.5207000786680838</v>
      </c>
      <c r="AU7" s="7" t="n">
        <v>0.2192154418408586</v>
      </c>
      <c r="AV7" s="7" t="n">
        <v>0.4751313733717364</v>
      </c>
      <c r="AW7" s="7" t="n">
        <v>0.7683870634712637</v>
      </c>
      <c r="AX7" s="7" t="n">
        <v>0.4044032259073417</v>
      </c>
      <c r="AY7" s="7" t="n">
        <v>0.795779126811496</v>
      </c>
      <c r="AZ7" s="7" t="n">
        <v>0.7652712791054022</v>
      </c>
      <c r="BA7" s="7" t="n">
        <v>0.5944733270205124</v>
      </c>
      <c r="BB7" s="7" t="n">
        <v>0.06612179212288233</v>
      </c>
      <c r="BC7" s="7" t="n">
        <v>0.8924159101328344</v>
      </c>
      <c r="BD7" s="7" t="n">
        <v>0.7221662745725328</v>
      </c>
      <c r="BE7" s="7" t="n">
        <v>0.547111728580037</v>
      </c>
      <c r="BF7" s="7" t="n">
        <v>0.4550285232022989</v>
      </c>
      <c r="BG7" s="7" t="n">
        <v>0.6268103627393152</v>
      </c>
      <c r="BH7" s="7" t="n">
        <v>0.6730455180908218</v>
      </c>
      <c r="BI7" s="7" t="n">
        <v>0.6848076813126251</v>
      </c>
      <c r="BJ7" s="7" t="n">
        <v>0.72591879165861</v>
      </c>
      <c r="BK7" s="7" t="n">
        <v>0.5668129986965162</v>
      </c>
      <c r="BL7" s="7" t="n">
        <v>0.5754338232604013</v>
      </c>
      <c r="BM7" s="7" t="n">
        <v>0.8701691747008906</v>
      </c>
      <c r="BN7" s="7" t="n">
        <v>0.7739445633651627</v>
      </c>
      <c r="BO7" s="7" t="n">
        <v>0.6795748479548914</v>
      </c>
      <c r="BP7" s="7" t="n">
        <v>0.6205457204918099</v>
      </c>
      <c r="BQ7" s="7" t="n">
        <v>0.5442133340931805</v>
      </c>
      <c r="BR7" s="7" t="n">
        <v>0.7010705280106767</v>
      </c>
      <c r="BS7" s="7" t="n">
        <v>0.5927291048346618</v>
      </c>
      <c r="BT7" s="7" t="n">
        <v>0.7627590831969137</v>
      </c>
      <c r="BU7" s="7" t="n">
        <v>0.4894551528505009</v>
      </c>
      <c r="BV7" s="7" t="n">
        <v>0.7666744254361437</v>
      </c>
      <c r="BW7" s="7" t="n">
        <v>0.4824872979337425</v>
      </c>
      <c r="BX7" s="7" t="n">
        <v>0.5019009179919016</v>
      </c>
      <c r="BY7" s="7" t="n">
        <v>0.5150877658598221</v>
      </c>
      <c r="BZ7" s="7" t="n">
        <v>0.6016874531006692</v>
      </c>
      <c r="CA7" s="7" t="n">
        <v>0.7692310280583019</v>
      </c>
      <c r="CB7" s="7" t="n">
        <v>0.6216429543716552</v>
      </c>
      <c r="CC7" s="7" t="n">
        <v>0.2241066986630524</v>
      </c>
      <c r="CD7" s="7" t="n">
        <v>0.5233936986741703</v>
      </c>
      <c r="CE7" s="7" t="n">
        <v>0.5825335898606748</v>
      </c>
      <c r="CF7" s="7" t="n">
        <v>0.6672619945646932</v>
      </c>
      <c r="CG7" s="7" t="n">
        <v>0.8872740502727128</v>
      </c>
      <c r="CH7" s="7" t="n">
        <v>0.7835573437120363</v>
      </c>
      <c r="CI7" s="7" t="n">
        <v>0.6484914909385704</v>
      </c>
      <c r="CJ7" s="7" t="n">
        <v>0.7493092134651728</v>
      </c>
      <c r="CK7" s="7" t="n">
        <v>0.4514243318049436</v>
      </c>
      <c r="CL7" s="7" t="n">
        <v>0.7559205249125297</v>
      </c>
      <c r="CM7" s="7" t="n">
        <v>0.6091929832034541</v>
      </c>
      <c r="CN7" s="7" t="n">
        <v>0.2632083254203271</v>
      </c>
      <c r="CO7" s="7" t="n">
        <v>0.6352164814247123</v>
      </c>
      <c r="CP7" s="7" t="n">
        <v>0.7316414571847246</v>
      </c>
      <c r="CQ7" s="7" t="n">
        <v>0.73545700384475</v>
      </c>
      <c r="CR7" s="7" t="n">
        <v>0.341619585167919</v>
      </c>
      <c r="CS7" s="7" t="n">
        <v>0.5901761570133246</v>
      </c>
      <c r="CT7" s="7" t="n">
        <v>0.4609769628735122</v>
      </c>
      <c r="CU7" s="7" t="n">
        <v>0.5563761224964504</v>
      </c>
      <c r="CV7" s="7" t="n">
        <v>0.7641315630996359</v>
      </c>
      <c r="CW7" s="7" t="n">
        <v>0.442498049740904</v>
      </c>
      <c r="CX7" s="7" t="n">
        <v>0.3665316205848913</v>
      </c>
      <c r="CY7" s="7" t="n">
        <v>0.432804674284996</v>
      </c>
      <c r="CZ7" s="7" t="n">
        <v>0.6497054955850553</v>
      </c>
      <c r="DA7" s="7" t="n">
        <v>0.3986502387068701</v>
      </c>
      <c r="DB7" s="7" t="n">
        <v>0.5979496436894298</v>
      </c>
      <c r="DC7" s="7" t="n">
        <v>0.3971514311047508</v>
      </c>
      <c r="DD7" s="7" t="n">
        <v>0.3224816300403661</v>
      </c>
      <c r="DE7" s="7" t="n">
        <v>0.5004042668147305</v>
      </c>
      <c r="DF7" s="7" t="n">
        <v>0.7203837933889552</v>
      </c>
      <c r="DG7" s="7" t="n">
        <v>0.4714717975545797</v>
      </c>
      <c r="DH7" s="7" t="n">
        <v>0.652590166490745</v>
      </c>
      <c r="DI7" s="7" t="n">
        <v>0.4982932545821945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0.9504596256657259</v>
      </c>
      <c r="D8" s="7" t="n">
        <v>0.9741602500445113</v>
      </c>
      <c r="E8" s="7" t="n">
        <v>0.4983557988953789</v>
      </c>
      <c r="F8" s="7" t="n">
        <v>0.9530756032221902</v>
      </c>
      <c r="G8" s="7" t="n">
        <v>0.7504414950423471</v>
      </c>
      <c r="H8" s="7" t="n">
        <v>0.9053849977493633</v>
      </c>
      <c r="I8" s="7" t="n">
        <v>1</v>
      </c>
      <c r="J8" s="7" t="n">
        <v>0.5556908407536524</v>
      </c>
      <c r="K8" s="7" t="n">
        <v>0.4422259814288124</v>
      </c>
      <c r="L8" s="7" t="n">
        <v>0.6776437197732692</v>
      </c>
      <c r="M8" s="7" t="n">
        <v>0.8635182847274091</v>
      </c>
      <c r="N8" s="7" t="n">
        <v>0.8409991634454935</v>
      </c>
      <c r="O8" s="7" t="n">
        <v>0.7498867960658469</v>
      </c>
      <c r="P8" s="7" t="n">
        <v>0.7961535862792264</v>
      </c>
      <c r="Q8" s="7" t="n">
        <v>0.8783131463313999</v>
      </c>
      <c r="R8" s="7" t="n">
        <v>0.8489652355000461</v>
      </c>
      <c r="S8" s="7" t="n">
        <v>0.9908974021911306</v>
      </c>
      <c r="T8" s="7" t="n">
        <v>0.8669781914402456</v>
      </c>
      <c r="U8" s="7" t="n">
        <v>0.9895607139440362</v>
      </c>
      <c r="V8" s="7" t="n">
        <v>0.6510239110554188</v>
      </c>
      <c r="W8" s="7" t="n">
        <v>0.929439790493927</v>
      </c>
      <c r="X8" s="7" t="n">
        <v>0.6293698029400014</v>
      </c>
      <c r="Y8" s="7" t="n">
        <v>0.8260652478508822</v>
      </c>
      <c r="Z8" s="7" t="n">
        <v>0.6345404495093343</v>
      </c>
      <c r="AA8" s="7" t="n">
        <v>0.4334810750048183</v>
      </c>
      <c r="AB8" s="7" t="n">
        <v>0.635458414744102</v>
      </c>
      <c r="AC8" s="7" t="n">
        <v>0.8019267359042503</v>
      </c>
      <c r="AD8" s="7" t="n">
        <v>0.6267976141490436</v>
      </c>
      <c r="AE8" s="7" t="n">
        <v>0.6769145208969232</v>
      </c>
      <c r="AF8" s="7" t="n">
        <v>0.8507093325428491</v>
      </c>
      <c r="AG8" s="7" t="n">
        <v>0.82752043274367</v>
      </c>
      <c r="AH8" s="7" t="n">
        <v>0.7776190284105607</v>
      </c>
      <c r="AI8" s="7" t="n">
        <v>0.7626787423672478</v>
      </c>
      <c r="AJ8" s="7" t="n">
        <v>0.919632944532034</v>
      </c>
      <c r="AK8" s="7" t="n">
        <v>0.95117189734029</v>
      </c>
      <c r="AL8" s="7" t="n">
        <v>0.8369473161293058</v>
      </c>
      <c r="AM8" s="7" t="n">
        <v>0.7168751437980979</v>
      </c>
      <c r="AN8" s="7" t="n">
        <v>0.5784209787545451</v>
      </c>
      <c r="AO8" s="7" t="n">
        <v>0.6186493124044622</v>
      </c>
      <c r="AP8" s="7" t="n">
        <v>0.8436053101674632</v>
      </c>
      <c r="AQ8" s="7" t="n">
        <v>0.7936450038114764</v>
      </c>
      <c r="AR8" s="7" t="n">
        <v>0.4334811800180844</v>
      </c>
      <c r="AS8" s="7" t="n">
        <v>0.496159915747738</v>
      </c>
      <c r="AT8" s="7" t="n">
        <v>0.5316317156093324</v>
      </c>
      <c r="AU8" s="7" t="n">
        <v>0.3751195584153115</v>
      </c>
      <c r="AV8" s="7" t="n">
        <v>0.6507962956223131</v>
      </c>
      <c r="AW8" s="7" t="n">
        <v>0.8315114220822066</v>
      </c>
      <c r="AX8" s="7" t="n">
        <v>0.5583759377708838</v>
      </c>
      <c r="AY8" s="7" t="n">
        <v>0.7946037446588355</v>
      </c>
      <c r="AZ8" s="7" t="n">
        <v>0.6267131576037503</v>
      </c>
      <c r="BA8" s="7" t="n">
        <v>0.7442759635490622</v>
      </c>
      <c r="BB8" s="7" t="n">
        <v>0.1786464121050194</v>
      </c>
      <c r="BC8" s="7" t="n">
        <v>0.9800874282180672</v>
      </c>
      <c r="BD8" s="7" t="n">
        <v>0.8171456555847503</v>
      </c>
      <c r="BE8" s="7" t="n">
        <v>0.6489726493682662</v>
      </c>
      <c r="BF8" s="7" t="n">
        <v>0.5917338797882035</v>
      </c>
      <c r="BG8" s="7" t="n">
        <v>0.7710380256027696</v>
      </c>
      <c r="BH8" s="7" t="n">
        <v>0.7708716071759701</v>
      </c>
      <c r="BI8" s="7" t="n">
        <v>0.6574654714686387</v>
      </c>
      <c r="BJ8" s="7" t="n">
        <v>0.6108632213096232</v>
      </c>
      <c r="BK8" s="7" t="n">
        <v>0.6791900425703878</v>
      </c>
      <c r="BL8" s="7" t="n">
        <v>0.6660117250287148</v>
      </c>
      <c r="BM8" s="7" t="n">
        <v>0.8538377156918748</v>
      </c>
      <c r="BN8" s="7" t="n">
        <v>0.8074542751479904</v>
      </c>
      <c r="BO8" s="7" t="n">
        <v>0.6185763216244419</v>
      </c>
      <c r="BP8" s="7" t="n">
        <v>0.7350254542746597</v>
      </c>
      <c r="BQ8" s="7" t="n">
        <v>0.651493489847047</v>
      </c>
      <c r="BR8" s="7" t="n">
        <v>0.7818467911992748</v>
      </c>
      <c r="BS8" s="7" t="n">
        <v>0.6356031359031873</v>
      </c>
      <c r="BT8" s="7" t="n">
        <v>0.5996555557728765</v>
      </c>
      <c r="BU8" s="7" t="n">
        <v>0.6402259258734184</v>
      </c>
      <c r="BV8" s="7" t="n">
        <v>0.6196436254281238</v>
      </c>
      <c r="BW8" s="7" t="n">
        <v>0.6130017836910977</v>
      </c>
      <c r="BX8" s="7" t="n">
        <v>0.5307577660399543</v>
      </c>
      <c r="BY8" s="7" t="n">
        <v>0.6213454447413127</v>
      </c>
      <c r="BZ8" s="7" t="n">
        <v>0.718232997172383</v>
      </c>
      <c r="CA8" s="7" t="n">
        <v>0.8318254377977869</v>
      </c>
      <c r="CB8" s="7" t="n">
        <v>0.7104292162711193</v>
      </c>
      <c r="CC8" s="7" t="n">
        <v>0.3848123179191358</v>
      </c>
      <c r="CD8" s="7" t="n">
        <v>0.6333411564905387</v>
      </c>
      <c r="CE8" s="7" t="n">
        <v>0.6888708396443775</v>
      </c>
      <c r="CF8" s="7" t="n">
        <v>0.7154620125611229</v>
      </c>
      <c r="CG8" s="7" t="n">
        <v>0.8590141789879916</v>
      </c>
      <c r="CH8" s="7" t="n">
        <v>0.6150731726767553</v>
      </c>
      <c r="CI8" s="7" t="n">
        <v>0.6984714592856952</v>
      </c>
      <c r="CJ8" s="7" t="n">
        <v>0.5924475504670772</v>
      </c>
      <c r="CK8" s="7" t="n">
        <v>0.6057752352039384</v>
      </c>
      <c r="CL8" s="7" t="n">
        <v>0.6142486196760879</v>
      </c>
      <c r="CM8" s="7" t="n">
        <v>0.682137195185598</v>
      </c>
      <c r="CN8" s="7" t="n">
        <v>0.4247012122066166</v>
      </c>
      <c r="CO8" s="7" t="n">
        <v>0.7419269230797891</v>
      </c>
      <c r="CP8" s="7" t="n">
        <v>0.7891037182131204</v>
      </c>
      <c r="CQ8" s="7" t="n">
        <v>0.7936484189792612</v>
      </c>
      <c r="CR8" s="7" t="n">
        <v>0.4529097441452732</v>
      </c>
      <c r="CS8" s="7" t="n">
        <v>0.6571369513306207</v>
      </c>
      <c r="CT8" s="7" t="n">
        <v>0.5319434727205073</v>
      </c>
      <c r="CU8" s="7" t="n">
        <v>0.6114045208595933</v>
      </c>
      <c r="CV8" s="7" t="n">
        <v>0.8267673099954497</v>
      </c>
      <c r="CW8" s="7" t="n">
        <v>0.5153733438773574</v>
      </c>
      <c r="CX8" s="7" t="n">
        <v>0.5144147485796378</v>
      </c>
      <c r="CY8" s="7" t="n">
        <v>0.5078205578994369</v>
      </c>
      <c r="CZ8" s="7" t="n">
        <v>0.6563795483105528</v>
      </c>
      <c r="DA8" s="7" t="n">
        <v>0.5501137772249365</v>
      </c>
      <c r="DB8" s="7" t="n">
        <v>0.7967485009443753</v>
      </c>
      <c r="DC8" s="7" t="n">
        <v>0.4730804391286077</v>
      </c>
      <c r="DD8" s="7" t="n">
        <v>0.4365799845624186</v>
      </c>
      <c r="DE8" s="7" t="n">
        <v>0.6164363933605719</v>
      </c>
      <c r="DF8" s="7" t="n">
        <v>0.56931772506178</v>
      </c>
      <c r="DG8" s="7" t="n">
        <v>0.5971100711560925</v>
      </c>
      <c r="DH8" s="7" t="n">
        <v>0.6985988237780478</v>
      </c>
      <c r="DI8" s="7" t="n">
        <v>0.6051244887395577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0.6174433939871341</v>
      </c>
      <c r="D9" s="7" t="n">
        <v>0.4856907580772833</v>
      </c>
      <c r="E9" s="7" t="n">
        <v>-0.03349275362704141</v>
      </c>
      <c r="F9" s="7" t="n">
        <v>0.4023475306891723</v>
      </c>
      <c r="G9" s="7" t="n">
        <v>0.2514774069314256</v>
      </c>
      <c r="H9" s="7" t="n">
        <v>0.450571885604783</v>
      </c>
      <c r="I9" s="7" t="n">
        <v>0.5556908407536524</v>
      </c>
      <c r="J9" s="7" t="n">
        <v>1</v>
      </c>
      <c r="K9" s="7" t="n">
        <v>0.9645656805313566</v>
      </c>
      <c r="L9" s="7" t="n">
        <v>0.960493530852658</v>
      </c>
      <c r="M9" s="7" t="n">
        <v>0.4805920740924648</v>
      </c>
      <c r="N9" s="7" t="n">
        <v>0.3261839971325975</v>
      </c>
      <c r="O9" s="7" t="n">
        <v>0.3779541872676238</v>
      </c>
      <c r="P9" s="7" t="n">
        <v>0.7940188239899524</v>
      </c>
      <c r="Q9" s="7" t="n">
        <v>0.6250189369050597</v>
      </c>
      <c r="R9" s="7" t="n">
        <v>0.5175221728329391</v>
      </c>
      <c r="S9" s="7" t="n">
        <v>0.5416568460769206</v>
      </c>
      <c r="T9" s="7" t="n">
        <v>0.7476711279312405</v>
      </c>
      <c r="U9" s="7" t="n">
        <v>0.626755320344528</v>
      </c>
      <c r="V9" s="7" t="n">
        <v>0.427009261194093</v>
      </c>
      <c r="W9" s="7" t="n">
        <v>0.6125597516063557</v>
      </c>
      <c r="X9" s="7" t="n">
        <v>0.09401162360249372</v>
      </c>
      <c r="Y9" s="7" t="n">
        <v>0.3126780635163522</v>
      </c>
      <c r="Z9" s="7" t="n">
        <v>0.4514649579744568</v>
      </c>
      <c r="AA9" s="7" t="n">
        <v>0.2822398289497975</v>
      </c>
      <c r="AB9" s="7" t="n">
        <v>0.2975281486935084</v>
      </c>
      <c r="AC9" s="7" t="n">
        <v>0.4992846605624804</v>
      </c>
      <c r="AD9" s="7" t="n">
        <v>0.4517332980345923</v>
      </c>
      <c r="AE9" s="7" t="n">
        <v>0.8970305233153278</v>
      </c>
      <c r="AF9" s="7" t="n">
        <v>0.7105629545949333</v>
      </c>
      <c r="AG9" s="7" t="n">
        <v>0.6908393149365725</v>
      </c>
      <c r="AH9" s="7" t="n">
        <v>0.7640598327100413</v>
      </c>
      <c r="AI9" s="7" t="n">
        <v>0.7837312409811076</v>
      </c>
      <c r="AJ9" s="7" t="n">
        <v>0.3871929522852429</v>
      </c>
      <c r="AK9" s="7" t="n">
        <v>0.6011745455654577</v>
      </c>
      <c r="AL9" s="7" t="n">
        <v>0.3204783744259658</v>
      </c>
      <c r="AM9" s="7" t="n">
        <v>0.4686502005958016</v>
      </c>
      <c r="AN9" s="7" t="n">
        <v>0.396378083279509</v>
      </c>
      <c r="AO9" s="7" t="n">
        <v>0.4572295256543363</v>
      </c>
      <c r="AP9" s="7" t="n">
        <v>0.6807649865976262</v>
      </c>
      <c r="AQ9" s="7" t="n">
        <v>0.4969296110126298</v>
      </c>
      <c r="AR9" s="7" t="n">
        <v>0.2822400038782784</v>
      </c>
      <c r="AS9" s="7" t="n">
        <v>0.660954254992742</v>
      </c>
      <c r="AT9" s="7" t="n">
        <v>0.4758815656373959</v>
      </c>
      <c r="AU9" s="7" t="n">
        <v>0.5596597189525524</v>
      </c>
      <c r="AV9" s="7" t="n">
        <v>0.461845627704442</v>
      </c>
      <c r="AW9" s="7" t="n">
        <v>0.5210305807068641</v>
      </c>
      <c r="AX9" s="7" t="n">
        <v>-0.0001379642094837283</v>
      </c>
      <c r="AY9" s="7" t="n">
        <v>0.2723103793090243</v>
      </c>
      <c r="AZ9" s="7" t="n">
        <v>0.4989957295812802</v>
      </c>
      <c r="BA9" s="7" t="n">
        <v>0.4153981220172887</v>
      </c>
      <c r="BB9" s="7" t="n">
        <v>-0.1486640149751959</v>
      </c>
      <c r="BC9" s="7" t="n">
        <v>0.4969597460495216</v>
      </c>
      <c r="BD9" s="7" t="n">
        <v>0.6385174923462992</v>
      </c>
      <c r="BE9" s="7" t="n">
        <v>0.7154288982258805</v>
      </c>
      <c r="BF9" s="7" t="n">
        <v>0.2306206255682515</v>
      </c>
      <c r="BG9" s="7" t="n">
        <v>0.4065799381873208</v>
      </c>
      <c r="BH9" s="7" t="n">
        <v>0.4855584963713402</v>
      </c>
      <c r="BI9" s="7" t="n">
        <v>0.3829288590129741</v>
      </c>
      <c r="BJ9" s="7" t="n">
        <v>0.3928256363635491</v>
      </c>
      <c r="BK9" s="7" t="n">
        <v>0.7208004119735866</v>
      </c>
      <c r="BL9" s="7" t="n">
        <v>0.8984928869423227</v>
      </c>
      <c r="BM9" s="7" t="n">
        <v>0.3608111558329652</v>
      </c>
      <c r="BN9" s="7" t="n">
        <v>0.4745740333834206</v>
      </c>
      <c r="BO9" s="7" t="n">
        <v>0.3152196975511235</v>
      </c>
      <c r="BP9" s="7" t="n">
        <v>0.391844314847121</v>
      </c>
      <c r="BQ9" s="7" t="n">
        <v>0.8076364845188917</v>
      </c>
      <c r="BR9" s="7" t="n">
        <v>0.3586468332930334</v>
      </c>
      <c r="BS9" s="7" t="n">
        <v>0.706036780203081</v>
      </c>
      <c r="BT9" s="7" t="n">
        <v>0.4212867592165072</v>
      </c>
      <c r="BU9" s="7" t="n">
        <v>0.07995573442250935</v>
      </c>
      <c r="BV9" s="7" t="n">
        <v>0.4697808778972801</v>
      </c>
      <c r="BW9" s="7" t="n">
        <v>0.7179634139391179</v>
      </c>
      <c r="BX9" s="7" t="n">
        <v>0.5383584299058851</v>
      </c>
      <c r="BY9" s="7" t="n">
        <v>0.7193246449213087</v>
      </c>
      <c r="BZ9" s="7" t="n">
        <v>0.1989917142496087</v>
      </c>
      <c r="CA9" s="7" t="n">
        <v>0.528080813551989</v>
      </c>
      <c r="CB9" s="7" t="n">
        <v>0.2798467633167386</v>
      </c>
      <c r="CC9" s="7" t="n">
        <v>0.5546451871369824</v>
      </c>
      <c r="CD9" s="7" t="n">
        <v>0.8022535192976116</v>
      </c>
      <c r="CE9" s="7" t="n">
        <v>0.7966793725845064</v>
      </c>
      <c r="CF9" s="7" t="n">
        <v>0.846892697395954</v>
      </c>
      <c r="CG9" s="7" t="n">
        <v>0.311464222207245</v>
      </c>
      <c r="CH9" s="7" t="n">
        <v>0.4204140931325078</v>
      </c>
      <c r="CI9" s="7" t="n">
        <v>0.4958857840306284</v>
      </c>
      <c r="CJ9" s="7" t="n">
        <v>0.430988485111848</v>
      </c>
      <c r="CK9" s="7" t="n">
        <v>0.7585030647239938</v>
      </c>
      <c r="CL9" s="7" t="n">
        <v>0.4485797682462916</v>
      </c>
      <c r="CM9" s="7" t="n">
        <v>0.8427706583431008</v>
      </c>
      <c r="CN9" s="7" t="n">
        <v>0.6103459815576184</v>
      </c>
      <c r="CO9" s="7" t="n">
        <v>0.8854139983733572</v>
      </c>
      <c r="CP9" s="7" t="n">
        <v>0.812197290688906</v>
      </c>
      <c r="CQ9" s="7" t="n">
        <v>0.5649992087666877</v>
      </c>
      <c r="CR9" s="7" t="n">
        <v>0.3114390205980927</v>
      </c>
      <c r="CS9" s="7" t="n">
        <v>0.6951965666356721</v>
      </c>
      <c r="CT9" s="7" t="n">
        <v>0.9101533883388133</v>
      </c>
      <c r="CU9" s="7" t="n">
        <v>0.7365149764730383</v>
      </c>
      <c r="CV9" s="7" t="n">
        <v>0.5041915679297926</v>
      </c>
      <c r="CW9" s="7" t="n">
        <v>0.9203312728532295</v>
      </c>
      <c r="CX9" s="7" t="n">
        <v>0.07790927422595839</v>
      </c>
      <c r="CY9" s="7" t="n">
        <v>0.9198336619908359</v>
      </c>
      <c r="CZ9" s="7" t="n">
        <v>0.326500705833136</v>
      </c>
      <c r="DA9" s="7" t="n">
        <v>-0.009316926944587613</v>
      </c>
      <c r="DB9" s="7" t="n">
        <v>0.4669727440763539</v>
      </c>
      <c r="DC9" s="7" t="n">
        <v>0.9145627997676019</v>
      </c>
      <c r="DD9" s="7" t="n">
        <v>0.3250216354399789</v>
      </c>
      <c r="DE9" s="7" t="n">
        <v>0.7200995846849852</v>
      </c>
      <c r="DF9" s="7" t="n">
        <v>0.5080429331719556</v>
      </c>
      <c r="DG9" s="7" t="n">
        <v>0.08024754724718414</v>
      </c>
      <c r="DH9" s="7" t="n">
        <v>0.7451589604521813</v>
      </c>
      <c r="DI9" s="7" t="n">
        <v>0.0352049000421846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0.5129496877746735</v>
      </c>
      <c r="D10" s="7" t="n">
        <v>0.3723367044158566</v>
      </c>
      <c r="E10" s="7" t="n">
        <v>-0.1268421292885856</v>
      </c>
      <c r="F10" s="7" t="n">
        <v>0.2878823599251774</v>
      </c>
      <c r="G10" s="7" t="n">
        <v>0.1551369960896747</v>
      </c>
      <c r="H10" s="7" t="n">
        <v>0.3475853916782684</v>
      </c>
      <c r="I10" s="7" t="n">
        <v>0.4422259814288124</v>
      </c>
      <c r="J10" s="7" t="n">
        <v>0.9645656805313566</v>
      </c>
      <c r="K10" s="7" t="n">
        <v>1</v>
      </c>
      <c r="L10" s="7" t="n">
        <v>0.9069782770736338</v>
      </c>
      <c r="M10" s="7" t="n">
        <v>0.419475490580047</v>
      </c>
      <c r="N10" s="7" t="n">
        <v>0.2477110395569266</v>
      </c>
      <c r="O10" s="7" t="n">
        <v>0.3466172182097655</v>
      </c>
      <c r="P10" s="7" t="n">
        <v>0.7329105045093081</v>
      </c>
      <c r="Q10" s="7" t="n">
        <v>0.5136864653788249</v>
      </c>
      <c r="R10" s="7" t="n">
        <v>0.3979217121527657</v>
      </c>
      <c r="S10" s="7" t="n">
        <v>0.4318354401982882</v>
      </c>
      <c r="T10" s="7" t="n">
        <v>0.6683588187285543</v>
      </c>
      <c r="U10" s="7" t="n">
        <v>0.5199966342755377</v>
      </c>
      <c r="V10" s="7" t="n">
        <v>0.3377649879873884</v>
      </c>
      <c r="W10" s="7" t="n">
        <v>0.5301293955754283</v>
      </c>
      <c r="X10" s="7" t="n">
        <v>-0.004429838537730274</v>
      </c>
      <c r="Y10" s="7" t="n">
        <v>0.2336444515269337</v>
      </c>
      <c r="Z10" s="7" t="n">
        <v>0.3647811413516739</v>
      </c>
      <c r="AA10" s="7" t="n">
        <v>0.2707647042419036</v>
      </c>
      <c r="AB10" s="7" t="n">
        <v>0.2425443900562514</v>
      </c>
      <c r="AC10" s="7" t="n">
        <v>0.4268949622529861</v>
      </c>
      <c r="AD10" s="7" t="n">
        <v>0.3653868161014869</v>
      </c>
      <c r="AE10" s="7" t="n">
        <v>0.8443752166412849</v>
      </c>
      <c r="AF10" s="7" t="n">
        <v>0.632812712237774</v>
      </c>
      <c r="AG10" s="7" t="n">
        <v>0.6136561437566386</v>
      </c>
      <c r="AH10" s="7" t="n">
        <v>0.6703895441444548</v>
      </c>
      <c r="AI10" s="7" t="n">
        <v>0.7213372623462959</v>
      </c>
      <c r="AJ10" s="7" t="n">
        <v>0.2802671610662</v>
      </c>
      <c r="AK10" s="7" t="n">
        <v>0.4987553875757588</v>
      </c>
      <c r="AL10" s="7" t="n">
        <v>0.2438622015245734</v>
      </c>
      <c r="AM10" s="7" t="n">
        <v>0.3891226952255527</v>
      </c>
      <c r="AN10" s="7" t="n">
        <v>0.3070291826359121</v>
      </c>
      <c r="AO10" s="7" t="n">
        <v>0.3731569315573231</v>
      </c>
      <c r="AP10" s="7" t="n">
        <v>0.6008412703239653</v>
      </c>
      <c r="AQ10" s="7" t="n">
        <v>0.439291051365694</v>
      </c>
      <c r="AR10" s="7" t="n">
        <v>0.2707648462908047</v>
      </c>
      <c r="AS10" s="7" t="n">
        <v>0.6529266254407767</v>
      </c>
      <c r="AT10" s="7" t="n">
        <v>0.359038448878236</v>
      </c>
      <c r="AU10" s="7" t="n">
        <v>0.5785208218998109</v>
      </c>
      <c r="AV10" s="7" t="n">
        <v>0.3917212070047564</v>
      </c>
      <c r="AW10" s="7" t="n">
        <v>0.4666642088299907</v>
      </c>
      <c r="AX10" s="7" t="n">
        <v>-0.08935799238942968</v>
      </c>
      <c r="AY10" s="7" t="n">
        <v>0.2000015209455575</v>
      </c>
      <c r="AZ10" s="7" t="n">
        <v>0.4257184585652209</v>
      </c>
      <c r="BA10" s="7" t="n">
        <v>0.3016034905189354</v>
      </c>
      <c r="BB10" s="7" t="n">
        <v>-0.1708309968013821</v>
      </c>
      <c r="BC10" s="7" t="n">
        <v>0.3777114318749724</v>
      </c>
      <c r="BD10" s="7" t="n">
        <v>0.5935697237299216</v>
      </c>
      <c r="BE10" s="7" t="n">
        <v>0.5975121763340172</v>
      </c>
      <c r="BF10" s="7" t="n">
        <v>0.1794905658736951</v>
      </c>
      <c r="BG10" s="7" t="n">
        <v>0.285104264440844</v>
      </c>
      <c r="BH10" s="7" t="n">
        <v>0.4575788902597965</v>
      </c>
      <c r="BI10" s="7" t="n">
        <v>0.3322585825023082</v>
      </c>
      <c r="BJ10" s="7" t="n">
        <v>0.2911904922482363</v>
      </c>
      <c r="BK10" s="7" t="n">
        <v>0.6065942712089853</v>
      </c>
      <c r="BL10" s="7" t="n">
        <v>0.8598493986717037</v>
      </c>
      <c r="BM10" s="7" t="n">
        <v>0.2839780851677919</v>
      </c>
      <c r="BN10" s="7" t="n">
        <v>0.3877695650124554</v>
      </c>
      <c r="BO10" s="7" t="n">
        <v>0.2639466123688624</v>
      </c>
      <c r="BP10" s="7" t="n">
        <v>0.3628002289497008</v>
      </c>
      <c r="BQ10" s="7" t="n">
        <v>0.7082933342253789</v>
      </c>
      <c r="BR10" s="7" t="n">
        <v>0.247769426313388</v>
      </c>
      <c r="BS10" s="7" t="n">
        <v>0.6435828276907369</v>
      </c>
      <c r="BT10" s="7" t="n">
        <v>0.340646989356785</v>
      </c>
      <c r="BU10" s="7" t="n">
        <v>-0.03659580256519308</v>
      </c>
      <c r="BV10" s="7" t="n">
        <v>0.3891076611403245</v>
      </c>
      <c r="BW10" s="7" t="n">
        <v>0.6019337439247091</v>
      </c>
      <c r="BX10" s="7" t="n">
        <v>0.4226918142849035</v>
      </c>
      <c r="BY10" s="7" t="n">
        <v>0.614329896521555</v>
      </c>
      <c r="BZ10" s="7" t="n">
        <v>0.1003372922682654</v>
      </c>
      <c r="CA10" s="7" t="n">
        <v>0.4738420655769495</v>
      </c>
      <c r="CB10" s="7" t="n">
        <v>0.2196744897994237</v>
      </c>
      <c r="CC10" s="7" t="n">
        <v>0.5657262935146923</v>
      </c>
      <c r="CD10" s="7" t="n">
        <v>0.7008323407365106</v>
      </c>
      <c r="CE10" s="7" t="n">
        <v>0.6987927330731054</v>
      </c>
      <c r="CF10" s="7" t="n">
        <v>0.770324577356693</v>
      </c>
      <c r="CG10" s="7" t="n">
        <v>0.2255896536105306</v>
      </c>
      <c r="CH10" s="7" t="n">
        <v>0.336032763133899</v>
      </c>
      <c r="CI10" s="7" t="n">
        <v>0.4394415088576463</v>
      </c>
      <c r="CJ10" s="7" t="n">
        <v>0.3456147432376908</v>
      </c>
      <c r="CK10" s="7" t="n">
        <v>0.6525553820054354</v>
      </c>
      <c r="CL10" s="7" t="n">
        <v>0.3720762934200623</v>
      </c>
      <c r="CM10" s="7" t="n">
        <v>0.8003083462697244</v>
      </c>
      <c r="CN10" s="7" t="n">
        <v>0.6145661263263157</v>
      </c>
      <c r="CO10" s="7" t="n">
        <v>0.8092178573518358</v>
      </c>
      <c r="CP10" s="7" t="n">
        <v>0.7375972926416654</v>
      </c>
      <c r="CQ10" s="7" t="n">
        <v>0.5059515142099068</v>
      </c>
      <c r="CR10" s="7" t="n">
        <v>0.2975632095376997</v>
      </c>
      <c r="CS10" s="7" t="n">
        <v>0.6041572715336823</v>
      </c>
      <c r="CT10" s="7" t="n">
        <v>0.9323862694077744</v>
      </c>
      <c r="CU10" s="7" t="n">
        <v>0.6932719903099641</v>
      </c>
      <c r="CV10" s="7" t="n">
        <v>0.4457456473495505</v>
      </c>
      <c r="CW10" s="7" t="n">
        <v>0.9502272616305552</v>
      </c>
      <c r="CX10" s="7" t="n">
        <v>-0.01733428472960325</v>
      </c>
      <c r="CY10" s="7" t="n">
        <v>0.9510833032202221</v>
      </c>
      <c r="CZ10" s="7" t="n">
        <v>0.2644270334070297</v>
      </c>
      <c r="DA10" s="7" t="n">
        <v>-0.09784401550318765</v>
      </c>
      <c r="DB10" s="7" t="n">
        <v>0.3772582052041615</v>
      </c>
      <c r="DC10" s="7" t="n">
        <v>0.9550784928297843</v>
      </c>
      <c r="DD10" s="7" t="n">
        <v>0.2439567829238587</v>
      </c>
      <c r="DE10" s="7" t="n">
        <v>0.6071197857578133</v>
      </c>
      <c r="DF10" s="7" t="n">
        <v>0.4491436633352905</v>
      </c>
      <c r="DG10" s="7" t="n">
        <v>-0.02953622227477981</v>
      </c>
      <c r="DH10" s="7" t="n">
        <v>0.645445691293458</v>
      </c>
      <c r="DI10" s="7" t="n">
        <v>-0.07146586036575157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0.7157273060156017</v>
      </c>
      <c r="D11" s="7" t="n">
        <v>0.6029232961828455</v>
      </c>
      <c r="E11" s="7" t="n">
        <v>0.04084373351208353</v>
      </c>
      <c r="F11" s="7" t="n">
        <v>0.517643546556235</v>
      </c>
      <c r="G11" s="7" t="n">
        <v>0.3368811837772762</v>
      </c>
      <c r="H11" s="7" t="n">
        <v>0.5835881406031787</v>
      </c>
      <c r="I11" s="7" t="n">
        <v>0.6776437197732692</v>
      </c>
      <c r="J11" s="7" t="n">
        <v>0.960493530852658</v>
      </c>
      <c r="K11" s="7" t="n">
        <v>0.9069782770736338</v>
      </c>
      <c r="L11" s="7" t="n">
        <v>1</v>
      </c>
      <c r="M11" s="7" t="n">
        <v>0.5989774162280264</v>
      </c>
      <c r="N11" s="7" t="n">
        <v>0.4118527832975407</v>
      </c>
      <c r="O11" s="7" t="n">
        <v>0.5017952796680788</v>
      </c>
      <c r="P11" s="7" t="n">
        <v>0.857449164002958</v>
      </c>
      <c r="Q11" s="7" t="n">
        <v>0.6998713998295155</v>
      </c>
      <c r="R11" s="7" t="n">
        <v>0.6048530529839752</v>
      </c>
      <c r="S11" s="7" t="n">
        <v>0.6655091439155131</v>
      </c>
      <c r="T11" s="7" t="n">
        <v>0.8440748369387034</v>
      </c>
      <c r="U11" s="7" t="n">
        <v>0.7446940305148704</v>
      </c>
      <c r="V11" s="7" t="n">
        <v>0.5591361348117719</v>
      </c>
      <c r="W11" s="7" t="n">
        <v>0.7516192434979864</v>
      </c>
      <c r="X11" s="7" t="n">
        <v>0.1850313415402884</v>
      </c>
      <c r="Y11" s="7" t="n">
        <v>0.3944295376001143</v>
      </c>
      <c r="Z11" s="7" t="n">
        <v>0.579936815565221</v>
      </c>
      <c r="AA11" s="7" t="n">
        <v>0.3499545245874073</v>
      </c>
      <c r="AB11" s="7" t="n">
        <v>0.3579331772861155</v>
      </c>
      <c r="AC11" s="7" t="n">
        <v>0.6709356961291745</v>
      </c>
      <c r="AD11" s="7" t="n">
        <v>0.5792883346890565</v>
      </c>
      <c r="AE11" s="7" t="n">
        <v>0.8956013760171121</v>
      </c>
      <c r="AF11" s="7" t="n">
        <v>0.8219166992077686</v>
      </c>
      <c r="AG11" s="7" t="n">
        <v>0.8071659586552031</v>
      </c>
      <c r="AH11" s="7" t="n">
        <v>0.8460302154665647</v>
      </c>
      <c r="AI11" s="7" t="n">
        <v>0.8346946936997303</v>
      </c>
      <c r="AJ11" s="7" t="n">
        <v>0.4869325503099732</v>
      </c>
      <c r="AK11" s="7" t="n">
        <v>0.7226030280360162</v>
      </c>
      <c r="AL11" s="7" t="n">
        <v>0.4045744175209882</v>
      </c>
      <c r="AM11" s="7" t="n">
        <v>0.5691918319382088</v>
      </c>
      <c r="AN11" s="7" t="n">
        <v>0.4530714293643977</v>
      </c>
      <c r="AO11" s="7" t="n">
        <v>0.5922539581585118</v>
      </c>
      <c r="AP11" s="7" t="n">
        <v>0.7972133127317567</v>
      </c>
      <c r="AQ11" s="7" t="n">
        <v>0.6720892316599056</v>
      </c>
      <c r="AR11" s="7" t="n">
        <v>0.3499546642264277</v>
      </c>
      <c r="AS11" s="7" t="n">
        <v>0.6405993961805648</v>
      </c>
      <c r="AT11" s="7" t="n">
        <v>0.5541441246120745</v>
      </c>
      <c r="AU11" s="7" t="n">
        <v>0.5336378708928669</v>
      </c>
      <c r="AV11" s="7" t="n">
        <v>0.5586637818930463</v>
      </c>
      <c r="AW11" s="7" t="n">
        <v>0.667722887273314</v>
      </c>
      <c r="AX11" s="7" t="n">
        <v>0.06824425313473301</v>
      </c>
      <c r="AY11" s="7" t="n">
        <v>0.3457055666253833</v>
      </c>
      <c r="AZ11" s="7" t="n">
        <v>0.6282085758363758</v>
      </c>
      <c r="BA11" s="7" t="n">
        <v>0.5289323582409057</v>
      </c>
      <c r="BB11" s="7" t="n">
        <v>-0.1454138907418419</v>
      </c>
      <c r="BC11" s="7" t="n">
        <v>0.6166229471531793</v>
      </c>
      <c r="BD11" s="7" t="n">
        <v>0.7385089917089991</v>
      </c>
      <c r="BE11" s="7" t="n">
        <v>0.7450274839144552</v>
      </c>
      <c r="BF11" s="7" t="n">
        <v>0.3032168212880733</v>
      </c>
      <c r="BG11" s="7" t="n">
        <v>0.5175741205617227</v>
      </c>
      <c r="BH11" s="7" t="n">
        <v>0.6271208733580866</v>
      </c>
      <c r="BI11" s="7" t="n">
        <v>0.4779383850792215</v>
      </c>
      <c r="BJ11" s="7" t="n">
        <v>0.5105209563309131</v>
      </c>
      <c r="BK11" s="7" t="n">
        <v>0.7511838810891063</v>
      </c>
      <c r="BL11" s="7" t="n">
        <v>0.8962757492063324</v>
      </c>
      <c r="BM11" s="7" t="n">
        <v>0.4491080397906173</v>
      </c>
      <c r="BN11" s="7" t="n">
        <v>0.5787768607851308</v>
      </c>
      <c r="BO11" s="7" t="n">
        <v>0.3781207174023604</v>
      </c>
      <c r="BP11" s="7" t="n">
        <v>0.5032823413873979</v>
      </c>
      <c r="BQ11" s="7" t="n">
        <v>0.8193145662047867</v>
      </c>
      <c r="BR11" s="7" t="n">
        <v>0.4784016087279431</v>
      </c>
      <c r="BS11" s="7" t="n">
        <v>0.7058572106555921</v>
      </c>
      <c r="BT11" s="7" t="n">
        <v>0.5504073515587918</v>
      </c>
      <c r="BU11" s="7" t="n">
        <v>0.1525897547736943</v>
      </c>
      <c r="BV11" s="7" t="n">
        <v>0.5978805985347629</v>
      </c>
      <c r="BW11" s="7" t="n">
        <v>0.7324537976607625</v>
      </c>
      <c r="BX11" s="7" t="n">
        <v>0.5999106922840028</v>
      </c>
      <c r="BY11" s="7" t="n">
        <v>0.7412765050867293</v>
      </c>
      <c r="BZ11" s="7" t="n">
        <v>0.3058022830055256</v>
      </c>
      <c r="CA11" s="7" t="n">
        <v>0.6752623146303057</v>
      </c>
      <c r="CB11" s="7" t="n">
        <v>0.3891973854634258</v>
      </c>
      <c r="CC11" s="7" t="n">
        <v>0.5255333432161406</v>
      </c>
      <c r="CD11" s="7" t="n">
        <v>0.8129680650586065</v>
      </c>
      <c r="CE11" s="7" t="n">
        <v>0.8193906190096967</v>
      </c>
      <c r="CF11" s="7" t="n">
        <v>0.8798257681266108</v>
      </c>
      <c r="CG11" s="7" t="n">
        <v>0.4113974970448634</v>
      </c>
      <c r="CH11" s="7" t="n">
        <v>0.549683891589953</v>
      </c>
      <c r="CI11" s="7" t="n">
        <v>0.6699821953912016</v>
      </c>
      <c r="CJ11" s="7" t="n">
        <v>0.5622883183787214</v>
      </c>
      <c r="CK11" s="7" t="n">
        <v>0.7669084959890685</v>
      </c>
      <c r="CL11" s="7" t="n">
        <v>0.5816555510357644</v>
      </c>
      <c r="CM11" s="7" t="n">
        <v>0.8636408046830365</v>
      </c>
      <c r="CN11" s="7" t="n">
        <v>0.5799046713711347</v>
      </c>
      <c r="CO11" s="7" t="n">
        <v>0.9088820319726659</v>
      </c>
      <c r="CP11" s="7" t="n">
        <v>0.8986552079750412</v>
      </c>
      <c r="CQ11" s="7" t="n">
        <v>0.7134915083866238</v>
      </c>
      <c r="CR11" s="7" t="n">
        <v>0.3947113433702202</v>
      </c>
      <c r="CS11" s="7" t="n">
        <v>0.7387351147899842</v>
      </c>
      <c r="CT11" s="7" t="n">
        <v>0.8850655036775936</v>
      </c>
      <c r="CU11" s="7" t="n">
        <v>0.7393280916002044</v>
      </c>
      <c r="CV11" s="7" t="n">
        <v>0.6524684273665068</v>
      </c>
      <c r="CW11" s="7" t="n">
        <v>0.8886841268743833</v>
      </c>
      <c r="CX11" s="7" t="n">
        <v>0.1493724312392637</v>
      </c>
      <c r="CY11" s="7" t="n">
        <v>0.884922970778918</v>
      </c>
      <c r="CZ11" s="7" t="n">
        <v>0.3977468869846133</v>
      </c>
      <c r="DA11" s="7" t="n">
        <v>0.057710089459641</v>
      </c>
      <c r="DB11" s="7" t="n">
        <v>0.5560158424896139</v>
      </c>
      <c r="DC11" s="7" t="n">
        <v>0.8687804359121465</v>
      </c>
      <c r="DD11" s="7" t="n">
        <v>0.3486221723565113</v>
      </c>
      <c r="DE11" s="7" t="n">
        <v>0.7377256317482778</v>
      </c>
      <c r="DF11" s="7" t="n">
        <v>0.6107415710552844</v>
      </c>
      <c r="DG11" s="7" t="n">
        <v>0.1717923224535756</v>
      </c>
      <c r="DH11" s="7" t="n">
        <v>0.7851211148163454</v>
      </c>
      <c r="DI11" s="7" t="n">
        <v>0.1019006166136896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0.8197259399582091</v>
      </c>
      <c r="D12" s="7" t="n">
        <v>0.8182022224357207</v>
      </c>
      <c r="E12" s="7" t="n">
        <v>0.4283477675509168</v>
      </c>
      <c r="F12" s="7" t="n">
        <v>0.7617162876046738</v>
      </c>
      <c r="G12" s="7" t="n">
        <v>0.5398734948896401</v>
      </c>
      <c r="H12" s="7" t="n">
        <v>0.764796406089849</v>
      </c>
      <c r="I12" s="7" t="n">
        <v>0.8635182847274091</v>
      </c>
      <c r="J12" s="7" t="n">
        <v>0.4805920740924648</v>
      </c>
      <c r="K12" s="7" t="n">
        <v>0.419475490580047</v>
      </c>
      <c r="L12" s="7" t="n">
        <v>0.5989774162280264</v>
      </c>
      <c r="M12" s="7" t="n">
        <v>1</v>
      </c>
      <c r="N12" s="7" t="n">
        <v>0.718859750457334</v>
      </c>
      <c r="O12" s="7" t="n">
        <v>0.8609067872956391</v>
      </c>
      <c r="P12" s="7" t="n">
        <v>0.7589977090654793</v>
      </c>
      <c r="Q12" s="7" t="n">
        <v>0.7392630283547185</v>
      </c>
      <c r="R12" s="7" t="n">
        <v>0.7138329741195649</v>
      </c>
      <c r="S12" s="7" t="n">
        <v>0.8516974871746563</v>
      </c>
      <c r="T12" s="7" t="n">
        <v>0.8408086781502274</v>
      </c>
      <c r="U12" s="7" t="n">
        <v>0.8811625540167504</v>
      </c>
      <c r="V12" s="7" t="n">
        <v>0.5233399289601648</v>
      </c>
      <c r="W12" s="7" t="n">
        <v>0.8907718289070207</v>
      </c>
      <c r="X12" s="7" t="n">
        <v>0.5718674857908457</v>
      </c>
      <c r="Y12" s="7" t="n">
        <v>0.7191103630916029</v>
      </c>
      <c r="Z12" s="7" t="n">
        <v>0.5259094422553807</v>
      </c>
      <c r="AA12" s="7" t="n">
        <v>0.3727161350259756</v>
      </c>
      <c r="AB12" s="7" t="n">
        <v>0.6412834041224201</v>
      </c>
      <c r="AC12" s="7" t="n">
        <v>0.820928148581712</v>
      </c>
      <c r="AD12" s="7" t="n">
        <v>0.5193741788978208</v>
      </c>
      <c r="AE12" s="7" t="n">
        <v>0.6033697588948307</v>
      </c>
      <c r="AF12" s="7" t="n">
        <v>0.781518752789009</v>
      </c>
      <c r="AG12" s="7" t="n">
        <v>0.7654462841577564</v>
      </c>
      <c r="AH12" s="7" t="n">
        <v>0.6858580345066603</v>
      </c>
      <c r="AI12" s="7" t="n">
        <v>0.7143432510005062</v>
      </c>
      <c r="AJ12" s="7" t="n">
        <v>0.7944548498389452</v>
      </c>
      <c r="AK12" s="7" t="n">
        <v>0.8507362795704398</v>
      </c>
      <c r="AL12" s="7" t="n">
        <v>0.7197892823520472</v>
      </c>
      <c r="AM12" s="7" t="n">
        <v>0.5940065215172285</v>
      </c>
      <c r="AN12" s="7" t="n">
        <v>0.5898839871205046</v>
      </c>
      <c r="AO12" s="7" t="n">
        <v>0.5124924445060973</v>
      </c>
      <c r="AP12" s="7" t="n">
        <v>0.7685101261621926</v>
      </c>
      <c r="AQ12" s="7" t="n">
        <v>0.8460459752473967</v>
      </c>
      <c r="AR12" s="7" t="n">
        <v>0.3727162252501431</v>
      </c>
      <c r="AS12" s="7" t="n">
        <v>0.4796563835371799</v>
      </c>
      <c r="AT12" s="7" t="n">
        <v>0.3417027970613768</v>
      </c>
      <c r="AU12" s="7" t="n">
        <v>0.3979539873921515</v>
      </c>
      <c r="AV12" s="7" t="n">
        <v>0.5368508148272862</v>
      </c>
      <c r="AW12" s="7" t="n">
        <v>0.8554978433383694</v>
      </c>
      <c r="AX12" s="7" t="n">
        <v>0.4001264780804465</v>
      </c>
      <c r="AY12" s="7" t="n">
        <v>0.6646671656197514</v>
      </c>
      <c r="AZ12" s="7" t="n">
        <v>0.5271775032749936</v>
      </c>
      <c r="BA12" s="7" t="n">
        <v>0.658753278440707</v>
      </c>
      <c r="BB12" s="7" t="n">
        <v>0.2824967373209881</v>
      </c>
      <c r="BC12" s="7" t="n">
        <v>0.8330698608233326</v>
      </c>
      <c r="BD12" s="7" t="n">
        <v>0.8462023768007059</v>
      </c>
      <c r="BE12" s="7" t="n">
        <v>0.4708922609670164</v>
      </c>
      <c r="BF12" s="7" t="n">
        <v>0.6986510659771166</v>
      </c>
      <c r="BG12" s="7" t="n">
        <v>0.6937331530338608</v>
      </c>
      <c r="BH12" s="7" t="n">
        <v>0.8673718603796562</v>
      </c>
      <c r="BI12" s="7" t="n">
        <v>0.6803835202269369</v>
      </c>
      <c r="BJ12" s="7" t="n">
        <v>0.5196334367430622</v>
      </c>
      <c r="BK12" s="7" t="n">
        <v>0.5206663023635791</v>
      </c>
      <c r="BL12" s="7" t="n">
        <v>0.6197414150380214</v>
      </c>
      <c r="BM12" s="7" t="n">
        <v>0.757158166409257</v>
      </c>
      <c r="BN12" s="7" t="n">
        <v>0.7102439697353369</v>
      </c>
      <c r="BO12" s="7" t="n">
        <v>0.6067324191411533</v>
      </c>
      <c r="BP12" s="7" t="n">
        <v>0.8449739895652166</v>
      </c>
      <c r="BQ12" s="7" t="n">
        <v>0.5010063358454725</v>
      </c>
      <c r="BR12" s="7" t="n">
        <v>0.7525497130272168</v>
      </c>
      <c r="BS12" s="7" t="n">
        <v>0.5079302094405641</v>
      </c>
      <c r="BT12" s="7" t="n">
        <v>0.4915546554479441</v>
      </c>
      <c r="BU12" s="7" t="n">
        <v>0.4786725512241904</v>
      </c>
      <c r="BV12" s="7" t="n">
        <v>0.5142187347886054</v>
      </c>
      <c r="BW12" s="7" t="n">
        <v>0.4465502536163266</v>
      </c>
      <c r="BX12" s="7" t="n">
        <v>0.3495039708376612</v>
      </c>
      <c r="BY12" s="7" t="n">
        <v>0.4820748152888751</v>
      </c>
      <c r="BZ12" s="7" t="n">
        <v>0.7045572098588729</v>
      </c>
      <c r="CA12" s="7" t="n">
        <v>0.8507305466261706</v>
      </c>
      <c r="CB12" s="7" t="n">
        <v>0.730299833643856</v>
      </c>
      <c r="CC12" s="7" t="n">
        <v>0.3870270999874733</v>
      </c>
      <c r="CD12" s="7" t="n">
        <v>0.4780074090746916</v>
      </c>
      <c r="CE12" s="7" t="n">
        <v>0.572152786811791</v>
      </c>
      <c r="CF12" s="7" t="n">
        <v>0.6069662272494133</v>
      </c>
      <c r="CG12" s="7" t="n">
        <v>0.7436510213330328</v>
      </c>
      <c r="CH12" s="7" t="n">
        <v>0.5058585886350532</v>
      </c>
      <c r="CI12" s="7" t="n">
        <v>0.7507187227873059</v>
      </c>
      <c r="CJ12" s="7" t="n">
        <v>0.4973424603136442</v>
      </c>
      <c r="CK12" s="7" t="n">
        <v>0.4598488507264838</v>
      </c>
      <c r="CL12" s="7" t="n">
        <v>0.5028532046373937</v>
      </c>
      <c r="CM12" s="7" t="n">
        <v>0.671061217969527</v>
      </c>
      <c r="CN12" s="7" t="n">
        <v>0.4185537724631544</v>
      </c>
      <c r="CO12" s="7" t="n">
        <v>0.6436443499637161</v>
      </c>
      <c r="CP12" s="7" t="n">
        <v>0.7238510303739502</v>
      </c>
      <c r="CQ12" s="7" t="n">
        <v>0.8352007703891275</v>
      </c>
      <c r="CR12" s="7" t="n">
        <v>0.4249034378409143</v>
      </c>
      <c r="CS12" s="7" t="n">
        <v>0.5991655535256426</v>
      </c>
      <c r="CT12" s="7" t="n">
        <v>0.5604615553252184</v>
      </c>
      <c r="CU12" s="7" t="n">
        <v>0.5787508289924511</v>
      </c>
      <c r="CV12" s="7" t="n">
        <v>0.8314148979236655</v>
      </c>
      <c r="CW12" s="7" t="n">
        <v>0.5429162762681844</v>
      </c>
      <c r="CX12" s="7" t="n">
        <v>0.3812257710047831</v>
      </c>
      <c r="CY12" s="7" t="n">
        <v>0.5329824682058003</v>
      </c>
      <c r="CZ12" s="7" t="n">
        <v>0.5602333298936701</v>
      </c>
      <c r="DA12" s="7" t="n">
        <v>0.3867887242963298</v>
      </c>
      <c r="DB12" s="7" t="n">
        <v>0.6132943905826485</v>
      </c>
      <c r="DC12" s="7" t="n">
        <v>0.5113512894506358</v>
      </c>
      <c r="DD12" s="7" t="n">
        <v>0.4454952870102269</v>
      </c>
      <c r="DE12" s="7" t="n">
        <v>0.4511288514367061</v>
      </c>
      <c r="DF12" s="7" t="n">
        <v>0.4900315720748038</v>
      </c>
      <c r="DG12" s="7" t="n">
        <v>0.4883432145939025</v>
      </c>
      <c r="DH12" s="7" t="n">
        <v>0.5700379160637143</v>
      </c>
      <c r="DI12" s="7" t="n">
        <v>0.5126148279113865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0.7606168406560404</v>
      </c>
      <c r="D13" s="7" t="n">
        <v>0.8504212143480083</v>
      </c>
      <c r="E13" s="7" t="n">
        <v>0.4614434147203967</v>
      </c>
      <c r="F13" s="7" t="n">
        <v>0.8693029496280671</v>
      </c>
      <c r="G13" s="7" t="n">
        <v>0.6060013743249753</v>
      </c>
      <c r="H13" s="7" t="n">
        <v>0.8531313265249075</v>
      </c>
      <c r="I13" s="7" t="n">
        <v>0.8409991634454935</v>
      </c>
      <c r="J13" s="7" t="n">
        <v>0.3261839971325975</v>
      </c>
      <c r="K13" s="7" t="n">
        <v>0.2477110395569266</v>
      </c>
      <c r="L13" s="7" t="n">
        <v>0.4118527832975407</v>
      </c>
      <c r="M13" s="7" t="n">
        <v>0.718859750457334</v>
      </c>
      <c r="N13" s="7" t="n">
        <v>1</v>
      </c>
      <c r="O13" s="7" t="n">
        <v>0.62241839192334</v>
      </c>
      <c r="P13" s="7" t="n">
        <v>0.5554775546291286</v>
      </c>
      <c r="Q13" s="7" t="n">
        <v>0.6640262474204738</v>
      </c>
      <c r="R13" s="7" t="n">
        <v>0.6435611329626222</v>
      </c>
      <c r="S13" s="7" t="n">
        <v>0.8396755764220223</v>
      </c>
      <c r="T13" s="7" t="n">
        <v>0.6137831491292074</v>
      </c>
      <c r="U13" s="7" t="n">
        <v>0.7987809973169344</v>
      </c>
      <c r="V13" s="7" t="n">
        <v>0.4799464912847731</v>
      </c>
      <c r="W13" s="7" t="n">
        <v>0.7227400933193432</v>
      </c>
      <c r="X13" s="7" t="n">
        <v>0.5538626161250455</v>
      </c>
      <c r="Y13" s="7" t="n">
        <v>0.9741634829374396</v>
      </c>
      <c r="Z13" s="7" t="n">
        <v>0.4501606033862726</v>
      </c>
      <c r="AA13" s="7" t="n">
        <v>0.2942240098238086</v>
      </c>
      <c r="AB13" s="7" t="n">
        <v>0.6521822224170667</v>
      </c>
      <c r="AC13" s="7" t="n">
        <v>0.5602504944950559</v>
      </c>
      <c r="AD13" s="7" t="n">
        <v>0.442203575589076</v>
      </c>
      <c r="AE13" s="7" t="n">
        <v>0.4268485966628211</v>
      </c>
      <c r="AF13" s="7" t="n">
        <v>0.5947719886816638</v>
      </c>
      <c r="AG13" s="7" t="n">
        <v>0.5611753595836432</v>
      </c>
      <c r="AH13" s="7" t="n">
        <v>0.4888534060449022</v>
      </c>
      <c r="AI13" s="7" t="n">
        <v>0.5370298257274064</v>
      </c>
      <c r="AJ13" s="7" t="n">
        <v>0.8682083646080655</v>
      </c>
      <c r="AK13" s="7" t="n">
        <v>0.7642150628234601</v>
      </c>
      <c r="AL13" s="7" t="n">
        <v>0.9989135371117176</v>
      </c>
      <c r="AM13" s="7" t="n">
        <v>0.5102810809328656</v>
      </c>
      <c r="AN13" s="7" t="n">
        <v>0.4308142213776458</v>
      </c>
      <c r="AO13" s="7" t="n">
        <v>0.3918727242441281</v>
      </c>
      <c r="AP13" s="7" t="n">
        <v>0.5932257339272009</v>
      </c>
      <c r="AQ13" s="7" t="n">
        <v>0.5507021507610239</v>
      </c>
      <c r="AR13" s="7" t="n">
        <v>0.2942241641927334</v>
      </c>
      <c r="AS13" s="7" t="n">
        <v>0.333268800831917</v>
      </c>
      <c r="AT13" s="7" t="n">
        <v>0.3932586831984008</v>
      </c>
      <c r="AU13" s="7" t="n">
        <v>0.2295764486831763</v>
      </c>
      <c r="AV13" s="7" t="n">
        <v>0.4255594385487151</v>
      </c>
      <c r="AW13" s="7" t="n">
        <v>0.5905639207731668</v>
      </c>
      <c r="AX13" s="7" t="n">
        <v>0.5047366139606999</v>
      </c>
      <c r="AY13" s="7" t="n">
        <v>0.9857728947711754</v>
      </c>
      <c r="AZ13" s="7" t="n">
        <v>0.4195824767163174</v>
      </c>
      <c r="BA13" s="7" t="n">
        <v>0.5885162390301324</v>
      </c>
      <c r="BB13" s="7" t="n">
        <v>0.2126252361644428</v>
      </c>
      <c r="BC13" s="7" t="n">
        <v>0.8576040263421577</v>
      </c>
      <c r="BD13" s="7" t="n">
        <v>0.625457996939773</v>
      </c>
      <c r="BE13" s="7" t="n">
        <v>0.4161866017066143</v>
      </c>
      <c r="BF13" s="7" t="n">
        <v>0.5664090744916767</v>
      </c>
      <c r="BG13" s="7" t="n">
        <v>0.6160213035482022</v>
      </c>
      <c r="BH13" s="7" t="n">
        <v>0.56107666166874</v>
      </c>
      <c r="BI13" s="7" t="n">
        <v>0.635173479494595</v>
      </c>
      <c r="BJ13" s="7" t="n">
        <v>0.466660527603636</v>
      </c>
      <c r="BK13" s="7" t="n">
        <v>0.4568345903590347</v>
      </c>
      <c r="BL13" s="7" t="n">
        <v>0.4209926197698676</v>
      </c>
      <c r="BM13" s="7" t="n">
        <v>0.9942579678117643</v>
      </c>
      <c r="BN13" s="7" t="n">
        <v>0.6118385472715597</v>
      </c>
      <c r="BO13" s="7" t="n">
        <v>0.6379500327282634</v>
      </c>
      <c r="BP13" s="7" t="n">
        <v>0.612147383453819</v>
      </c>
      <c r="BQ13" s="7" t="n">
        <v>0.4242263830646362</v>
      </c>
      <c r="BR13" s="7" t="n">
        <v>0.6313755541120334</v>
      </c>
      <c r="BS13" s="7" t="n">
        <v>0.3987605483803883</v>
      </c>
      <c r="BT13" s="7" t="n">
        <v>0.4258396245662213</v>
      </c>
      <c r="BU13" s="7" t="n">
        <v>0.5621744675895493</v>
      </c>
      <c r="BV13" s="7" t="n">
        <v>0.421904085534855</v>
      </c>
      <c r="BW13" s="7" t="n">
        <v>0.3788102587127999</v>
      </c>
      <c r="BX13" s="7" t="n">
        <v>0.3546835979389676</v>
      </c>
      <c r="BY13" s="7" t="n">
        <v>0.4110209500798888</v>
      </c>
      <c r="BZ13" s="7" t="n">
        <v>0.628163118267435</v>
      </c>
      <c r="CA13" s="7" t="n">
        <v>0.5904715056108908</v>
      </c>
      <c r="CB13" s="7" t="n">
        <v>0.6591676392693865</v>
      </c>
      <c r="CC13" s="7" t="n">
        <v>0.2391984375368282</v>
      </c>
      <c r="CD13" s="7" t="n">
        <v>0.4005468098495026</v>
      </c>
      <c r="CE13" s="7" t="n">
        <v>0.40939920720056</v>
      </c>
      <c r="CF13" s="7" t="n">
        <v>0.4562025988164312</v>
      </c>
      <c r="CG13" s="7" t="n">
        <v>0.9630070678119955</v>
      </c>
      <c r="CH13" s="7" t="n">
        <v>0.4400377572743305</v>
      </c>
      <c r="CI13" s="7" t="n">
        <v>0.4417235493308013</v>
      </c>
      <c r="CJ13" s="7" t="n">
        <v>0.3802826733905898</v>
      </c>
      <c r="CK13" s="7" t="n">
        <v>0.3212668574073475</v>
      </c>
      <c r="CL13" s="7" t="n">
        <v>0.4214743293050577</v>
      </c>
      <c r="CM13" s="7" t="n">
        <v>0.4375871815002048</v>
      </c>
      <c r="CN13" s="7" t="n">
        <v>0.2688411385626097</v>
      </c>
      <c r="CO13" s="7" t="n">
        <v>0.5010346310289981</v>
      </c>
      <c r="CP13" s="7" t="n">
        <v>0.5058660153113379</v>
      </c>
      <c r="CQ13" s="7" t="n">
        <v>0.5285915093781878</v>
      </c>
      <c r="CR13" s="7" t="n">
        <v>0.3406513120844537</v>
      </c>
      <c r="CS13" s="7" t="n">
        <v>0.4319192279391633</v>
      </c>
      <c r="CT13" s="7" t="n">
        <v>0.3390167739379507</v>
      </c>
      <c r="CU13" s="7" t="n">
        <v>0.370296209711721</v>
      </c>
      <c r="CV13" s="7" t="n">
        <v>0.5935559284132668</v>
      </c>
      <c r="CW13" s="7" t="n">
        <v>0.3217260775430786</v>
      </c>
      <c r="CX13" s="7" t="n">
        <v>0.4183752732702123</v>
      </c>
      <c r="CY13" s="7" t="n">
        <v>0.3118376813847342</v>
      </c>
      <c r="CZ13" s="7" t="n">
        <v>0.4877400782708649</v>
      </c>
      <c r="DA13" s="7" t="n">
        <v>0.5011121801967705</v>
      </c>
      <c r="DB13" s="7" t="n">
        <v>0.6004684792775221</v>
      </c>
      <c r="DC13" s="7" t="n">
        <v>0.28525007863202</v>
      </c>
      <c r="DD13" s="7" t="n">
        <v>0.3037020843221298</v>
      </c>
      <c r="DE13" s="7" t="n">
        <v>0.3817636138340668</v>
      </c>
      <c r="DF13" s="7" t="n">
        <v>0.3981214850535528</v>
      </c>
      <c r="DG13" s="7" t="n">
        <v>0.5315764636024448</v>
      </c>
      <c r="DH13" s="7" t="n">
        <v>0.4641200341017356</v>
      </c>
      <c r="DI13" s="7" t="n">
        <v>0.5663300846675047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0.7709237083784519</v>
      </c>
      <c r="D14" s="7" t="n">
        <v>0.7467141937581286</v>
      </c>
      <c r="E14" s="7" t="n">
        <v>0.5219106283579406</v>
      </c>
      <c r="F14" s="7" t="n">
        <v>0.6915053488504337</v>
      </c>
      <c r="G14" s="7" t="n">
        <v>0.5428548664348698</v>
      </c>
      <c r="H14" s="7" t="n">
        <v>0.6445213753092677</v>
      </c>
      <c r="I14" s="7" t="n">
        <v>0.7498867960658469</v>
      </c>
      <c r="J14" s="7" t="n">
        <v>0.3779541872676238</v>
      </c>
      <c r="K14" s="7" t="n">
        <v>0.3466172182097655</v>
      </c>
      <c r="L14" s="7" t="n">
        <v>0.5017952796680788</v>
      </c>
      <c r="M14" s="7" t="n">
        <v>0.8609067872956391</v>
      </c>
      <c r="N14" s="7" t="n">
        <v>0.62241839192334</v>
      </c>
      <c r="O14" s="7" t="n">
        <v>1</v>
      </c>
      <c r="P14" s="7" t="n">
        <v>0.6928183248835471</v>
      </c>
      <c r="Q14" s="7" t="n">
        <v>0.6332991810518563</v>
      </c>
      <c r="R14" s="7" t="n">
        <v>0.633251969159313</v>
      </c>
      <c r="S14" s="7" t="n">
        <v>0.7218744633451881</v>
      </c>
      <c r="T14" s="7" t="n">
        <v>0.7750313632832091</v>
      </c>
      <c r="U14" s="7" t="n">
        <v>0.7781919022480118</v>
      </c>
      <c r="V14" s="7" t="n">
        <v>0.4180217127998723</v>
      </c>
      <c r="W14" s="7" t="n">
        <v>0.7630009962184916</v>
      </c>
      <c r="X14" s="7" t="n">
        <v>0.638145952588321</v>
      </c>
      <c r="Y14" s="7" t="n">
        <v>0.6024157086746811</v>
      </c>
      <c r="Z14" s="7" t="n">
        <v>0.4135803186409572</v>
      </c>
      <c r="AA14" s="7" t="n">
        <v>0.3248772740777781</v>
      </c>
      <c r="AB14" s="7" t="n">
        <v>0.539319605277519</v>
      </c>
      <c r="AC14" s="7" t="n">
        <v>0.6898574162976032</v>
      </c>
      <c r="AD14" s="7" t="n">
        <v>0.4082225658381291</v>
      </c>
      <c r="AE14" s="7" t="n">
        <v>0.4532529153491585</v>
      </c>
      <c r="AF14" s="7" t="n">
        <v>0.6265000230744507</v>
      </c>
      <c r="AG14" s="7" t="n">
        <v>0.6096209127269843</v>
      </c>
      <c r="AH14" s="7" t="n">
        <v>0.5442784389448752</v>
      </c>
      <c r="AI14" s="7" t="n">
        <v>0.6642815492692367</v>
      </c>
      <c r="AJ14" s="7" t="n">
        <v>0.6723067922979509</v>
      </c>
      <c r="AK14" s="7" t="n">
        <v>0.6811733357731596</v>
      </c>
      <c r="AL14" s="7" t="n">
        <v>0.6162859610464747</v>
      </c>
      <c r="AM14" s="7" t="n">
        <v>0.5789893950244364</v>
      </c>
      <c r="AN14" s="7" t="n">
        <v>0.6346527302195399</v>
      </c>
      <c r="AO14" s="7" t="n">
        <v>0.378894472046646</v>
      </c>
      <c r="AP14" s="7" t="n">
        <v>0.6057036836999544</v>
      </c>
      <c r="AQ14" s="7" t="n">
        <v>0.7336275294510557</v>
      </c>
      <c r="AR14" s="7" t="n">
        <v>0.3248772579598047</v>
      </c>
      <c r="AS14" s="7" t="n">
        <v>0.3969387927737629</v>
      </c>
      <c r="AT14" s="7" t="n">
        <v>0.2757514233065738</v>
      </c>
      <c r="AU14" s="7" t="n">
        <v>0.3307128058697937</v>
      </c>
      <c r="AV14" s="7" t="n">
        <v>0.5309407720498391</v>
      </c>
      <c r="AW14" s="7" t="n">
        <v>0.7438611577436623</v>
      </c>
      <c r="AX14" s="7" t="n">
        <v>0.4077780044289553</v>
      </c>
      <c r="AY14" s="7" t="n">
        <v>0.6025442139417069</v>
      </c>
      <c r="AZ14" s="7" t="n">
        <v>0.4124368481742188</v>
      </c>
      <c r="BA14" s="7" t="n">
        <v>0.5948712292208864</v>
      </c>
      <c r="BB14" s="7" t="n">
        <v>0.399749587915788</v>
      </c>
      <c r="BC14" s="7" t="n">
        <v>0.7101104360365762</v>
      </c>
      <c r="BD14" s="7" t="n">
        <v>0.8719613989480309</v>
      </c>
      <c r="BE14" s="7" t="n">
        <v>0.3389343022792045</v>
      </c>
      <c r="BF14" s="7" t="n">
        <v>0.7688717169565411</v>
      </c>
      <c r="BG14" s="7" t="n">
        <v>0.6232872413823601</v>
      </c>
      <c r="BH14" s="7" t="n">
        <v>0.9054572868342827</v>
      </c>
      <c r="BI14" s="7" t="n">
        <v>0.6401075682114792</v>
      </c>
      <c r="BJ14" s="7" t="n">
        <v>0.4054192223046942</v>
      </c>
      <c r="BK14" s="7" t="n">
        <v>0.3900633818993559</v>
      </c>
      <c r="BL14" s="7" t="n">
        <v>0.4720452183725589</v>
      </c>
      <c r="BM14" s="7" t="n">
        <v>0.6525751644998292</v>
      </c>
      <c r="BN14" s="7" t="n">
        <v>0.5997677523564706</v>
      </c>
      <c r="BO14" s="7" t="n">
        <v>0.5128824538959754</v>
      </c>
      <c r="BP14" s="7" t="n">
        <v>0.9952820071635546</v>
      </c>
      <c r="BQ14" s="7" t="n">
        <v>0.3610062677565352</v>
      </c>
      <c r="BR14" s="7" t="n">
        <v>0.7414868229830311</v>
      </c>
      <c r="BS14" s="7" t="n">
        <v>0.3997034122470333</v>
      </c>
      <c r="BT14" s="7" t="n">
        <v>0.392096253432222</v>
      </c>
      <c r="BU14" s="7" t="n">
        <v>0.4774209015969693</v>
      </c>
      <c r="BV14" s="7" t="n">
        <v>0.3923932658093904</v>
      </c>
      <c r="BW14" s="7" t="n">
        <v>0.3372197938068426</v>
      </c>
      <c r="BX14" s="7" t="n">
        <v>0.2479079610088627</v>
      </c>
      <c r="BY14" s="7" t="n">
        <v>0.3686501554113234</v>
      </c>
      <c r="BZ14" s="7" t="n">
        <v>0.7311576605284406</v>
      </c>
      <c r="CA14" s="7" t="n">
        <v>0.7463136918376576</v>
      </c>
      <c r="CB14" s="7" t="n">
        <v>0.6460556761026948</v>
      </c>
      <c r="CC14" s="7" t="n">
        <v>0.3276006639112106</v>
      </c>
      <c r="CD14" s="7" t="n">
        <v>0.3443324158260639</v>
      </c>
      <c r="CE14" s="7" t="n">
        <v>0.425515492063344</v>
      </c>
      <c r="CF14" s="7" t="n">
        <v>0.4596876758098066</v>
      </c>
      <c r="CG14" s="7" t="n">
        <v>0.623573709551136</v>
      </c>
      <c r="CH14" s="7" t="n">
        <v>0.4035549513300167</v>
      </c>
      <c r="CI14" s="7" t="n">
        <v>0.637142766345337</v>
      </c>
      <c r="CJ14" s="7" t="n">
        <v>0.3703769617808463</v>
      </c>
      <c r="CK14" s="7" t="n">
        <v>0.3496218468490915</v>
      </c>
      <c r="CL14" s="7" t="n">
        <v>0.3858165870486099</v>
      </c>
      <c r="CM14" s="7" t="n">
        <v>0.4959630052009183</v>
      </c>
      <c r="CN14" s="7" t="n">
        <v>0.3320249883244486</v>
      </c>
      <c r="CO14" s="7" t="n">
        <v>0.4913239852147169</v>
      </c>
      <c r="CP14" s="7" t="n">
        <v>0.5548633348376898</v>
      </c>
      <c r="CQ14" s="7" t="n">
        <v>0.701796101684687</v>
      </c>
      <c r="CR14" s="7" t="n">
        <v>0.3722181472734412</v>
      </c>
      <c r="CS14" s="7" t="n">
        <v>0.5306531440281473</v>
      </c>
      <c r="CT14" s="7" t="n">
        <v>0.4441540018205359</v>
      </c>
      <c r="CU14" s="7" t="n">
        <v>0.4190016313198041</v>
      </c>
      <c r="CV14" s="7" t="n">
        <v>0.6911994114721338</v>
      </c>
      <c r="CW14" s="7" t="n">
        <v>0.4385766369003649</v>
      </c>
      <c r="CX14" s="7" t="n">
        <v>0.3970720643259963</v>
      </c>
      <c r="CY14" s="7" t="n">
        <v>0.4293668726810175</v>
      </c>
      <c r="CZ14" s="7" t="n">
        <v>0.5085079408741942</v>
      </c>
      <c r="DA14" s="7" t="n">
        <v>0.393191936695913</v>
      </c>
      <c r="DB14" s="7" t="n">
        <v>0.6035036981450785</v>
      </c>
      <c r="DC14" s="7" t="n">
        <v>0.4145435707506163</v>
      </c>
      <c r="DD14" s="7" t="n">
        <v>0.4683915704360084</v>
      </c>
      <c r="DE14" s="7" t="n">
        <v>0.3320490936239135</v>
      </c>
      <c r="DF14" s="7" t="n">
        <v>0.4080094194222422</v>
      </c>
      <c r="DG14" s="7" t="n">
        <v>0.5632396448268003</v>
      </c>
      <c r="DH14" s="7" t="n">
        <v>0.4373479450885984</v>
      </c>
      <c r="DI14" s="7" t="n">
        <v>0.5490704974001948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0.854981361785576</v>
      </c>
      <c r="D15" s="7" t="n">
        <v>0.7229736341910246</v>
      </c>
      <c r="E15" s="7" t="n">
        <v>0.2376034780364904</v>
      </c>
      <c r="F15" s="7" t="n">
        <v>0.6452522592496172</v>
      </c>
      <c r="G15" s="7" t="n">
        <v>0.4324106449493798</v>
      </c>
      <c r="H15" s="7" t="n">
        <v>0.7341939185207798</v>
      </c>
      <c r="I15" s="7" t="n">
        <v>0.7961535862792264</v>
      </c>
      <c r="J15" s="7" t="n">
        <v>0.7940188239899524</v>
      </c>
      <c r="K15" s="7" t="n">
        <v>0.7329105045093081</v>
      </c>
      <c r="L15" s="7" t="n">
        <v>0.857449164002958</v>
      </c>
      <c r="M15" s="7" t="n">
        <v>0.7589977090654793</v>
      </c>
      <c r="N15" s="7" t="n">
        <v>0.5554775546291286</v>
      </c>
      <c r="O15" s="7" t="n">
        <v>0.6928183248835471</v>
      </c>
      <c r="P15" s="7" t="n">
        <v>1</v>
      </c>
      <c r="Q15" s="7" t="n">
        <v>0.7752467596578458</v>
      </c>
      <c r="R15" s="7" t="n">
        <v>0.7095217492891539</v>
      </c>
      <c r="S15" s="7" t="n">
        <v>0.7698020882527919</v>
      </c>
      <c r="T15" s="7" t="n">
        <v>0.9671026589060966</v>
      </c>
      <c r="U15" s="7" t="n">
        <v>0.867940144657352</v>
      </c>
      <c r="V15" s="7" t="n">
        <v>0.6072081195014243</v>
      </c>
      <c r="W15" s="7" t="n">
        <v>0.8329602884536146</v>
      </c>
      <c r="X15" s="7" t="n">
        <v>0.3875578627871099</v>
      </c>
      <c r="Y15" s="7" t="n">
        <v>0.5477489951553505</v>
      </c>
      <c r="Z15" s="7" t="n">
        <v>0.6315608941696411</v>
      </c>
      <c r="AA15" s="7" t="n">
        <v>0.4252067553578662</v>
      </c>
      <c r="AB15" s="7" t="n">
        <v>0.557809541808732</v>
      </c>
      <c r="AC15" s="7" t="n">
        <v>0.7252247646138592</v>
      </c>
      <c r="AD15" s="7" t="n">
        <v>0.6348037951264669</v>
      </c>
      <c r="AE15" s="7" t="n">
        <v>0.8651154906846741</v>
      </c>
      <c r="AF15" s="7" t="n">
        <v>0.8549271867921493</v>
      </c>
      <c r="AG15" s="7" t="n">
        <v>0.8188581234415969</v>
      </c>
      <c r="AH15" s="7" t="n">
        <v>0.8401809330945286</v>
      </c>
      <c r="AI15" s="7" t="n">
        <v>0.9899633948679716</v>
      </c>
      <c r="AJ15" s="7" t="n">
        <v>0.6607008628107029</v>
      </c>
      <c r="AK15" s="7" t="n">
        <v>0.8208659647615923</v>
      </c>
      <c r="AL15" s="7" t="n">
        <v>0.5500147902027863</v>
      </c>
      <c r="AM15" s="7" t="n">
        <v>0.6454411699808612</v>
      </c>
      <c r="AN15" s="7" t="n">
        <v>0.5376852048632079</v>
      </c>
      <c r="AO15" s="7" t="n">
        <v>0.6166374681420896</v>
      </c>
      <c r="AP15" s="7" t="n">
        <v>0.8155403665751397</v>
      </c>
      <c r="AQ15" s="7" t="n">
        <v>0.7505895231506036</v>
      </c>
      <c r="AR15" s="7" t="n">
        <v>0.4252069734693803</v>
      </c>
      <c r="AS15" s="7" t="n">
        <v>0.7459862274959286</v>
      </c>
      <c r="AT15" s="7" t="n">
        <v>0.5804449144768747</v>
      </c>
      <c r="AU15" s="7" t="n">
        <v>0.6399996900495597</v>
      </c>
      <c r="AV15" s="7" t="n">
        <v>0.6178630049490845</v>
      </c>
      <c r="AW15" s="7" t="n">
        <v>0.7742059828997525</v>
      </c>
      <c r="AX15" s="7" t="n">
        <v>0.1906505338928041</v>
      </c>
      <c r="AY15" s="7" t="n">
        <v>0.5074330937481806</v>
      </c>
      <c r="AZ15" s="7" t="n">
        <v>0.6498194161515636</v>
      </c>
      <c r="BA15" s="7" t="n">
        <v>0.6408464848818174</v>
      </c>
      <c r="BB15" s="7" t="n">
        <v>0.02228130312960291</v>
      </c>
      <c r="BC15" s="7" t="n">
        <v>0.7224658812492583</v>
      </c>
      <c r="BD15" s="7" t="n">
        <v>0.9104675311150228</v>
      </c>
      <c r="BE15" s="7" t="n">
        <v>0.7725436553182372</v>
      </c>
      <c r="BF15" s="7" t="n">
        <v>0.5052265857653014</v>
      </c>
      <c r="BG15" s="7" t="n">
        <v>0.6448483020429787</v>
      </c>
      <c r="BH15" s="7" t="n">
        <v>0.7790492888658533</v>
      </c>
      <c r="BI15" s="7" t="n">
        <v>0.6576478123446929</v>
      </c>
      <c r="BJ15" s="7" t="n">
        <v>0.6472256954721625</v>
      </c>
      <c r="BK15" s="7" t="n">
        <v>0.8029329347987987</v>
      </c>
      <c r="BL15" s="7" t="n">
        <v>0.8541432364039078</v>
      </c>
      <c r="BM15" s="7" t="n">
        <v>0.5955949675336877</v>
      </c>
      <c r="BN15" s="7" t="n">
        <v>0.7162948185851056</v>
      </c>
      <c r="BO15" s="7" t="n">
        <v>0.5661950923295422</v>
      </c>
      <c r="BP15" s="7" t="n">
        <v>0.6950074080874755</v>
      </c>
      <c r="BQ15" s="7" t="n">
        <v>0.7980047663078851</v>
      </c>
      <c r="BR15" s="7" t="n">
        <v>0.6729408629691862</v>
      </c>
      <c r="BS15" s="7" t="n">
        <v>0.7913471755038983</v>
      </c>
      <c r="BT15" s="7" t="n">
        <v>0.5896240621223108</v>
      </c>
      <c r="BU15" s="7" t="n">
        <v>0.2861451734854322</v>
      </c>
      <c r="BV15" s="7" t="n">
        <v>0.6294182684508693</v>
      </c>
      <c r="BW15" s="7" t="n">
        <v>0.7608878554897641</v>
      </c>
      <c r="BX15" s="7" t="n">
        <v>0.600250804456477</v>
      </c>
      <c r="BY15" s="7" t="n">
        <v>0.7916270221631089</v>
      </c>
      <c r="BZ15" s="7" t="n">
        <v>0.5219751957866076</v>
      </c>
      <c r="CA15" s="7" t="n">
        <v>0.785058599289241</v>
      </c>
      <c r="CB15" s="7" t="n">
        <v>0.5539791617144171</v>
      </c>
      <c r="CC15" s="7" t="n">
        <v>0.6339200091612818</v>
      </c>
      <c r="CD15" s="7" t="n">
        <v>0.7874618380160159</v>
      </c>
      <c r="CE15" s="7" t="n">
        <v>0.8136606743550721</v>
      </c>
      <c r="CF15" s="7" t="n">
        <v>0.8296007193766222</v>
      </c>
      <c r="CG15" s="7" t="n">
        <v>0.5666928358953397</v>
      </c>
      <c r="CH15" s="7" t="n">
        <v>0.614940715704543</v>
      </c>
      <c r="CI15" s="7" t="n">
        <v>0.7250144522307522</v>
      </c>
      <c r="CJ15" s="7" t="n">
        <v>0.6064997255109977</v>
      </c>
      <c r="CK15" s="7" t="n">
        <v>0.7592442018002792</v>
      </c>
      <c r="CL15" s="7" t="n">
        <v>0.6044864998767842</v>
      </c>
      <c r="CM15" s="7" t="n">
        <v>0.8230550688552126</v>
      </c>
      <c r="CN15" s="7" t="n">
        <v>0.6778253114053809</v>
      </c>
      <c r="CO15" s="7" t="n">
        <v>0.8648765205188256</v>
      </c>
      <c r="CP15" s="7" t="n">
        <v>0.8394302746524862</v>
      </c>
      <c r="CQ15" s="7" t="n">
        <v>0.7877009049153554</v>
      </c>
      <c r="CR15" s="7" t="n">
        <v>0.4587506172474878</v>
      </c>
      <c r="CS15" s="7" t="n">
        <v>0.8542685877080126</v>
      </c>
      <c r="CT15" s="7" t="n">
        <v>0.7666591497716979</v>
      </c>
      <c r="CU15" s="7" t="n">
        <v>0.7477037575474503</v>
      </c>
      <c r="CV15" s="7" t="n">
        <v>0.7435011446572404</v>
      </c>
      <c r="CW15" s="7" t="n">
        <v>0.7676179306270299</v>
      </c>
      <c r="CX15" s="7" t="n">
        <v>0.2068946120306</v>
      </c>
      <c r="CY15" s="7" t="n">
        <v>0.7595268845306906</v>
      </c>
      <c r="CZ15" s="7" t="n">
        <v>0.5928720280415988</v>
      </c>
      <c r="DA15" s="7" t="n">
        <v>0.1779264939445811</v>
      </c>
      <c r="DB15" s="7" t="n">
        <v>0.6180353567068453</v>
      </c>
      <c r="DC15" s="7" t="n">
        <v>0.7489868864103932</v>
      </c>
      <c r="DD15" s="7" t="n">
        <v>0.395130457930002</v>
      </c>
      <c r="DE15" s="7" t="n">
        <v>0.7684602293900131</v>
      </c>
      <c r="DF15" s="7" t="n">
        <v>0.645613338560472</v>
      </c>
      <c r="DG15" s="7" t="n">
        <v>0.3434961553638501</v>
      </c>
      <c r="DH15" s="7" t="n">
        <v>0.8183164167435288</v>
      </c>
      <c r="DI15" s="7" t="n">
        <v>0.2806622742668942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0.9009019044656463</v>
      </c>
      <c r="D16" s="7" t="n">
        <v>0.876217465305534</v>
      </c>
      <c r="E16" s="7" t="n">
        <v>0.5340624258265562</v>
      </c>
      <c r="F16" s="7" t="n">
        <v>0.8274673646914347</v>
      </c>
      <c r="G16" s="7" t="n">
        <v>0.7057536224471576</v>
      </c>
      <c r="H16" s="7" t="n">
        <v>0.7113438148578667</v>
      </c>
      <c r="I16" s="7" t="n">
        <v>0.8783131463313999</v>
      </c>
      <c r="J16" s="7" t="n">
        <v>0.6250189369050597</v>
      </c>
      <c r="K16" s="7" t="n">
        <v>0.5136864653788249</v>
      </c>
      <c r="L16" s="7" t="n">
        <v>0.6998713998295155</v>
      </c>
      <c r="M16" s="7" t="n">
        <v>0.7392630283547185</v>
      </c>
      <c r="N16" s="7" t="n">
        <v>0.6640262474204738</v>
      </c>
      <c r="O16" s="7" t="n">
        <v>0.6332991810518563</v>
      </c>
      <c r="P16" s="7" t="n">
        <v>0.7752467596578458</v>
      </c>
      <c r="Q16" s="7" t="n">
        <v>1</v>
      </c>
      <c r="R16" s="7" t="n">
        <v>0.9660245248815321</v>
      </c>
      <c r="S16" s="7" t="n">
        <v>0.8485648516065517</v>
      </c>
      <c r="T16" s="7" t="n">
        <v>0.8198712234324932</v>
      </c>
      <c r="U16" s="7" t="n">
        <v>0.8861725915055706</v>
      </c>
      <c r="V16" s="7" t="n">
        <v>0.4671790100898103</v>
      </c>
      <c r="W16" s="7" t="n">
        <v>0.7738474611072683</v>
      </c>
      <c r="X16" s="7" t="n">
        <v>0.63562999169838</v>
      </c>
      <c r="Y16" s="7" t="n">
        <v>0.6438614847631007</v>
      </c>
      <c r="Z16" s="7" t="n">
        <v>0.4542883066547207</v>
      </c>
      <c r="AA16" s="7" t="n">
        <v>0.381354316427922</v>
      </c>
      <c r="AB16" s="7" t="n">
        <v>0.4859558857761266</v>
      </c>
      <c r="AC16" s="7" t="n">
        <v>0.6420955682487541</v>
      </c>
      <c r="AD16" s="7" t="n">
        <v>0.4468280616320124</v>
      </c>
      <c r="AE16" s="7" t="n">
        <v>0.7045631188358588</v>
      </c>
      <c r="AF16" s="7" t="n">
        <v>0.7084641971424231</v>
      </c>
      <c r="AG16" s="7" t="n">
        <v>0.6750625533871205</v>
      </c>
      <c r="AH16" s="7" t="n">
        <v>0.7059936369191803</v>
      </c>
      <c r="AI16" s="7" t="n">
        <v>0.7478648491596807</v>
      </c>
      <c r="AJ16" s="7" t="n">
        <v>0.7698235216427446</v>
      </c>
      <c r="AK16" s="7" t="n">
        <v>0.7966386233893831</v>
      </c>
      <c r="AL16" s="7" t="n">
        <v>0.6593081266963595</v>
      </c>
      <c r="AM16" s="7" t="n">
        <v>0.6154692642297429</v>
      </c>
      <c r="AN16" s="7" t="n">
        <v>0.5697239264352753</v>
      </c>
      <c r="AO16" s="7" t="n">
        <v>0.4488739509518471</v>
      </c>
      <c r="AP16" s="7" t="n">
        <v>0.6845999356422147</v>
      </c>
      <c r="AQ16" s="7" t="n">
        <v>0.6355730945342327</v>
      </c>
      <c r="AR16" s="7" t="n">
        <v>0.3813545615945174</v>
      </c>
      <c r="AS16" s="7" t="n">
        <v>0.6722031282892733</v>
      </c>
      <c r="AT16" s="7" t="n">
        <v>0.4459991020448365</v>
      </c>
      <c r="AU16" s="7" t="n">
        <v>0.5536980279810219</v>
      </c>
      <c r="AV16" s="7" t="n">
        <v>0.5510750130529285</v>
      </c>
      <c r="AW16" s="7" t="n">
        <v>0.6572575678052316</v>
      </c>
      <c r="AX16" s="7" t="n">
        <v>0.5693145111335124</v>
      </c>
      <c r="AY16" s="7" t="n">
        <v>0.6195813726545355</v>
      </c>
      <c r="AZ16" s="7" t="n">
        <v>0.4467987121798004</v>
      </c>
      <c r="BA16" s="7" t="n">
        <v>0.730482571879201</v>
      </c>
      <c r="BB16" s="7" t="n">
        <v>0.2417161086590915</v>
      </c>
      <c r="BC16" s="7" t="n">
        <v>0.8349504465964495</v>
      </c>
      <c r="BD16" s="7" t="n">
        <v>0.7435469023489013</v>
      </c>
      <c r="BE16" s="7" t="n">
        <v>0.7314322745109263</v>
      </c>
      <c r="BF16" s="7" t="n">
        <v>0.6060861766242623</v>
      </c>
      <c r="BG16" s="7" t="n">
        <v>0.762075338120745</v>
      </c>
      <c r="BH16" s="7" t="n">
        <v>0.6431200355207588</v>
      </c>
      <c r="BI16" s="7" t="n">
        <v>0.5377090359526304</v>
      </c>
      <c r="BJ16" s="7" t="n">
        <v>0.480992436900167</v>
      </c>
      <c r="BK16" s="7" t="n">
        <v>0.7695269394955359</v>
      </c>
      <c r="BL16" s="7" t="n">
        <v>0.6689258823294647</v>
      </c>
      <c r="BM16" s="7" t="n">
        <v>0.6785808257750624</v>
      </c>
      <c r="BN16" s="7" t="n">
        <v>0.6915616969599091</v>
      </c>
      <c r="BO16" s="7" t="n">
        <v>0.4664163609031062</v>
      </c>
      <c r="BP16" s="7" t="n">
        <v>0.6415759955640783</v>
      </c>
      <c r="BQ16" s="7" t="n">
        <v>0.7348516595423167</v>
      </c>
      <c r="BR16" s="7" t="n">
        <v>0.7126342214813733</v>
      </c>
      <c r="BS16" s="7" t="n">
        <v>0.660765590611499</v>
      </c>
      <c r="BT16" s="7" t="n">
        <v>0.4219316843218498</v>
      </c>
      <c r="BU16" s="7" t="n">
        <v>0.6443509278223049</v>
      </c>
      <c r="BV16" s="7" t="n">
        <v>0.4413678452840909</v>
      </c>
      <c r="BW16" s="7" t="n">
        <v>0.7334696320217614</v>
      </c>
      <c r="BX16" s="7" t="n">
        <v>0.4703920052313103</v>
      </c>
      <c r="BY16" s="7" t="n">
        <v>0.7374508424350323</v>
      </c>
      <c r="BZ16" s="7" t="n">
        <v>0.6929008673168335</v>
      </c>
      <c r="CA16" s="7" t="n">
        <v>0.6629683298538601</v>
      </c>
      <c r="CB16" s="7" t="n">
        <v>0.6329443504138166</v>
      </c>
      <c r="CC16" s="7" t="n">
        <v>0.5723630377414494</v>
      </c>
      <c r="CD16" s="7" t="n">
        <v>0.7286923448678064</v>
      </c>
      <c r="CE16" s="7" t="n">
        <v>0.7134544064945967</v>
      </c>
      <c r="CF16" s="7" t="n">
        <v>0.6813586994704466</v>
      </c>
      <c r="CG16" s="7" t="n">
        <v>0.6567028659991884</v>
      </c>
      <c r="CH16" s="7" t="n">
        <v>0.427411478784482</v>
      </c>
      <c r="CI16" s="7" t="n">
        <v>0.5898488917104907</v>
      </c>
      <c r="CJ16" s="7" t="n">
        <v>0.4171919600734184</v>
      </c>
      <c r="CK16" s="7" t="n">
        <v>0.7289443816636288</v>
      </c>
      <c r="CL16" s="7" t="n">
        <v>0.4434894848913104</v>
      </c>
      <c r="CM16" s="7" t="n">
        <v>0.6455113551147822</v>
      </c>
      <c r="CN16" s="7" t="n">
        <v>0.6217047898474312</v>
      </c>
      <c r="CO16" s="7" t="n">
        <v>0.7568671680319543</v>
      </c>
      <c r="CP16" s="7" t="n">
        <v>0.7031904497024779</v>
      </c>
      <c r="CQ16" s="7" t="n">
        <v>0.6355482673983233</v>
      </c>
      <c r="CR16" s="7" t="n">
        <v>0.3772711343667007</v>
      </c>
      <c r="CS16" s="7" t="n">
        <v>0.6654146051165005</v>
      </c>
      <c r="CT16" s="7" t="n">
        <v>0.5278038312886227</v>
      </c>
      <c r="CU16" s="7" t="n">
        <v>0.5599954760952489</v>
      </c>
      <c r="CV16" s="7" t="n">
        <v>0.6502710497911128</v>
      </c>
      <c r="CW16" s="7" t="n">
        <v>0.5180503902476081</v>
      </c>
      <c r="CX16" s="7" t="n">
        <v>0.5877548279349333</v>
      </c>
      <c r="CY16" s="7" t="n">
        <v>0.510545844750247</v>
      </c>
      <c r="CZ16" s="7" t="n">
        <v>0.6407663072009449</v>
      </c>
      <c r="DA16" s="7" t="n">
        <v>0.5617848828186249</v>
      </c>
      <c r="DB16" s="7" t="n">
        <v>0.7005705731008596</v>
      </c>
      <c r="DC16" s="7" t="n">
        <v>0.492913647622701</v>
      </c>
      <c r="DD16" s="7" t="n">
        <v>0.473661118381963</v>
      </c>
      <c r="DE16" s="7" t="n">
        <v>0.71543343855832</v>
      </c>
      <c r="DF16" s="7" t="n">
        <v>0.4038198282362707</v>
      </c>
      <c r="DG16" s="7" t="n">
        <v>0.631238041595452</v>
      </c>
      <c r="DH16" s="7" t="n">
        <v>0.7253982739502038</v>
      </c>
      <c r="DI16" s="7" t="n">
        <v>0.6131884660281266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0.8923171972545503</v>
      </c>
      <c r="D17" s="7" t="n">
        <v>0.8737803727126467</v>
      </c>
      <c r="E17" s="7" t="n">
        <v>0.6296723958881819</v>
      </c>
      <c r="F17" s="7" t="n">
        <v>0.8226859859646204</v>
      </c>
      <c r="G17" s="7" t="n">
        <v>0.7368737339255874</v>
      </c>
      <c r="H17" s="7" t="n">
        <v>0.6783720100612364</v>
      </c>
      <c r="I17" s="7" t="n">
        <v>0.8489652355000461</v>
      </c>
      <c r="J17" s="7" t="n">
        <v>0.5175221728329391</v>
      </c>
      <c r="K17" s="7" t="n">
        <v>0.3979217121527657</v>
      </c>
      <c r="L17" s="7" t="n">
        <v>0.6048530529839752</v>
      </c>
      <c r="M17" s="7" t="n">
        <v>0.7138329741195649</v>
      </c>
      <c r="N17" s="7" t="n">
        <v>0.6435611329626222</v>
      </c>
      <c r="O17" s="7" t="n">
        <v>0.633251969159313</v>
      </c>
      <c r="P17" s="7" t="n">
        <v>0.7095217492891539</v>
      </c>
      <c r="Q17" s="7" t="n">
        <v>0.9660245248815321</v>
      </c>
      <c r="R17" s="7" t="n">
        <v>1</v>
      </c>
      <c r="S17" s="7" t="n">
        <v>0.8068314784791204</v>
      </c>
      <c r="T17" s="7" t="n">
        <v>0.773016183438909</v>
      </c>
      <c r="U17" s="7" t="n">
        <v>0.8509309663544251</v>
      </c>
      <c r="V17" s="7" t="n">
        <v>0.4180476288977348</v>
      </c>
      <c r="W17" s="7" t="n">
        <v>0.7277236664412571</v>
      </c>
      <c r="X17" s="7" t="n">
        <v>0.7254214297927326</v>
      </c>
      <c r="Y17" s="7" t="n">
        <v>0.6200914276074131</v>
      </c>
      <c r="Z17" s="7" t="n">
        <v>0.4079178912112726</v>
      </c>
      <c r="AA17" s="7" t="n">
        <v>0.3460389270581987</v>
      </c>
      <c r="AB17" s="7" t="n">
        <v>0.4614542493886427</v>
      </c>
      <c r="AC17" s="7" t="n">
        <v>0.605470736378073</v>
      </c>
      <c r="AD17" s="7" t="n">
        <v>0.4036661102345186</v>
      </c>
      <c r="AE17" s="7" t="n">
        <v>0.5679626318958935</v>
      </c>
      <c r="AF17" s="7" t="n">
        <v>0.619629541956459</v>
      </c>
      <c r="AG17" s="7" t="n">
        <v>0.5853613704858668</v>
      </c>
      <c r="AH17" s="7" t="n">
        <v>0.6062385596572052</v>
      </c>
      <c r="AI17" s="7" t="n">
        <v>0.6840843461797692</v>
      </c>
      <c r="AJ17" s="7" t="n">
        <v>0.76829315054026</v>
      </c>
      <c r="AK17" s="7" t="n">
        <v>0.7328938820784711</v>
      </c>
      <c r="AL17" s="7" t="n">
        <v>0.6398685752578569</v>
      </c>
      <c r="AM17" s="7" t="n">
        <v>0.6060062229933617</v>
      </c>
      <c r="AN17" s="7" t="n">
        <v>0.6215122929126652</v>
      </c>
      <c r="AO17" s="7" t="n">
        <v>0.4014064308213726</v>
      </c>
      <c r="AP17" s="7" t="n">
        <v>0.5971211250126434</v>
      </c>
      <c r="AQ17" s="7" t="n">
        <v>0.5985573898022758</v>
      </c>
      <c r="AR17" s="7" t="n">
        <v>0.3460391257926834</v>
      </c>
      <c r="AS17" s="7" t="n">
        <v>0.604388640586361</v>
      </c>
      <c r="AT17" s="7" t="n">
        <v>0.3564730882157491</v>
      </c>
      <c r="AU17" s="7" t="n">
        <v>0.4915126597651751</v>
      </c>
      <c r="AV17" s="7" t="n">
        <v>0.5414705562937292</v>
      </c>
      <c r="AW17" s="7" t="n">
        <v>0.6119661826048877</v>
      </c>
      <c r="AX17" s="7" t="n">
        <v>0.633148321515596</v>
      </c>
      <c r="AY17" s="7" t="n">
        <v>0.6118939897502738</v>
      </c>
      <c r="AZ17" s="7" t="n">
        <v>0.3857356342092025</v>
      </c>
      <c r="BA17" s="7" t="n">
        <v>0.8190422407156344</v>
      </c>
      <c r="BB17" s="7" t="n">
        <v>0.3243236823028198</v>
      </c>
      <c r="BC17" s="7" t="n">
        <v>0.7946558583344394</v>
      </c>
      <c r="BD17" s="7" t="n">
        <v>0.7044428368228774</v>
      </c>
      <c r="BE17" s="7" t="n">
        <v>0.6083080327813984</v>
      </c>
      <c r="BF17" s="7" t="n">
        <v>0.6508328083761797</v>
      </c>
      <c r="BG17" s="7" t="n">
        <v>0.8519098799470983</v>
      </c>
      <c r="BH17" s="7" t="n">
        <v>0.6092106660081629</v>
      </c>
      <c r="BI17" s="7" t="n">
        <v>0.5150577124016888</v>
      </c>
      <c r="BJ17" s="7" t="n">
        <v>0.4823842139846392</v>
      </c>
      <c r="BK17" s="7" t="n">
        <v>0.6487804086444435</v>
      </c>
      <c r="BL17" s="7" t="n">
        <v>0.5405536913226447</v>
      </c>
      <c r="BM17" s="7" t="n">
        <v>0.6571234647021724</v>
      </c>
      <c r="BN17" s="7" t="n">
        <v>0.7089347475003062</v>
      </c>
      <c r="BO17" s="7" t="n">
        <v>0.4395786881152994</v>
      </c>
      <c r="BP17" s="7" t="n">
        <v>0.642421995350884</v>
      </c>
      <c r="BQ17" s="7" t="n">
        <v>0.6042325201764072</v>
      </c>
      <c r="BR17" s="7" t="n">
        <v>0.7520458887873136</v>
      </c>
      <c r="BS17" s="7" t="n">
        <v>0.5552905778114811</v>
      </c>
      <c r="BT17" s="7" t="n">
        <v>0.3772099053834946</v>
      </c>
      <c r="BU17" s="7" t="n">
        <v>0.7273078472953064</v>
      </c>
      <c r="BV17" s="7" t="n">
        <v>0.3879303203565543</v>
      </c>
      <c r="BW17" s="7" t="n">
        <v>0.6201958653472066</v>
      </c>
      <c r="BX17" s="7" t="n">
        <v>0.3699060963473906</v>
      </c>
      <c r="BY17" s="7" t="n">
        <v>0.6235193264896866</v>
      </c>
      <c r="BZ17" s="7" t="n">
        <v>0.7646873254671639</v>
      </c>
      <c r="CA17" s="7" t="n">
        <v>0.6200780800665108</v>
      </c>
      <c r="CB17" s="7" t="n">
        <v>0.6673666968909648</v>
      </c>
      <c r="CC17" s="7" t="n">
        <v>0.5192305680192768</v>
      </c>
      <c r="CD17" s="7" t="n">
        <v>0.6017038570449721</v>
      </c>
      <c r="CE17" s="7" t="n">
        <v>0.5932936083861733</v>
      </c>
      <c r="CF17" s="7" t="n">
        <v>0.5550353607768113</v>
      </c>
      <c r="CG17" s="7" t="n">
        <v>0.6399838164009994</v>
      </c>
      <c r="CH17" s="7" t="n">
        <v>0.383338450933113</v>
      </c>
      <c r="CI17" s="7" t="n">
        <v>0.5578653936856127</v>
      </c>
      <c r="CJ17" s="7" t="n">
        <v>0.374614325209252</v>
      </c>
      <c r="CK17" s="7" t="n">
        <v>0.626729793485547</v>
      </c>
      <c r="CL17" s="7" t="n">
        <v>0.3976323169602354</v>
      </c>
      <c r="CM17" s="7" t="n">
        <v>0.5132394162096615</v>
      </c>
      <c r="CN17" s="7" t="n">
        <v>0.5473168696204385</v>
      </c>
      <c r="CO17" s="7" t="n">
        <v>0.6308757225462962</v>
      </c>
      <c r="CP17" s="7" t="n">
        <v>0.5994330858567027</v>
      </c>
      <c r="CQ17" s="7" t="n">
        <v>0.5870472423039588</v>
      </c>
      <c r="CR17" s="7" t="n">
        <v>0.3336434259039394</v>
      </c>
      <c r="CS17" s="7" t="n">
        <v>0.5904782636329667</v>
      </c>
      <c r="CT17" s="7" t="n">
        <v>0.3965083373430818</v>
      </c>
      <c r="CU17" s="7" t="n">
        <v>0.4384107643609285</v>
      </c>
      <c r="CV17" s="7" t="n">
        <v>0.6045287870518323</v>
      </c>
      <c r="CW17" s="7" t="n">
        <v>0.3893146997399567</v>
      </c>
      <c r="CX17" s="7" t="n">
        <v>0.6965567433181387</v>
      </c>
      <c r="CY17" s="7" t="n">
        <v>0.382067371449646</v>
      </c>
      <c r="CZ17" s="7" t="n">
        <v>0.6604404103602425</v>
      </c>
      <c r="DA17" s="7" t="n">
        <v>0.625580527014263</v>
      </c>
      <c r="DB17" s="7" t="n">
        <v>0.6932186367855511</v>
      </c>
      <c r="DC17" s="7" t="n">
        <v>0.3639757840376311</v>
      </c>
      <c r="DD17" s="7" t="n">
        <v>0.5316083662383748</v>
      </c>
      <c r="DE17" s="7" t="n">
        <v>0.592342800321554</v>
      </c>
      <c r="DF17" s="7" t="n">
        <v>0.3409403607333353</v>
      </c>
      <c r="DG17" s="7" t="n">
        <v>0.7306192597820546</v>
      </c>
      <c r="DH17" s="7" t="n">
        <v>0.6313627164272868</v>
      </c>
      <c r="DI17" s="7" t="n">
        <v>0.7168662271481911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0.9153882347584541</v>
      </c>
      <c r="D18" s="7" t="n">
        <v>0.9556253413800632</v>
      </c>
      <c r="E18" s="7" t="n">
        <v>0.4374609716603738</v>
      </c>
      <c r="F18" s="7" t="n">
        <v>0.9499771967201299</v>
      </c>
      <c r="G18" s="7" t="n">
        <v>0.7134655244375263</v>
      </c>
      <c r="H18" s="7" t="n">
        <v>0.9126865747710743</v>
      </c>
      <c r="I18" s="7" t="n">
        <v>0.9908974021911306</v>
      </c>
      <c r="J18" s="7" t="n">
        <v>0.5416568460769206</v>
      </c>
      <c r="K18" s="7" t="n">
        <v>0.4318354401982882</v>
      </c>
      <c r="L18" s="7" t="n">
        <v>0.6655091439155131</v>
      </c>
      <c r="M18" s="7" t="n">
        <v>0.8516974871746563</v>
      </c>
      <c r="N18" s="7" t="n">
        <v>0.8396755764220223</v>
      </c>
      <c r="O18" s="7" t="n">
        <v>0.7218744633451881</v>
      </c>
      <c r="P18" s="7" t="n">
        <v>0.7698020882527919</v>
      </c>
      <c r="Q18" s="7" t="n">
        <v>0.8485648516065517</v>
      </c>
      <c r="R18" s="7" t="n">
        <v>0.8068314784791204</v>
      </c>
      <c r="S18" s="7" t="n">
        <v>1</v>
      </c>
      <c r="T18" s="7" t="n">
        <v>0.8359391660938755</v>
      </c>
      <c r="U18" s="7" t="n">
        <v>0.9738762270473548</v>
      </c>
      <c r="V18" s="7" t="n">
        <v>0.6733946893984541</v>
      </c>
      <c r="W18" s="7" t="n">
        <v>0.9381182397957577</v>
      </c>
      <c r="X18" s="7" t="n">
        <v>0.5661936315676751</v>
      </c>
      <c r="Y18" s="7" t="n">
        <v>0.823240798178113</v>
      </c>
      <c r="Z18" s="7" t="n">
        <v>0.6503824137267831</v>
      </c>
      <c r="AA18" s="7" t="n">
        <v>0.3938004276996574</v>
      </c>
      <c r="AB18" s="7" t="n">
        <v>0.6238384952748338</v>
      </c>
      <c r="AC18" s="7" t="n">
        <v>0.8119042961148262</v>
      </c>
      <c r="AD18" s="7" t="n">
        <v>0.6400177990972755</v>
      </c>
      <c r="AE18" s="7" t="n">
        <v>0.6817579900059976</v>
      </c>
      <c r="AF18" s="7" t="n">
        <v>0.8638970357821404</v>
      </c>
      <c r="AG18" s="7" t="n">
        <v>0.8440164329700173</v>
      </c>
      <c r="AH18" s="7" t="n">
        <v>0.7826717472728304</v>
      </c>
      <c r="AI18" s="7" t="n">
        <v>0.7318150995399332</v>
      </c>
      <c r="AJ18" s="7" t="n">
        <v>0.9087087118544872</v>
      </c>
      <c r="AK18" s="7" t="n">
        <v>0.9607809930714311</v>
      </c>
      <c r="AL18" s="7" t="n">
        <v>0.8358863313991379</v>
      </c>
      <c r="AM18" s="7" t="n">
        <v>0.6696416997874693</v>
      </c>
      <c r="AN18" s="7" t="n">
        <v>0.5344913460352102</v>
      </c>
      <c r="AO18" s="7" t="n">
        <v>0.6452332303286338</v>
      </c>
      <c r="AP18" s="7" t="n">
        <v>0.8627519657266134</v>
      </c>
      <c r="AQ18" s="7" t="n">
        <v>0.7997159753296114</v>
      </c>
      <c r="AR18" s="7" t="n">
        <v>0.3938005361204114</v>
      </c>
      <c r="AS18" s="7" t="n">
        <v>0.4613360879334272</v>
      </c>
      <c r="AT18" s="7" t="n">
        <v>0.5312548216462124</v>
      </c>
      <c r="AU18" s="7" t="n">
        <v>0.3454364101307583</v>
      </c>
      <c r="AV18" s="7" t="n">
        <v>0.60438345411272</v>
      </c>
      <c r="AW18" s="7" t="n">
        <v>0.8422211784991462</v>
      </c>
      <c r="AX18" s="7" t="n">
        <v>0.5158881314517144</v>
      </c>
      <c r="AY18" s="7" t="n">
        <v>0.7915995186990098</v>
      </c>
      <c r="AZ18" s="7" t="n">
        <v>0.6521894689525218</v>
      </c>
      <c r="BA18" s="7" t="n">
        <v>0.6991916665609725</v>
      </c>
      <c r="BB18" s="7" t="n">
        <v>0.1397782344575054</v>
      </c>
      <c r="BC18" s="7" t="n">
        <v>0.9858070061434588</v>
      </c>
      <c r="BD18" s="7" t="n">
        <v>0.7925590280596966</v>
      </c>
      <c r="BE18" s="7" t="n">
        <v>0.6418611102675205</v>
      </c>
      <c r="BF18" s="7" t="n">
        <v>0.5505182649596283</v>
      </c>
      <c r="BG18" s="7" t="n">
        <v>0.7285457284552616</v>
      </c>
      <c r="BH18" s="7" t="n">
        <v>0.7593101471356369</v>
      </c>
      <c r="BI18" s="7" t="n">
        <v>0.6324781711628782</v>
      </c>
      <c r="BJ18" s="7" t="n">
        <v>0.5996323888607339</v>
      </c>
      <c r="BK18" s="7" t="n">
        <v>0.6684370404948113</v>
      </c>
      <c r="BL18" s="7" t="n">
        <v>0.6737598852347534</v>
      </c>
      <c r="BM18" s="7" t="n">
        <v>0.8503791530380507</v>
      </c>
      <c r="BN18" s="7" t="n">
        <v>0.8014786312056684</v>
      </c>
      <c r="BO18" s="7" t="n">
        <v>0.6034936291514745</v>
      </c>
      <c r="BP18" s="7" t="n">
        <v>0.7039026783480498</v>
      </c>
      <c r="BQ18" s="7" t="n">
        <v>0.6447158888714367</v>
      </c>
      <c r="BR18" s="7" t="n">
        <v>0.7485847223694199</v>
      </c>
      <c r="BS18" s="7" t="n">
        <v>0.6356593954228259</v>
      </c>
      <c r="BT18" s="7" t="n">
        <v>0.6185728170966662</v>
      </c>
      <c r="BU18" s="7" t="n">
        <v>0.5849067922973601</v>
      </c>
      <c r="BV18" s="7" t="n">
        <v>0.641279432250613</v>
      </c>
      <c r="BW18" s="7" t="n">
        <v>0.5957247160305912</v>
      </c>
      <c r="BX18" s="7" t="n">
        <v>0.535289510346071</v>
      </c>
      <c r="BY18" s="7" t="n">
        <v>0.6028040258117836</v>
      </c>
      <c r="BZ18" s="7" t="n">
        <v>0.6599356097561503</v>
      </c>
      <c r="CA18" s="7" t="n">
        <v>0.8415321602886086</v>
      </c>
      <c r="CB18" s="7" t="n">
        <v>0.6739205684585204</v>
      </c>
      <c r="CC18" s="7" t="n">
        <v>0.3500028991076858</v>
      </c>
      <c r="CD18" s="7" t="n">
        <v>0.6236789029083026</v>
      </c>
      <c r="CE18" s="7" t="n">
        <v>0.6942435247720018</v>
      </c>
      <c r="CF18" s="7" t="n">
        <v>0.7266909387058619</v>
      </c>
      <c r="CG18" s="7" t="n">
        <v>0.8579202040265231</v>
      </c>
      <c r="CH18" s="7" t="n">
        <v>0.6307777149575262</v>
      </c>
      <c r="CI18" s="7" t="n">
        <v>0.7015442675760323</v>
      </c>
      <c r="CJ18" s="7" t="n">
        <v>0.6126479871959604</v>
      </c>
      <c r="CK18" s="7" t="n">
        <v>0.5904240460919858</v>
      </c>
      <c r="CL18" s="7" t="n">
        <v>0.6406606594215198</v>
      </c>
      <c r="CM18" s="7" t="n">
        <v>0.6998986110086728</v>
      </c>
      <c r="CN18" s="7" t="n">
        <v>0.396488135719117</v>
      </c>
      <c r="CO18" s="7" t="n">
        <v>0.7428867208845313</v>
      </c>
      <c r="CP18" s="7" t="n">
        <v>0.8042129252050167</v>
      </c>
      <c r="CQ18" s="7" t="n">
        <v>0.7999109093979372</v>
      </c>
      <c r="CR18" s="7" t="n">
        <v>0.4159667643154477</v>
      </c>
      <c r="CS18" s="7" t="n">
        <v>0.6394635885293075</v>
      </c>
      <c r="CT18" s="7" t="n">
        <v>0.538405691909656</v>
      </c>
      <c r="CU18" s="7" t="n">
        <v>0.636731264461502</v>
      </c>
      <c r="CV18" s="7" t="n">
        <v>0.840492837704874</v>
      </c>
      <c r="CW18" s="7" t="n">
        <v>0.5191438984892155</v>
      </c>
      <c r="CX18" s="7" t="n">
        <v>0.4827473286570879</v>
      </c>
      <c r="CY18" s="7" t="n">
        <v>0.5111219675704674</v>
      </c>
      <c r="CZ18" s="7" t="n">
        <v>0.6383353107034703</v>
      </c>
      <c r="DA18" s="7" t="n">
        <v>0.508709426646736</v>
      </c>
      <c r="DB18" s="7" t="n">
        <v>0.7643815684980187</v>
      </c>
      <c r="DC18" s="7" t="n">
        <v>0.4748033873077527</v>
      </c>
      <c r="DD18" s="7" t="n">
        <v>0.3906249868577624</v>
      </c>
      <c r="DE18" s="7" t="n">
        <v>0.6044042594591127</v>
      </c>
      <c r="DF18" s="7" t="n">
        <v>0.5767406541276262</v>
      </c>
      <c r="DG18" s="7" t="n">
        <v>0.5349712263655051</v>
      </c>
      <c r="DH18" s="7" t="n">
        <v>0.6959508241842236</v>
      </c>
      <c r="DI18" s="7" t="n">
        <v>0.5529021240982253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0.9190099643513124</v>
      </c>
      <c r="D19" s="7" t="n">
        <v>0.8135775578984987</v>
      </c>
      <c r="E19" s="7" t="n">
        <v>0.3558078588264789</v>
      </c>
      <c r="F19" s="7" t="n">
        <v>0.7348285690742729</v>
      </c>
      <c r="G19" s="7" t="n">
        <v>0.5413171842596062</v>
      </c>
      <c r="H19" s="7" t="n">
        <v>0.7868991945043892</v>
      </c>
      <c r="I19" s="7" t="n">
        <v>0.8669781914402456</v>
      </c>
      <c r="J19" s="7" t="n">
        <v>0.7476711279312405</v>
      </c>
      <c r="K19" s="7" t="n">
        <v>0.6683588187285543</v>
      </c>
      <c r="L19" s="7" t="n">
        <v>0.8440748369387034</v>
      </c>
      <c r="M19" s="7" t="n">
        <v>0.8408086781502274</v>
      </c>
      <c r="N19" s="7" t="n">
        <v>0.6137831491292074</v>
      </c>
      <c r="O19" s="7" t="n">
        <v>0.7750313632832091</v>
      </c>
      <c r="P19" s="7" t="n">
        <v>0.9671026589060966</v>
      </c>
      <c r="Q19" s="7" t="n">
        <v>0.8198712234324932</v>
      </c>
      <c r="R19" s="7" t="n">
        <v>0.773016183438909</v>
      </c>
      <c r="S19" s="7" t="n">
        <v>0.8359391660938755</v>
      </c>
      <c r="T19" s="7" t="n">
        <v>1</v>
      </c>
      <c r="U19" s="7" t="n">
        <v>0.9297450292465925</v>
      </c>
      <c r="V19" s="7" t="n">
        <v>0.6258413967883238</v>
      </c>
      <c r="W19" s="7" t="n">
        <v>0.8866178157371691</v>
      </c>
      <c r="X19" s="7" t="n">
        <v>0.5074055358083005</v>
      </c>
      <c r="Y19" s="7" t="n">
        <v>0.610292782394367</v>
      </c>
      <c r="Z19" s="7" t="n">
        <v>0.6524188489580959</v>
      </c>
      <c r="AA19" s="7" t="n">
        <v>0.4697180983103789</v>
      </c>
      <c r="AB19" s="7" t="n">
        <v>0.5967237402071057</v>
      </c>
      <c r="AC19" s="7" t="n">
        <v>0.8008282439497094</v>
      </c>
      <c r="AD19" s="7" t="n">
        <v>0.6548248519997434</v>
      </c>
      <c r="AE19" s="7" t="n">
        <v>0.7993215865952664</v>
      </c>
      <c r="AF19" s="7" t="n">
        <v>0.8839016705433599</v>
      </c>
      <c r="AG19" s="7" t="n">
        <v>0.8542930800861458</v>
      </c>
      <c r="AH19" s="7" t="n">
        <v>0.8540771168428763</v>
      </c>
      <c r="AI19" s="7" t="n">
        <v>0.9443376239968149</v>
      </c>
      <c r="AJ19" s="7" t="n">
        <v>0.722209723981405</v>
      </c>
      <c r="AK19" s="7" t="n">
        <v>0.8613246283394652</v>
      </c>
      <c r="AL19" s="7" t="n">
        <v>0.6073974130994952</v>
      </c>
      <c r="AM19" s="7" t="n">
        <v>0.7319975458284688</v>
      </c>
      <c r="AN19" s="7" t="n">
        <v>0.6154886972758664</v>
      </c>
      <c r="AO19" s="7" t="n">
        <v>0.6288944288101453</v>
      </c>
      <c r="AP19" s="7" t="n">
        <v>0.8504316322193447</v>
      </c>
      <c r="AQ19" s="7" t="n">
        <v>0.8171809888659629</v>
      </c>
      <c r="AR19" s="7" t="n">
        <v>0.4697182218823597</v>
      </c>
      <c r="AS19" s="7" t="n">
        <v>0.6684005730449831</v>
      </c>
      <c r="AT19" s="7" t="n">
        <v>0.5821098015332052</v>
      </c>
      <c r="AU19" s="7" t="n">
        <v>0.558324093142016</v>
      </c>
      <c r="AV19" s="7" t="n">
        <v>0.699694945325939</v>
      </c>
      <c r="AW19" s="7" t="n">
        <v>0.8288287375903876</v>
      </c>
      <c r="AX19" s="7" t="n">
        <v>0.3060174637462804</v>
      </c>
      <c r="AY19" s="7" t="n">
        <v>0.5560622126771807</v>
      </c>
      <c r="AZ19" s="7" t="n">
        <v>0.6652450488312004</v>
      </c>
      <c r="BA19" s="7" t="n">
        <v>0.7094618725764716</v>
      </c>
      <c r="BB19" s="7" t="n">
        <v>0.09798190428063809</v>
      </c>
      <c r="BC19" s="7" t="n">
        <v>0.8027982041422028</v>
      </c>
      <c r="BD19" s="7" t="n">
        <v>0.9306755942952061</v>
      </c>
      <c r="BE19" s="7" t="n">
        <v>0.7237039591917679</v>
      </c>
      <c r="BF19" s="7" t="n">
        <v>0.5700106157937966</v>
      </c>
      <c r="BG19" s="7" t="n">
        <v>0.7151412127764233</v>
      </c>
      <c r="BH19" s="7" t="n">
        <v>0.8343170462435967</v>
      </c>
      <c r="BI19" s="7" t="n">
        <v>0.7236974401552752</v>
      </c>
      <c r="BJ19" s="7" t="n">
        <v>0.6514322059642057</v>
      </c>
      <c r="BK19" s="7" t="n">
        <v>0.7465434602123573</v>
      </c>
      <c r="BL19" s="7" t="n">
        <v>0.7917113440674504</v>
      </c>
      <c r="BM19" s="7" t="n">
        <v>0.6531139133999655</v>
      </c>
      <c r="BN19" s="7" t="n">
        <v>0.7485474366830742</v>
      </c>
      <c r="BO19" s="7" t="n">
        <v>0.5930785170590327</v>
      </c>
      <c r="BP19" s="7" t="n">
        <v>0.7717687861898288</v>
      </c>
      <c r="BQ19" s="7" t="n">
        <v>0.7435495558719378</v>
      </c>
      <c r="BR19" s="7" t="n">
        <v>0.7461625649947365</v>
      </c>
      <c r="BS19" s="7" t="n">
        <v>0.7106612569577736</v>
      </c>
      <c r="BT19" s="7" t="n">
        <v>0.6082198028124686</v>
      </c>
      <c r="BU19" s="7" t="n">
        <v>0.4130558245178209</v>
      </c>
      <c r="BV19" s="7" t="n">
        <v>0.6425392033797234</v>
      </c>
      <c r="BW19" s="7" t="n">
        <v>0.7077799376613481</v>
      </c>
      <c r="BX19" s="7" t="n">
        <v>0.5940860906174185</v>
      </c>
      <c r="BY19" s="7" t="n">
        <v>0.7318700772028798</v>
      </c>
      <c r="BZ19" s="7" t="n">
        <v>0.6327641503446556</v>
      </c>
      <c r="CA19" s="7" t="n">
        <v>0.8361528667528876</v>
      </c>
      <c r="CB19" s="7" t="n">
        <v>0.6322993845905921</v>
      </c>
      <c r="CC19" s="7" t="n">
        <v>0.5532970248217766</v>
      </c>
      <c r="CD19" s="7" t="n">
        <v>0.7362689422628846</v>
      </c>
      <c r="CE19" s="7" t="n">
        <v>0.7694507015224986</v>
      </c>
      <c r="CF19" s="7" t="n">
        <v>0.7960916864001503</v>
      </c>
      <c r="CG19" s="7" t="n">
        <v>0.6422487655413789</v>
      </c>
      <c r="CH19" s="7" t="n">
        <v>0.6332105632648689</v>
      </c>
      <c r="CI19" s="7" t="n">
        <v>0.767760666879025</v>
      </c>
      <c r="CJ19" s="7" t="n">
        <v>0.6208024103114588</v>
      </c>
      <c r="CK19" s="7" t="n">
        <v>0.718798128002355</v>
      </c>
      <c r="CL19" s="7" t="n">
        <v>0.6198418710343764</v>
      </c>
      <c r="CM19" s="7" t="n">
        <v>0.7846153432831585</v>
      </c>
      <c r="CN19" s="7" t="n">
        <v>0.5892548082911654</v>
      </c>
      <c r="CO19" s="7" t="n">
        <v>0.8248913835895799</v>
      </c>
      <c r="CP19" s="7" t="n">
        <v>0.8478663552428317</v>
      </c>
      <c r="CQ19" s="7" t="n">
        <v>0.8417784002295197</v>
      </c>
      <c r="CR19" s="7" t="n">
        <v>0.5043230410983632</v>
      </c>
      <c r="CS19" s="7" t="n">
        <v>0.811271801068413</v>
      </c>
      <c r="CT19" s="7" t="n">
        <v>0.7131569801750914</v>
      </c>
      <c r="CU19" s="7" t="n">
        <v>0.6809448830621569</v>
      </c>
      <c r="CV19" s="7" t="n">
        <v>0.8016694155263721</v>
      </c>
      <c r="CW19" s="7" t="n">
        <v>0.708774240375697</v>
      </c>
      <c r="CX19" s="7" t="n">
        <v>0.3405891096029577</v>
      </c>
      <c r="CY19" s="7" t="n">
        <v>0.6998131978163445</v>
      </c>
      <c r="CZ19" s="7" t="n">
        <v>0.6074592403470899</v>
      </c>
      <c r="DA19" s="7" t="n">
        <v>0.2915806349725638</v>
      </c>
      <c r="DB19" s="7" t="n">
        <v>0.7038737308133621</v>
      </c>
      <c r="DC19" s="7" t="n">
        <v>0.6799404700428971</v>
      </c>
      <c r="DD19" s="7" t="n">
        <v>0.4710232449823499</v>
      </c>
      <c r="DE19" s="7" t="n">
        <v>0.7162909456700501</v>
      </c>
      <c r="DF19" s="7" t="n">
        <v>0.6582036206029379</v>
      </c>
      <c r="DG19" s="7" t="n">
        <v>0.4623852604088631</v>
      </c>
      <c r="DH19" s="7" t="n">
        <v>0.7822877794953667</v>
      </c>
      <c r="DI19" s="7" t="n">
        <v>0.4060532581844058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0.9680316973799629</v>
      </c>
      <c r="D20" s="7" t="n">
        <v>0.9550228872864385</v>
      </c>
      <c r="E20" s="7" t="n">
        <v>0.4711528884916092</v>
      </c>
      <c r="F20" s="7" t="n">
        <v>0.9166915977651242</v>
      </c>
      <c r="G20" s="7" t="n">
        <v>0.7109653434781359</v>
      </c>
      <c r="H20" s="7" t="n">
        <v>0.8964910108213093</v>
      </c>
      <c r="I20" s="7" t="n">
        <v>0.9895607139440362</v>
      </c>
      <c r="J20" s="7" t="n">
        <v>0.626755320344528</v>
      </c>
      <c r="K20" s="7" t="n">
        <v>0.5199966342755377</v>
      </c>
      <c r="L20" s="7" t="n">
        <v>0.7446940305148704</v>
      </c>
      <c r="M20" s="7" t="n">
        <v>0.8811625540167504</v>
      </c>
      <c r="N20" s="7" t="n">
        <v>0.7987809973169344</v>
      </c>
      <c r="O20" s="7" t="n">
        <v>0.7781919022480118</v>
      </c>
      <c r="P20" s="7" t="n">
        <v>0.867940144657352</v>
      </c>
      <c r="Q20" s="7" t="n">
        <v>0.8861725915055706</v>
      </c>
      <c r="R20" s="7" t="n">
        <v>0.8509309663544251</v>
      </c>
      <c r="S20" s="7" t="n">
        <v>0.9738762270473548</v>
      </c>
      <c r="T20" s="7" t="n">
        <v>0.9297450292465925</v>
      </c>
      <c r="U20" s="7" t="n">
        <v>1</v>
      </c>
      <c r="V20" s="7" t="n">
        <v>0.6618383518243847</v>
      </c>
      <c r="W20" s="7" t="n">
        <v>0.9430649545879054</v>
      </c>
      <c r="X20" s="7" t="n">
        <v>0.6117832592996454</v>
      </c>
      <c r="Y20" s="7" t="n">
        <v>0.7867728890922695</v>
      </c>
      <c r="Z20" s="7" t="n">
        <v>0.6573448449078947</v>
      </c>
      <c r="AA20" s="7" t="n">
        <v>0.4558745378637739</v>
      </c>
      <c r="AB20" s="7" t="n">
        <v>0.6421930358185077</v>
      </c>
      <c r="AC20" s="7" t="n">
        <v>0.8239744310537062</v>
      </c>
      <c r="AD20" s="7" t="n">
        <v>0.652309073311082</v>
      </c>
      <c r="AE20" s="7" t="n">
        <v>0.7313329016784456</v>
      </c>
      <c r="AF20" s="7" t="n">
        <v>0.8840950788592252</v>
      </c>
      <c r="AG20" s="7" t="n">
        <v>0.858381051974957</v>
      </c>
      <c r="AH20" s="7" t="n">
        <v>0.8215618700871874</v>
      </c>
      <c r="AI20" s="7" t="n">
        <v>0.8366081112770356</v>
      </c>
      <c r="AJ20" s="7" t="n">
        <v>0.8883733742694668</v>
      </c>
      <c r="AK20" s="7" t="n">
        <v>0.9518435371533654</v>
      </c>
      <c r="AL20" s="7" t="n">
        <v>0.7939414006607055</v>
      </c>
      <c r="AM20" s="7" t="n">
        <v>0.7411424960870662</v>
      </c>
      <c r="AN20" s="7" t="n">
        <v>0.605244664237647</v>
      </c>
      <c r="AO20" s="7" t="n">
        <v>0.6388123830421295</v>
      </c>
      <c r="AP20" s="7" t="n">
        <v>0.8691570233439577</v>
      </c>
      <c r="AQ20" s="7" t="n">
        <v>0.8226178654223212</v>
      </c>
      <c r="AR20" s="7" t="n">
        <v>0.4558746514477763</v>
      </c>
      <c r="AS20" s="7" t="n">
        <v>0.5599892039755575</v>
      </c>
      <c r="AT20" s="7" t="n">
        <v>0.5609972963275039</v>
      </c>
      <c r="AU20" s="7" t="n">
        <v>0.4387712646415641</v>
      </c>
      <c r="AV20" s="7" t="n">
        <v>0.6829717710820342</v>
      </c>
      <c r="AW20" s="7" t="n">
        <v>0.85403347039155</v>
      </c>
      <c r="AX20" s="7" t="n">
        <v>0.5011035345884846</v>
      </c>
      <c r="AY20" s="7" t="n">
        <v>0.7478091977902294</v>
      </c>
      <c r="AZ20" s="7" t="n">
        <v>0.6553099509870935</v>
      </c>
      <c r="BA20" s="7" t="n">
        <v>0.755015600898809</v>
      </c>
      <c r="BB20" s="7" t="n">
        <v>0.1605782811797115</v>
      </c>
      <c r="BC20" s="7" t="n">
        <v>0.9562911977336834</v>
      </c>
      <c r="BD20" s="7" t="n">
        <v>0.8728799834842945</v>
      </c>
      <c r="BE20" s="7" t="n">
        <v>0.688918259564695</v>
      </c>
      <c r="BF20" s="7" t="n">
        <v>0.6021849974315568</v>
      </c>
      <c r="BG20" s="7" t="n">
        <v>0.7764807794307879</v>
      </c>
      <c r="BH20" s="7" t="n">
        <v>0.8107666797428335</v>
      </c>
      <c r="BI20" s="7" t="n">
        <v>0.6949193953652432</v>
      </c>
      <c r="BJ20" s="7" t="n">
        <v>0.6395802948837691</v>
      </c>
      <c r="BK20" s="7" t="n">
        <v>0.7178462301790617</v>
      </c>
      <c r="BL20" s="7" t="n">
        <v>0.7210353925690014</v>
      </c>
      <c r="BM20" s="7" t="n">
        <v>0.8196201484687432</v>
      </c>
      <c r="BN20" s="7" t="n">
        <v>0.8131804834024704</v>
      </c>
      <c r="BO20" s="7" t="n">
        <v>0.628627229889258</v>
      </c>
      <c r="BP20" s="7" t="n">
        <v>0.7662958609031306</v>
      </c>
      <c r="BQ20" s="7" t="n">
        <v>0.6964805052550468</v>
      </c>
      <c r="BR20" s="7" t="n">
        <v>0.7934854846254098</v>
      </c>
      <c r="BS20" s="7" t="n">
        <v>0.6753345498056641</v>
      </c>
      <c r="BT20" s="7" t="n">
        <v>0.618767050537397</v>
      </c>
      <c r="BU20" s="7" t="n">
        <v>0.5925055251025318</v>
      </c>
      <c r="BV20" s="7" t="n">
        <v>0.6434675853719487</v>
      </c>
      <c r="BW20" s="7" t="n">
        <v>0.6577829305390568</v>
      </c>
      <c r="BX20" s="7" t="n">
        <v>0.5639460339174509</v>
      </c>
      <c r="BY20" s="7" t="n">
        <v>0.6708731399807942</v>
      </c>
      <c r="BZ20" s="7" t="n">
        <v>0.7137346507483895</v>
      </c>
      <c r="CA20" s="7" t="n">
        <v>0.8563998219809015</v>
      </c>
      <c r="CB20" s="7" t="n">
        <v>0.7077318797444527</v>
      </c>
      <c r="CC20" s="7" t="n">
        <v>0.4444483371640007</v>
      </c>
      <c r="CD20" s="7" t="n">
        <v>0.6809834130050263</v>
      </c>
      <c r="CE20" s="7" t="n">
        <v>0.731549692446829</v>
      </c>
      <c r="CF20" s="7" t="n">
        <v>0.7588047931899683</v>
      </c>
      <c r="CG20" s="7" t="n">
        <v>0.8203962151699592</v>
      </c>
      <c r="CH20" s="7" t="n">
        <v>0.6374020810584408</v>
      </c>
      <c r="CI20" s="7" t="n">
        <v>0.7380083860083357</v>
      </c>
      <c r="CJ20" s="7" t="n">
        <v>0.6170885547420644</v>
      </c>
      <c r="CK20" s="7" t="n">
        <v>0.6555811737811686</v>
      </c>
      <c r="CL20" s="7" t="n">
        <v>0.6329459861046552</v>
      </c>
      <c r="CM20" s="7" t="n">
        <v>0.7308676867900114</v>
      </c>
      <c r="CN20" s="7" t="n">
        <v>0.4843100832295921</v>
      </c>
      <c r="CO20" s="7" t="n">
        <v>0.7867257947422337</v>
      </c>
      <c r="CP20" s="7" t="n">
        <v>0.8281667079203965</v>
      </c>
      <c r="CQ20" s="7" t="n">
        <v>0.8297897513602968</v>
      </c>
      <c r="CR20" s="7" t="n">
        <v>0.4801741243684486</v>
      </c>
      <c r="CS20" s="7" t="n">
        <v>0.7202651057581902</v>
      </c>
      <c r="CT20" s="7" t="n">
        <v>0.599155048214058</v>
      </c>
      <c r="CU20" s="7" t="n">
        <v>0.6486830379809321</v>
      </c>
      <c r="CV20" s="7" t="n">
        <v>0.8426554944295608</v>
      </c>
      <c r="CW20" s="7" t="n">
        <v>0.5856618717119527</v>
      </c>
      <c r="CX20" s="7" t="n">
        <v>0.4785777273548031</v>
      </c>
      <c r="CY20" s="7" t="n">
        <v>0.5774798854166679</v>
      </c>
      <c r="CZ20" s="7" t="n">
        <v>0.6609695993601634</v>
      </c>
      <c r="DA20" s="7" t="n">
        <v>0.4908266520130056</v>
      </c>
      <c r="DB20" s="7" t="n">
        <v>0.792098207985182</v>
      </c>
      <c r="DC20" s="7" t="n">
        <v>0.5460918710612886</v>
      </c>
      <c r="DD20" s="7" t="n">
        <v>0.4586822340508709</v>
      </c>
      <c r="DE20" s="7" t="n">
        <v>0.6627337654042497</v>
      </c>
      <c r="DF20" s="7" t="n">
        <v>0.6107994538725321</v>
      </c>
      <c r="DG20" s="7" t="n">
        <v>0.5749003520674293</v>
      </c>
      <c r="DH20" s="7" t="n">
        <v>0.7425277572837844</v>
      </c>
      <c r="DI20" s="7" t="n">
        <v>0.5646554728200188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0.5651562703692283</v>
      </c>
      <c r="D21" s="7" t="n">
        <v>0.5415822031800954</v>
      </c>
      <c r="E21" s="7" t="n">
        <v>0.1206357522186799</v>
      </c>
      <c r="F21" s="7" t="n">
        <v>0.5345480304820152</v>
      </c>
      <c r="G21" s="7" t="n">
        <v>0.2296911299669619</v>
      </c>
      <c r="H21" s="7" t="n">
        <v>0.7984864679779231</v>
      </c>
      <c r="I21" s="7" t="n">
        <v>0.6510239110554188</v>
      </c>
      <c r="J21" s="7" t="n">
        <v>0.427009261194093</v>
      </c>
      <c r="K21" s="7" t="n">
        <v>0.3377649879873884</v>
      </c>
      <c r="L21" s="7" t="n">
        <v>0.5591361348117719</v>
      </c>
      <c r="M21" s="7" t="n">
        <v>0.5233399289601648</v>
      </c>
      <c r="N21" s="7" t="n">
        <v>0.4799464912847731</v>
      </c>
      <c r="O21" s="7" t="n">
        <v>0.4180217127998723</v>
      </c>
      <c r="P21" s="7" t="n">
        <v>0.6072081195014243</v>
      </c>
      <c r="Q21" s="7" t="n">
        <v>0.4671790100898103</v>
      </c>
      <c r="R21" s="7" t="n">
        <v>0.4180476288977348</v>
      </c>
      <c r="S21" s="7" t="n">
        <v>0.6733946893984541</v>
      </c>
      <c r="T21" s="7" t="n">
        <v>0.6258413967883238</v>
      </c>
      <c r="U21" s="7" t="n">
        <v>0.6618383518243847</v>
      </c>
      <c r="V21" s="7" t="n">
        <v>1</v>
      </c>
      <c r="W21" s="7" t="n">
        <v>0.7201517499424163</v>
      </c>
      <c r="X21" s="7" t="n">
        <v>0.2098042847493512</v>
      </c>
      <c r="Y21" s="7" t="n">
        <v>0.4941807083171261</v>
      </c>
      <c r="Z21" s="7" t="n">
        <v>0.9878199967355176</v>
      </c>
      <c r="AA21" s="7" t="n">
        <v>0.1689125563965692</v>
      </c>
      <c r="AB21" s="7" t="n">
        <v>0.4297457029286728</v>
      </c>
      <c r="AC21" s="7" t="n">
        <v>0.6383818439544587</v>
      </c>
      <c r="AD21" s="7" t="n">
        <v>0.9809402004194433</v>
      </c>
      <c r="AE21" s="7" t="n">
        <v>0.5434912610808024</v>
      </c>
      <c r="AF21" s="7" t="n">
        <v>0.7810442483506352</v>
      </c>
      <c r="AG21" s="7" t="n">
        <v>0.8022519571714531</v>
      </c>
      <c r="AH21" s="7" t="n">
        <v>0.6725349747409547</v>
      </c>
      <c r="AI21" s="7" t="n">
        <v>0.5687572667147038</v>
      </c>
      <c r="AJ21" s="7" t="n">
        <v>0.5560113695472888</v>
      </c>
      <c r="AK21" s="7" t="n">
        <v>0.7510983238260214</v>
      </c>
      <c r="AL21" s="7" t="n">
        <v>0.4809359143058075</v>
      </c>
      <c r="AM21" s="7" t="n">
        <v>0.3314920664009653</v>
      </c>
      <c r="AN21" s="7" t="n">
        <v>0.3324316101840171</v>
      </c>
      <c r="AO21" s="7" t="n">
        <v>0.972624728806864</v>
      </c>
      <c r="AP21" s="7" t="n">
        <v>0.7833200617406432</v>
      </c>
      <c r="AQ21" s="7" t="n">
        <v>0.6051140198209174</v>
      </c>
      <c r="AR21" s="7" t="n">
        <v>0.168912444927519</v>
      </c>
      <c r="AS21" s="7" t="n">
        <v>0.2300503005456707</v>
      </c>
      <c r="AT21" s="7" t="n">
        <v>0.4845347759579287</v>
      </c>
      <c r="AU21" s="7" t="n">
        <v>0.1111801643590529</v>
      </c>
      <c r="AV21" s="7" t="n">
        <v>0.2984154910115359</v>
      </c>
      <c r="AW21" s="7" t="n">
        <v>0.6067345542010827</v>
      </c>
      <c r="AX21" s="7" t="n">
        <v>0.08269491751662293</v>
      </c>
      <c r="AY21" s="7" t="n">
        <v>0.4119277643258937</v>
      </c>
      <c r="AZ21" s="7" t="n">
        <v>0.9601381614850966</v>
      </c>
      <c r="BA21" s="7" t="n">
        <v>0.3623665480022037</v>
      </c>
      <c r="BB21" s="7" t="n">
        <v>-0.1374837022843085</v>
      </c>
      <c r="BC21" s="7" t="n">
        <v>0.6227472059974202</v>
      </c>
      <c r="BD21" s="7" t="n">
        <v>0.5306281008074396</v>
      </c>
      <c r="BE21" s="7" t="n">
        <v>0.4301538582934576</v>
      </c>
      <c r="BF21" s="7" t="n">
        <v>0.1659479409848469</v>
      </c>
      <c r="BG21" s="7" t="n">
        <v>0.3801569795793374</v>
      </c>
      <c r="BH21" s="7" t="n">
        <v>0.4997752045381307</v>
      </c>
      <c r="BI21" s="7" t="n">
        <v>0.4201208940996392</v>
      </c>
      <c r="BJ21" s="7" t="n">
        <v>0.7935248433218155</v>
      </c>
      <c r="BK21" s="7" t="n">
        <v>0.43588926825262</v>
      </c>
      <c r="BL21" s="7" t="n">
        <v>0.5649060613886546</v>
      </c>
      <c r="BM21" s="7" t="n">
        <v>0.5186691380485156</v>
      </c>
      <c r="BN21" s="7" t="n">
        <v>0.593889118382489</v>
      </c>
      <c r="BO21" s="7" t="n">
        <v>0.4463171660552969</v>
      </c>
      <c r="BP21" s="7" t="n">
        <v>0.3892858588469368</v>
      </c>
      <c r="BQ21" s="7" t="n">
        <v>0.4479169716631375</v>
      </c>
      <c r="BR21" s="7" t="n">
        <v>0.473792922642059</v>
      </c>
      <c r="BS21" s="7" t="n">
        <v>0.5135586074716759</v>
      </c>
      <c r="BT21" s="7" t="n">
        <v>0.984179021915935</v>
      </c>
      <c r="BU21" s="7" t="n">
        <v>0.189129346236054</v>
      </c>
      <c r="BV21" s="7" t="n">
        <v>0.9853841386910436</v>
      </c>
      <c r="BW21" s="7" t="n">
        <v>0.3481281902213653</v>
      </c>
      <c r="BX21" s="7" t="n">
        <v>0.4708878062047273</v>
      </c>
      <c r="BY21" s="7" t="n">
        <v>0.3893305634778603</v>
      </c>
      <c r="BZ21" s="7" t="n">
        <v>0.2967461547805436</v>
      </c>
      <c r="CA21" s="7" t="n">
        <v>0.6015478867309957</v>
      </c>
      <c r="CB21" s="7" t="n">
        <v>0.3042711524988045</v>
      </c>
      <c r="CC21" s="7" t="n">
        <v>0.1130094541133159</v>
      </c>
      <c r="CD21" s="7" t="n">
        <v>0.4243162272678634</v>
      </c>
      <c r="CE21" s="7" t="n">
        <v>0.5801443748638502</v>
      </c>
      <c r="CF21" s="7" t="n">
        <v>0.7073737491913851</v>
      </c>
      <c r="CG21" s="7" t="n">
        <v>0.5122491100205903</v>
      </c>
      <c r="CH21" s="7" t="n">
        <v>0.9809696590233297</v>
      </c>
      <c r="CI21" s="7" t="n">
        <v>0.5764878421828935</v>
      </c>
      <c r="CJ21" s="7" t="n">
        <v>0.9770097755225867</v>
      </c>
      <c r="CK21" s="7" t="n">
        <v>0.3698579025360811</v>
      </c>
      <c r="CL21" s="7" t="n">
        <v>0.9750068108738442</v>
      </c>
      <c r="CM21" s="7" t="n">
        <v>0.6130758329258985</v>
      </c>
      <c r="CN21" s="7" t="n">
        <v>0.1517223824408421</v>
      </c>
      <c r="CO21" s="7" t="n">
        <v>0.5780777948597169</v>
      </c>
      <c r="CP21" s="7" t="n">
        <v>0.7614856623115924</v>
      </c>
      <c r="CQ21" s="7" t="n">
        <v>0.6277621663709581</v>
      </c>
      <c r="CR21" s="7" t="n">
        <v>0.183373038714453</v>
      </c>
      <c r="CS21" s="7" t="n">
        <v>0.4860175606998658</v>
      </c>
      <c r="CT21" s="7" t="n">
        <v>0.4779064362304993</v>
      </c>
      <c r="CU21" s="7" t="n">
        <v>0.6037278818044893</v>
      </c>
      <c r="CV21" s="7" t="n">
        <v>0.6041208871875561</v>
      </c>
      <c r="CW21" s="7" t="n">
        <v>0.4599403190385021</v>
      </c>
      <c r="CX21" s="7" t="n">
        <v>0.1461021100636777</v>
      </c>
      <c r="CY21" s="7" t="n">
        <v>0.4545162227585833</v>
      </c>
      <c r="CZ21" s="7" t="n">
        <v>0.3888353794603838</v>
      </c>
      <c r="DA21" s="7" t="n">
        <v>0.07786794698151785</v>
      </c>
      <c r="DB21" s="7" t="n">
        <v>0.3633781274767024</v>
      </c>
      <c r="DC21" s="7" t="n">
        <v>0.4154825337529932</v>
      </c>
      <c r="DD21" s="7" t="n">
        <v>0.2344591035484495</v>
      </c>
      <c r="DE21" s="7" t="n">
        <v>0.3784399591532563</v>
      </c>
      <c r="DF21" s="7" t="n">
        <v>0.9064643210860318</v>
      </c>
      <c r="DG21" s="7" t="n">
        <v>0.1580127697758882</v>
      </c>
      <c r="DH21" s="7" t="n">
        <v>0.5696214574671462</v>
      </c>
      <c r="DI21" s="7" t="n">
        <v>0.1617282910393699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0.8581029606000541</v>
      </c>
      <c r="D22" s="7" t="n">
        <v>0.8521819059979771</v>
      </c>
      <c r="E22" s="7" t="n">
        <v>0.2899195776676923</v>
      </c>
      <c r="F22" s="7" t="n">
        <v>0.818576941082804</v>
      </c>
      <c r="G22" s="7" t="n">
        <v>0.5289674054525567</v>
      </c>
      <c r="H22" s="7" t="n">
        <v>0.8691800624054735</v>
      </c>
      <c r="I22" s="7" t="n">
        <v>0.929439790493927</v>
      </c>
      <c r="J22" s="7" t="n">
        <v>0.6125597516063557</v>
      </c>
      <c r="K22" s="7" t="n">
        <v>0.5301293955754283</v>
      </c>
      <c r="L22" s="7" t="n">
        <v>0.7516192434979864</v>
      </c>
      <c r="M22" s="7" t="n">
        <v>0.8907718289070207</v>
      </c>
      <c r="N22" s="7" t="n">
        <v>0.7227400933193432</v>
      </c>
      <c r="O22" s="7" t="n">
        <v>0.7630009962184916</v>
      </c>
      <c r="P22" s="7" t="n">
        <v>0.8329602884536146</v>
      </c>
      <c r="Q22" s="7" t="n">
        <v>0.7738474611072683</v>
      </c>
      <c r="R22" s="7" t="n">
        <v>0.7277236664412571</v>
      </c>
      <c r="S22" s="7" t="n">
        <v>0.9381182397957577</v>
      </c>
      <c r="T22" s="7" t="n">
        <v>0.8866178157371691</v>
      </c>
      <c r="U22" s="7" t="n">
        <v>0.9430649545879054</v>
      </c>
      <c r="V22" s="7" t="n">
        <v>0.7201517499424163</v>
      </c>
      <c r="W22" s="7" t="n">
        <v>1</v>
      </c>
      <c r="X22" s="7" t="n">
        <v>0.4346205009233838</v>
      </c>
      <c r="Y22" s="7" t="n">
        <v>0.7056699189217247</v>
      </c>
      <c r="Z22" s="7" t="n">
        <v>0.702237009930116</v>
      </c>
      <c r="AA22" s="7" t="n">
        <v>0.3779502989192659</v>
      </c>
      <c r="AB22" s="7" t="n">
        <v>0.5712289662537352</v>
      </c>
      <c r="AC22" s="7" t="n">
        <v>0.9236564666762386</v>
      </c>
      <c r="AD22" s="7" t="n">
        <v>0.6930018209749277</v>
      </c>
      <c r="AE22" s="7" t="n">
        <v>0.7361775751070175</v>
      </c>
      <c r="AF22" s="7" t="n">
        <v>0.9383945944040935</v>
      </c>
      <c r="AG22" s="7" t="n">
        <v>0.9300932774461961</v>
      </c>
      <c r="AH22" s="7" t="n">
        <v>0.8603729132591988</v>
      </c>
      <c r="AI22" s="7" t="n">
        <v>0.7912076696533935</v>
      </c>
      <c r="AJ22" s="7" t="n">
        <v>0.8065907842914908</v>
      </c>
      <c r="AK22" s="7" t="n">
        <v>0.9628285548361195</v>
      </c>
      <c r="AL22" s="7" t="n">
        <v>0.7197100722291265</v>
      </c>
      <c r="AM22" s="7" t="n">
        <v>0.6513564914391545</v>
      </c>
      <c r="AN22" s="7" t="n">
        <v>0.5388999724080287</v>
      </c>
      <c r="AO22" s="7" t="n">
        <v>0.720828319734494</v>
      </c>
      <c r="AP22" s="7" t="n">
        <v>0.9367825176358044</v>
      </c>
      <c r="AQ22" s="7" t="n">
        <v>0.9184646986912561</v>
      </c>
      <c r="AR22" s="7" t="n">
        <v>0.3779503674077635</v>
      </c>
      <c r="AS22" s="7" t="n">
        <v>0.5079175185124875</v>
      </c>
      <c r="AT22" s="7" t="n">
        <v>0.5143434289619159</v>
      </c>
      <c r="AU22" s="7" t="n">
        <v>0.4055848168213113</v>
      </c>
      <c r="AV22" s="7" t="n">
        <v>0.6041359270478672</v>
      </c>
      <c r="AW22" s="7" t="n">
        <v>0.9257248607173765</v>
      </c>
      <c r="AX22" s="7" t="n">
        <v>0.2943815329348234</v>
      </c>
      <c r="AY22" s="7" t="n">
        <v>0.6649430214150077</v>
      </c>
      <c r="AZ22" s="7" t="n">
        <v>0.719534057431188</v>
      </c>
      <c r="BA22" s="7" t="n">
        <v>0.674022879992926</v>
      </c>
      <c r="BB22" s="7" t="n">
        <v>0.1024336637979877</v>
      </c>
      <c r="BC22" s="7" t="n">
        <v>0.9031356301834919</v>
      </c>
      <c r="BD22" s="7" t="n">
        <v>0.8552931427277097</v>
      </c>
      <c r="BE22" s="7" t="n">
        <v>0.6330917291631456</v>
      </c>
      <c r="BF22" s="7" t="n">
        <v>0.5081787374354475</v>
      </c>
      <c r="BG22" s="7" t="n">
        <v>0.6935005621098816</v>
      </c>
      <c r="BH22" s="7" t="n">
        <v>0.842664602921566</v>
      </c>
      <c r="BI22" s="7" t="n">
        <v>0.6312104670911921</v>
      </c>
      <c r="BJ22" s="7" t="n">
        <v>0.6164495302532422</v>
      </c>
      <c r="BK22" s="7" t="n">
        <v>0.6577210902934214</v>
      </c>
      <c r="BL22" s="7" t="n">
        <v>0.743739303953782</v>
      </c>
      <c r="BM22" s="7" t="n">
        <v>0.7543139778475022</v>
      </c>
      <c r="BN22" s="7" t="n">
        <v>0.8100664930795156</v>
      </c>
      <c r="BO22" s="7" t="n">
        <v>0.5477209571312642</v>
      </c>
      <c r="BP22" s="7" t="n">
        <v>0.7422093952101749</v>
      </c>
      <c r="BQ22" s="7" t="n">
        <v>0.6564388817613863</v>
      </c>
      <c r="BR22" s="7" t="n">
        <v>0.713135924440614</v>
      </c>
      <c r="BS22" s="7" t="n">
        <v>0.650829093667843</v>
      </c>
      <c r="BT22" s="7" t="n">
        <v>0.6799232538731206</v>
      </c>
      <c r="BU22" s="7" t="n">
        <v>0.3857960476633726</v>
      </c>
      <c r="BV22" s="7" t="n">
        <v>0.7075763455866981</v>
      </c>
      <c r="BW22" s="7" t="n">
        <v>0.5850025044631504</v>
      </c>
      <c r="BX22" s="7" t="n">
        <v>0.5332744534805139</v>
      </c>
      <c r="BY22" s="7" t="n">
        <v>0.6078057423225841</v>
      </c>
      <c r="BZ22" s="7" t="n">
        <v>0.5511960466345351</v>
      </c>
      <c r="CA22" s="7" t="n">
        <v>0.9261335936399802</v>
      </c>
      <c r="CB22" s="7" t="n">
        <v>0.6317802076349153</v>
      </c>
      <c r="CC22" s="7" t="n">
        <v>0.400114425881885</v>
      </c>
      <c r="CD22" s="7" t="n">
        <v>0.6353448705079967</v>
      </c>
      <c r="CE22" s="7" t="n">
        <v>0.7221909262532369</v>
      </c>
      <c r="CF22" s="7" t="n">
        <v>0.7760860746079667</v>
      </c>
      <c r="CG22" s="7" t="n">
        <v>0.7362718164309683</v>
      </c>
      <c r="CH22" s="7" t="n">
        <v>0.6824957711760206</v>
      </c>
      <c r="CI22" s="7" t="n">
        <v>0.8606263006452569</v>
      </c>
      <c r="CJ22" s="7" t="n">
        <v>0.683312879461648</v>
      </c>
      <c r="CK22" s="7" t="n">
        <v>0.5907502075599173</v>
      </c>
      <c r="CL22" s="7" t="n">
        <v>0.7143060691262914</v>
      </c>
      <c r="CM22" s="7" t="n">
        <v>0.771098243960305</v>
      </c>
      <c r="CN22" s="7" t="n">
        <v>0.4422045829130317</v>
      </c>
      <c r="CO22" s="7" t="n">
        <v>0.7919213860932625</v>
      </c>
      <c r="CP22" s="7" t="n">
        <v>0.8921992363904337</v>
      </c>
      <c r="CQ22" s="7" t="n">
        <v>0.9195808534120185</v>
      </c>
      <c r="CR22" s="7" t="n">
        <v>0.4082673898854244</v>
      </c>
      <c r="CS22" s="7" t="n">
        <v>0.7155782222157907</v>
      </c>
      <c r="CT22" s="7" t="n">
        <v>0.6481464948220779</v>
      </c>
      <c r="CU22" s="7" t="n">
        <v>0.6974738667320055</v>
      </c>
      <c r="CV22" s="7" t="n">
        <v>0.9137536246180976</v>
      </c>
      <c r="CW22" s="7" t="n">
        <v>0.6345622582310311</v>
      </c>
      <c r="CX22" s="7" t="n">
        <v>0.3355202275617138</v>
      </c>
      <c r="CY22" s="7" t="n">
        <v>0.6249291712311578</v>
      </c>
      <c r="CZ22" s="7" t="n">
        <v>0.6123084364702743</v>
      </c>
      <c r="DA22" s="7" t="n">
        <v>0.2844418285547956</v>
      </c>
      <c r="DB22" s="7" t="n">
        <v>0.67438380606332</v>
      </c>
      <c r="DC22" s="7" t="n">
        <v>0.5930616857907329</v>
      </c>
      <c r="DD22" s="7" t="n">
        <v>0.3859002708050897</v>
      </c>
      <c r="DE22" s="7" t="n">
        <v>0.6014410834154857</v>
      </c>
      <c r="DF22" s="7" t="n">
        <v>0.6369701057060467</v>
      </c>
      <c r="DG22" s="7" t="n">
        <v>0.3795883955917402</v>
      </c>
      <c r="DH22" s="7" t="n">
        <v>0.7502907656173433</v>
      </c>
      <c r="DI22" s="7" t="n">
        <v>0.383412208987703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0.71695737334916</v>
      </c>
      <c r="D23" s="7" t="n">
        <v>0.7246404017539418</v>
      </c>
      <c r="E23" s="7" t="n">
        <v>0.974482812434175</v>
      </c>
      <c r="F23" s="7" t="n">
        <v>0.6827631326406104</v>
      </c>
      <c r="G23" s="7" t="n">
        <v>0.7200115268360252</v>
      </c>
      <c r="H23" s="7" t="n">
        <v>0.5008364295336788</v>
      </c>
      <c r="I23" s="7" t="n">
        <v>0.6293698029400014</v>
      </c>
      <c r="J23" s="7" t="n">
        <v>0.09401162360249372</v>
      </c>
      <c r="K23" s="7" t="n">
        <v>-0.004429838537730274</v>
      </c>
      <c r="L23" s="7" t="n">
        <v>0.1850313415402884</v>
      </c>
      <c r="M23" s="7" t="n">
        <v>0.5718674857908457</v>
      </c>
      <c r="N23" s="7" t="n">
        <v>0.5538626161250455</v>
      </c>
      <c r="O23" s="7" t="n">
        <v>0.638145952588321</v>
      </c>
      <c r="P23" s="7" t="n">
        <v>0.3875578627871099</v>
      </c>
      <c r="Q23" s="7" t="n">
        <v>0.63562999169838</v>
      </c>
      <c r="R23" s="7" t="n">
        <v>0.7254214297927326</v>
      </c>
      <c r="S23" s="7" t="n">
        <v>0.5661936315676751</v>
      </c>
      <c r="T23" s="7" t="n">
        <v>0.5074055358083005</v>
      </c>
      <c r="U23" s="7" t="n">
        <v>0.6117832592996454</v>
      </c>
      <c r="V23" s="7" t="n">
        <v>0.2098042847493512</v>
      </c>
      <c r="W23" s="7" t="n">
        <v>0.4346205009233838</v>
      </c>
      <c r="X23" s="7" t="n">
        <v>1</v>
      </c>
      <c r="Y23" s="7" t="n">
        <v>0.5501239606512555</v>
      </c>
      <c r="Z23" s="7" t="n">
        <v>0.2262301915838811</v>
      </c>
      <c r="AA23" s="7" t="n">
        <v>0.4437235650119833</v>
      </c>
      <c r="AB23" s="7" t="n">
        <v>0.4426870723438233</v>
      </c>
      <c r="AC23" s="7" t="n">
        <v>0.3472091502727473</v>
      </c>
      <c r="AD23" s="7" t="n">
        <v>0.2307746033511215</v>
      </c>
      <c r="AE23" s="7" t="n">
        <v>0.08860049880047947</v>
      </c>
      <c r="AF23" s="7" t="n">
        <v>0.2589887588986455</v>
      </c>
      <c r="AG23" s="7" t="n">
        <v>0.2274816131934874</v>
      </c>
      <c r="AH23" s="7" t="n">
        <v>0.2124329078660637</v>
      </c>
      <c r="AI23" s="7" t="n">
        <v>0.3797277415626205</v>
      </c>
      <c r="AJ23" s="7" t="n">
        <v>0.6423645584984263</v>
      </c>
      <c r="AK23" s="7" t="n">
        <v>0.4243044773462912</v>
      </c>
      <c r="AL23" s="7" t="n">
        <v>0.5500525987778622</v>
      </c>
      <c r="AM23" s="7" t="n">
        <v>0.4668357298759417</v>
      </c>
      <c r="AN23" s="7" t="n">
        <v>0.5502582304140099</v>
      </c>
      <c r="AO23" s="7" t="n">
        <v>0.1547362013196127</v>
      </c>
      <c r="AP23" s="7" t="n">
        <v>0.2411609614683895</v>
      </c>
      <c r="AQ23" s="7" t="n">
        <v>0.3416953029363249</v>
      </c>
      <c r="AR23" s="7" t="n">
        <v>0.4437236118494199</v>
      </c>
      <c r="AS23" s="7" t="n">
        <v>0.1753110863075698</v>
      </c>
      <c r="AT23" s="7" t="n">
        <v>0.2038955103384214</v>
      </c>
      <c r="AU23" s="7" t="n">
        <v>0.10285454083881</v>
      </c>
      <c r="AV23" s="7" t="n">
        <v>0.4045858346368197</v>
      </c>
      <c r="AW23" s="7" t="n">
        <v>0.3380063829696556</v>
      </c>
      <c r="AX23" s="7" t="n">
        <v>0.8007214546788731</v>
      </c>
      <c r="AY23" s="7" t="n">
        <v>0.5366653463267863</v>
      </c>
      <c r="AZ23" s="7" t="n">
        <v>0.1533058947332595</v>
      </c>
      <c r="BA23" s="7" t="n">
        <v>0.6861887548642696</v>
      </c>
      <c r="BB23" s="7" t="n">
        <v>0.6177539986831446</v>
      </c>
      <c r="BC23" s="7" t="n">
        <v>0.5971292027233537</v>
      </c>
      <c r="BD23" s="7" t="n">
        <v>0.4882936419546623</v>
      </c>
      <c r="BE23" s="7" t="n">
        <v>0.1521326374756312</v>
      </c>
      <c r="BF23" s="7" t="n">
        <v>0.7576670205037432</v>
      </c>
      <c r="BG23" s="7" t="n">
        <v>0.7079385729196436</v>
      </c>
      <c r="BH23" s="7" t="n">
        <v>0.4666334269796225</v>
      </c>
      <c r="BI23" s="7" t="n">
        <v>0.4634956294044685</v>
      </c>
      <c r="BJ23" s="7" t="n">
        <v>0.3807347207835173</v>
      </c>
      <c r="BK23" s="7" t="n">
        <v>0.1970509319503606</v>
      </c>
      <c r="BL23" s="7" t="n">
        <v>0.07688925510888985</v>
      </c>
      <c r="BM23" s="7" t="n">
        <v>0.5545519464367165</v>
      </c>
      <c r="BN23" s="7" t="n">
        <v>0.4312075827237976</v>
      </c>
      <c r="BO23" s="7" t="n">
        <v>0.4220714431387377</v>
      </c>
      <c r="BP23" s="7" t="n">
        <v>0.6448121331591918</v>
      </c>
      <c r="BQ23" s="7" t="n">
        <v>0.1230991752442777</v>
      </c>
      <c r="BR23" s="7" t="n">
        <v>0.7139787746306392</v>
      </c>
      <c r="BS23" s="7" t="n">
        <v>0.1079988538533301</v>
      </c>
      <c r="BT23" s="7" t="n">
        <v>0.1930927493686653</v>
      </c>
      <c r="BU23" s="7" t="n">
        <v>0.8757295091862346</v>
      </c>
      <c r="BV23" s="7" t="n">
        <v>0.1693005667437743</v>
      </c>
      <c r="BW23" s="7" t="n">
        <v>0.1865637597890821</v>
      </c>
      <c r="BX23" s="7" t="n">
        <v>0.14208717842981</v>
      </c>
      <c r="BY23" s="7" t="n">
        <v>0.1833502920838746</v>
      </c>
      <c r="BZ23" s="7" t="n">
        <v>0.9406841551703642</v>
      </c>
      <c r="CA23" s="7" t="n">
        <v>0.3391299280701829</v>
      </c>
      <c r="CB23" s="7" t="n">
        <v>0.7009291411688648</v>
      </c>
      <c r="CC23" s="7" t="n">
        <v>0.1235401482906998</v>
      </c>
      <c r="CD23" s="7" t="n">
        <v>0.123183020204706</v>
      </c>
      <c r="CE23" s="7" t="n">
        <v>0.1320016542251076</v>
      </c>
      <c r="CF23" s="7" t="n">
        <v>0.1101810736383094</v>
      </c>
      <c r="CG23" s="7" t="n">
        <v>0.5843584083697092</v>
      </c>
      <c r="CH23" s="7" t="n">
        <v>0.2142459372216999</v>
      </c>
      <c r="CI23" s="7" t="n">
        <v>0.2557102035719344</v>
      </c>
      <c r="CJ23" s="7" t="n">
        <v>0.1754716158261822</v>
      </c>
      <c r="CK23" s="7" t="n">
        <v>0.1741570583204023</v>
      </c>
      <c r="CL23" s="7" t="n">
        <v>0.1632383249361368</v>
      </c>
      <c r="CM23" s="7" t="n">
        <v>0.08274029868038529</v>
      </c>
      <c r="CN23" s="7" t="n">
        <v>0.1113660924153955</v>
      </c>
      <c r="CO23" s="7" t="n">
        <v>0.1572035257926998</v>
      </c>
      <c r="CP23" s="7" t="n">
        <v>0.183176513993113</v>
      </c>
      <c r="CQ23" s="7" t="n">
        <v>0.2871486578479008</v>
      </c>
      <c r="CR23" s="7" t="n">
        <v>0.4313214230029876</v>
      </c>
      <c r="CS23" s="7" t="n">
        <v>0.1970252827980201</v>
      </c>
      <c r="CT23" s="7" t="n">
        <v>7.525111859296303e-05</v>
      </c>
      <c r="CU23" s="7" t="n">
        <v>0.01613507001160603</v>
      </c>
      <c r="CV23" s="7" t="n">
        <v>0.3310807762894885</v>
      </c>
      <c r="CW23" s="7" t="n">
        <v>-0.01121891039005091</v>
      </c>
      <c r="CX23" s="7" t="n">
        <v>0.7452595498610182</v>
      </c>
      <c r="CY23" s="7" t="n">
        <v>-0.01004488861990112</v>
      </c>
      <c r="CZ23" s="7" t="n">
        <v>0.4466452880935479</v>
      </c>
      <c r="DA23" s="7" t="n">
        <v>0.7925063473063804</v>
      </c>
      <c r="DB23" s="7" t="n">
        <v>0.5344314462401409</v>
      </c>
      <c r="DC23" s="7" t="n">
        <v>-0.03189987577415403</v>
      </c>
      <c r="DD23" s="7" t="n">
        <v>0.473853247427978</v>
      </c>
      <c r="DE23" s="7" t="n">
        <v>0.1403569527608765</v>
      </c>
      <c r="DF23" s="7" t="n">
        <v>0.2006675220119412</v>
      </c>
      <c r="DG23" s="7" t="n">
        <v>0.9524354445464962</v>
      </c>
      <c r="DH23" s="7" t="n">
        <v>0.1395482762480903</v>
      </c>
      <c r="DI23" s="7" t="n">
        <v>0.9148038512026437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0.7499933505214703</v>
      </c>
      <c r="D24" s="7" t="n">
        <v>0.8299168143525335</v>
      </c>
      <c r="E24" s="7" t="n">
        <v>0.4537479746055161</v>
      </c>
      <c r="F24" s="7" t="n">
        <v>0.847619308105192</v>
      </c>
      <c r="G24" s="7" t="n">
        <v>0.5726327878536859</v>
      </c>
      <c r="H24" s="7" t="n">
        <v>0.8580840988014085</v>
      </c>
      <c r="I24" s="7" t="n">
        <v>0.8260652478508822</v>
      </c>
      <c r="J24" s="7" t="n">
        <v>0.3126780635163522</v>
      </c>
      <c r="K24" s="7" t="n">
        <v>0.2336444515269337</v>
      </c>
      <c r="L24" s="7" t="n">
        <v>0.3944295376001143</v>
      </c>
      <c r="M24" s="7" t="n">
        <v>0.7191103630916029</v>
      </c>
      <c r="N24" s="7" t="n">
        <v>0.9741634829374396</v>
      </c>
      <c r="O24" s="7" t="n">
        <v>0.6024157086746811</v>
      </c>
      <c r="P24" s="7" t="n">
        <v>0.5477489951553505</v>
      </c>
      <c r="Q24" s="7" t="n">
        <v>0.6438614847631007</v>
      </c>
      <c r="R24" s="7" t="n">
        <v>0.6200914276074131</v>
      </c>
      <c r="S24" s="7" t="n">
        <v>0.823240798178113</v>
      </c>
      <c r="T24" s="7" t="n">
        <v>0.610292782394367</v>
      </c>
      <c r="U24" s="7" t="n">
        <v>0.7867728890922695</v>
      </c>
      <c r="V24" s="7" t="n">
        <v>0.4941807083171261</v>
      </c>
      <c r="W24" s="7" t="n">
        <v>0.7056699189217247</v>
      </c>
      <c r="X24" s="7" t="n">
        <v>0.5501239606512555</v>
      </c>
      <c r="Y24" s="7" t="n">
        <v>1</v>
      </c>
      <c r="Z24" s="7" t="n">
        <v>0.4752130344412074</v>
      </c>
      <c r="AA24" s="7" t="n">
        <v>0.2675587608815566</v>
      </c>
      <c r="AB24" s="7" t="n">
        <v>0.7893467064370437</v>
      </c>
      <c r="AC24" s="7" t="n">
        <v>0.5514801491900704</v>
      </c>
      <c r="AD24" s="7" t="n">
        <v>0.4712745789648413</v>
      </c>
      <c r="AE24" s="7" t="n">
        <v>0.4116977768956382</v>
      </c>
      <c r="AF24" s="7" t="n">
        <v>0.5891174597212796</v>
      </c>
      <c r="AG24" s="7" t="n">
        <v>0.5511210005895084</v>
      </c>
      <c r="AH24" s="7" t="n">
        <v>0.4903868107766642</v>
      </c>
      <c r="AI24" s="7" t="n">
        <v>0.5245293494336356</v>
      </c>
      <c r="AJ24" s="7" t="n">
        <v>0.8527140408769387</v>
      </c>
      <c r="AK24" s="7" t="n">
        <v>0.7573481071127364</v>
      </c>
      <c r="AL24" s="7" t="n">
        <v>0.9785251713213295</v>
      </c>
      <c r="AM24" s="7" t="n">
        <v>0.4865181769990989</v>
      </c>
      <c r="AN24" s="7" t="n">
        <v>0.4448217165504177</v>
      </c>
      <c r="AO24" s="7" t="n">
        <v>0.4066754422405277</v>
      </c>
      <c r="AP24" s="7" t="n">
        <v>0.5778005041969552</v>
      </c>
      <c r="AQ24" s="7" t="n">
        <v>0.5360912947994012</v>
      </c>
      <c r="AR24" s="7" t="n">
        <v>0.2675589076742675</v>
      </c>
      <c r="AS24" s="7" t="n">
        <v>0.3217705507059914</v>
      </c>
      <c r="AT24" s="7" t="n">
        <v>0.3737303566359235</v>
      </c>
      <c r="AU24" s="7" t="n">
        <v>0.2248269342444931</v>
      </c>
      <c r="AV24" s="7" t="n">
        <v>0.3989802018213771</v>
      </c>
      <c r="AW24" s="7" t="n">
        <v>0.583474686064398</v>
      </c>
      <c r="AX24" s="7" t="n">
        <v>0.4966871837762158</v>
      </c>
      <c r="AY24" s="7" t="n">
        <v>0.9513181722847003</v>
      </c>
      <c r="AZ24" s="7" t="n">
        <v>0.4348464065856613</v>
      </c>
      <c r="BA24" s="7" t="n">
        <v>0.5406920995513569</v>
      </c>
      <c r="BB24" s="7" t="n">
        <v>0.1836211779001929</v>
      </c>
      <c r="BC24" s="7" t="n">
        <v>0.84507208504328</v>
      </c>
      <c r="BD24" s="7" t="n">
        <v>0.5935443925835507</v>
      </c>
      <c r="BE24" s="7" t="n">
        <v>0.3981199142821982</v>
      </c>
      <c r="BF24" s="7" t="n">
        <v>0.5481705463520763</v>
      </c>
      <c r="BG24" s="7" t="n">
        <v>0.568748057407261</v>
      </c>
      <c r="BH24" s="7" t="n">
        <v>0.5369083384957175</v>
      </c>
      <c r="BI24" s="7" t="n">
        <v>0.6445470848883947</v>
      </c>
      <c r="BJ24" s="7" t="n">
        <v>0.5070249175803784</v>
      </c>
      <c r="BK24" s="7" t="n">
        <v>0.4366449436467889</v>
      </c>
      <c r="BL24" s="7" t="n">
        <v>0.408603215354554</v>
      </c>
      <c r="BM24" s="7" t="n">
        <v>0.9787066147694141</v>
      </c>
      <c r="BN24" s="7" t="n">
        <v>0.6203542605182844</v>
      </c>
      <c r="BO24" s="7" t="n">
        <v>0.7729842495837576</v>
      </c>
      <c r="BP24" s="7" t="n">
        <v>0.5875785820795419</v>
      </c>
      <c r="BQ24" s="7" t="n">
        <v>0.4071917244892842</v>
      </c>
      <c r="BR24" s="7" t="n">
        <v>0.6206495054204545</v>
      </c>
      <c r="BS24" s="7" t="n">
        <v>0.3901555759321129</v>
      </c>
      <c r="BT24" s="7" t="n">
        <v>0.449502214603054</v>
      </c>
      <c r="BU24" s="7" t="n">
        <v>0.5719072714096045</v>
      </c>
      <c r="BV24" s="7" t="n">
        <v>0.4427450739182431</v>
      </c>
      <c r="BW24" s="7" t="n">
        <v>0.3663967051861293</v>
      </c>
      <c r="BX24" s="7" t="n">
        <v>0.3306676126749491</v>
      </c>
      <c r="BY24" s="7" t="n">
        <v>0.3940330795457153</v>
      </c>
      <c r="BZ24" s="7" t="n">
        <v>0.6311888281981909</v>
      </c>
      <c r="CA24" s="7" t="n">
        <v>0.5807329974238814</v>
      </c>
      <c r="CB24" s="7" t="n">
        <v>0.6211812265551622</v>
      </c>
      <c r="CC24" s="7" t="n">
        <v>0.2312083237104533</v>
      </c>
      <c r="CD24" s="7" t="n">
        <v>0.3836954601049786</v>
      </c>
      <c r="CE24" s="7" t="n">
        <v>0.4024212110029052</v>
      </c>
      <c r="CF24" s="7" t="n">
        <v>0.4536066784413696</v>
      </c>
      <c r="CG24" s="7" t="n">
        <v>0.9773504372727895</v>
      </c>
      <c r="CH24" s="7" t="n">
        <v>0.4693780925670125</v>
      </c>
      <c r="CI24" s="7" t="n">
        <v>0.4250387228477706</v>
      </c>
      <c r="CJ24" s="7" t="n">
        <v>0.4009689898821903</v>
      </c>
      <c r="CK24" s="7" t="n">
        <v>0.3090143699986405</v>
      </c>
      <c r="CL24" s="7" t="n">
        <v>0.4343413991698077</v>
      </c>
      <c r="CM24" s="7" t="n">
        <v>0.4274877747121263</v>
      </c>
      <c r="CN24" s="7" t="n">
        <v>0.2566134086233903</v>
      </c>
      <c r="CO24" s="7" t="n">
        <v>0.4803912748182735</v>
      </c>
      <c r="CP24" s="7" t="n">
        <v>0.4958082895120887</v>
      </c>
      <c r="CQ24" s="7" t="n">
        <v>0.5162674886007869</v>
      </c>
      <c r="CR24" s="7" t="n">
        <v>0.3156441379651798</v>
      </c>
      <c r="CS24" s="7" t="n">
        <v>0.4206882758745987</v>
      </c>
      <c r="CT24" s="7" t="n">
        <v>0.3264496942358978</v>
      </c>
      <c r="CU24" s="7" t="n">
        <v>0.3582408858467261</v>
      </c>
      <c r="CV24" s="7" t="n">
        <v>0.5824275826125969</v>
      </c>
      <c r="CW24" s="7" t="n">
        <v>0.3082762367253298</v>
      </c>
      <c r="CX24" s="7" t="n">
        <v>0.4093432043024499</v>
      </c>
      <c r="CY24" s="7" t="n">
        <v>0.3004265165642165</v>
      </c>
      <c r="CZ24" s="7" t="n">
        <v>0.5004616221604468</v>
      </c>
      <c r="DA24" s="7" t="n">
        <v>0.4925700236882354</v>
      </c>
      <c r="DB24" s="7" t="n">
        <v>0.5558098566060802</v>
      </c>
      <c r="DC24" s="7" t="n">
        <v>0.2697741125355393</v>
      </c>
      <c r="DD24" s="7" t="n">
        <v>0.3315242684557312</v>
      </c>
      <c r="DE24" s="7" t="n">
        <v>0.3640472512484649</v>
      </c>
      <c r="DF24" s="7" t="n">
        <v>0.4317557721769731</v>
      </c>
      <c r="DG24" s="7" t="n">
        <v>0.5201330873762557</v>
      </c>
      <c r="DH24" s="7" t="n">
        <v>0.4560054670510291</v>
      </c>
      <c r="DI24" s="7" t="n">
        <v>0.5837948867497474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0.5761294834362484</v>
      </c>
      <c r="D25" s="7" t="n">
        <v>0.5304602758197486</v>
      </c>
      <c r="E25" s="7" t="n">
        <v>0.1330177806468313</v>
      </c>
      <c r="F25" s="7" t="n">
        <v>0.5111947394796477</v>
      </c>
      <c r="G25" s="7" t="n">
        <v>0.2168648965806047</v>
      </c>
      <c r="H25" s="7" t="n">
        <v>0.7909028568207285</v>
      </c>
      <c r="I25" s="7" t="n">
        <v>0.6345404495093343</v>
      </c>
      <c r="J25" s="7" t="n">
        <v>0.4514649579744568</v>
      </c>
      <c r="K25" s="7" t="n">
        <v>0.3647811413516739</v>
      </c>
      <c r="L25" s="7" t="n">
        <v>0.579936815565221</v>
      </c>
      <c r="M25" s="7" t="n">
        <v>0.5259094422553807</v>
      </c>
      <c r="N25" s="7" t="n">
        <v>0.4501606033862726</v>
      </c>
      <c r="O25" s="7" t="n">
        <v>0.4135803186409572</v>
      </c>
      <c r="P25" s="7" t="n">
        <v>0.6315608941696411</v>
      </c>
      <c r="Q25" s="7" t="n">
        <v>0.4542883066547207</v>
      </c>
      <c r="R25" s="7" t="n">
        <v>0.4079178912112726</v>
      </c>
      <c r="S25" s="7" t="n">
        <v>0.6503824137267831</v>
      </c>
      <c r="T25" s="7" t="n">
        <v>0.6524188489580959</v>
      </c>
      <c r="U25" s="7" t="n">
        <v>0.6573448449078947</v>
      </c>
      <c r="V25" s="7" t="n">
        <v>0.9878199967355176</v>
      </c>
      <c r="W25" s="7" t="n">
        <v>0.702237009930116</v>
      </c>
      <c r="X25" s="7" t="n">
        <v>0.2262301915838811</v>
      </c>
      <c r="Y25" s="7" t="n">
        <v>0.4752130344412074</v>
      </c>
      <c r="Z25" s="7" t="n">
        <v>1</v>
      </c>
      <c r="AA25" s="7" t="n">
        <v>0.200230202396796</v>
      </c>
      <c r="AB25" s="7" t="n">
        <v>0.457648547323013</v>
      </c>
      <c r="AC25" s="7" t="n">
        <v>0.642953546451695</v>
      </c>
      <c r="AD25" s="7" t="n">
        <v>0.998376890328145</v>
      </c>
      <c r="AE25" s="7" t="n">
        <v>0.5365338546951723</v>
      </c>
      <c r="AF25" s="7" t="n">
        <v>0.7771686608483221</v>
      </c>
      <c r="AG25" s="7" t="n">
        <v>0.7931683144929845</v>
      </c>
      <c r="AH25" s="7" t="n">
        <v>0.6700750852527013</v>
      </c>
      <c r="AI25" s="7" t="n">
        <v>0.5901020165946549</v>
      </c>
      <c r="AJ25" s="7" t="n">
        <v>0.5263846672283133</v>
      </c>
      <c r="AK25" s="7" t="n">
        <v>0.7281563756953197</v>
      </c>
      <c r="AL25" s="7" t="n">
        <v>0.4514965342270057</v>
      </c>
      <c r="AM25" s="7" t="n">
        <v>0.3333177998493971</v>
      </c>
      <c r="AN25" s="7" t="n">
        <v>0.3626021879835818</v>
      </c>
      <c r="AO25" s="7" t="n">
        <v>0.9664048378841228</v>
      </c>
      <c r="AP25" s="7" t="n">
        <v>0.772397083234927</v>
      </c>
      <c r="AQ25" s="7" t="n">
        <v>0.6107684049043737</v>
      </c>
      <c r="AR25" s="7" t="n">
        <v>0.2002300683339726</v>
      </c>
      <c r="AS25" s="7" t="n">
        <v>0.2336662016603921</v>
      </c>
      <c r="AT25" s="7" t="n">
        <v>0.4896849146953262</v>
      </c>
      <c r="AU25" s="7" t="n">
        <v>0.118593049297321</v>
      </c>
      <c r="AV25" s="7" t="n">
        <v>0.3030666101303953</v>
      </c>
      <c r="AW25" s="7" t="n">
        <v>0.6052252778547174</v>
      </c>
      <c r="AX25" s="7" t="n">
        <v>0.08281799696097553</v>
      </c>
      <c r="AY25" s="7" t="n">
        <v>0.3736580231832802</v>
      </c>
      <c r="AZ25" s="7" t="n">
        <v>0.9710249580947946</v>
      </c>
      <c r="BA25" s="7" t="n">
        <v>0.3662889216800769</v>
      </c>
      <c r="BB25" s="7" t="n">
        <v>-0.1410786134118391</v>
      </c>
      <c r="BC25" s="7" t="n">
        <v>0.5975981440348904</v>
      </c>
      <c r="BD25" s="7" t="n">
        <v>0.5375047179048849</v>
      </c>
      <c r="BE25" s="7" t="n">
        <v>0.4179208785224702</v>
      </c>
      <c r="BF25" s="7" t="n">
        <v>0.164127149213671</v>
      </c>
      <c r="BG25" s="7" t="n">
        <v>0.3792651244920304</v>
      </c>
      <c r="BH25" s="7" t="n">
        <v>0.5050783810011488</v>
      </c>
      <c r="BI25" s="7" t="n">
        <v>0.4560378101919623</v>
      </c>
      <c r="BJ25" s="7" t="n">
        <v>0.8399183000198245</v>
      </c>
      <c r="BK25" s="7" t="n">
        <v>0.4198494070926514</v>
      </c>
      <c r="BL25" s="7" t="n">
        <v>0.5592282088635403</v>
      </c>
      <c r="BM25" s="7" t="n">
        <v>0.4925838462608661</v>
      </c>
      <c r="BN25" s="7" t="n">
        <v>0.5893834332005501</v>
      </c>
      <c r="BO25" s="7" t="n">
        <v>0.4786565571948961</v>
      </c>
      <c r="BP25" s="7" t="n">
        <v>0.3856093658343992</v>
      </c>
      <c r="BQ25" s="7" t="n">
        <v>0.4354200424778035</v>
      </c>
      <c r="BR25" s="7" t="n">
        <v>0.4750517350153792</v>
      </c>
      <c r="BS25" s="7" t="n">
        <v>0.4945483015954785</v>
      </c>
      <c r="BT25" s="7" t="n">
        <v>0.9832725468427401</v>
      </c>
      <c r="BU25" s="7" t="n">
        <v>0.1948511599611435</v>
      </c>
      <c r="BV25" s="7" t="n">
        <v>0.9872835989215268</v>
      </c>
      <c r="BW25" s="7" t="n">
        <v>0.3417004837290278</v>
      </c>
      <c r="BX25" s="7" t="n">
        <v>0.4708086385550573</v>
      </c>
      <c r="BY25" s="7" t="n">
        <v>0.3802890360976061</v>
      </c>
      <c r="BZ25" s="7" t="n">
        <v>0.3179935433134966</v>
      </c>
      <c r="CA25" s="7" t="n">
        <v>0.6002384626798012</v>
      </c>
      <c r="CB25" s="7" t="n">
        <v>0.3018610230296259</v>
      </c>
      <c r="CC25" s="7" t="n">
        <v>0.1150199447349407</v>
      </c>
      <c r="CD25" s="7" t="n">
        <v>0.4160680761284778</v>
      </c>
      <c r="CE25" s="7" t="n">
        <v>0.5670316389699724</v>
      </c>
      <c r="CF25" s="7" t="n">
        <v>0.6977905318744201</v>
      </c>
      <c r="CG25" s="7" t="n">
        <v>0.5029568654915169</v>
      </c>
      <c r="CH25" s="7" t="n">
        <v>0.9945332912564911</v>
      </c>
      <c r="CI25" s="7" t="n">
        <v>0.5805573030169118</v>
      </c>
      <c r="CJ25" s="7" t="n">
        <v>0.9840102247239046</v>
      </c>
      <c r="CK25" s="7" t="n">
        <v>0.3750360742867197</v>
      </c>
      <c r="CL25" s="7" t="n">
        <v>0.9686628875164834</v>
      </c>
      <c r="CM25" s="7" t="n">
        <v>0.606483500134912</v>
      </c>
      <c r="CN25" s="7" t="n">
        <v>0.1507275525895006</v>
      </c>
      <c r="CO25" s="7" t="n">
        <v>0.5622738057596508</v>
      </c>
      <c r="CP25" s="7" t="n">
        <v>0.7556356791749733</v>
      </c>
      <c r="CQ25" s="7" t="n">
        <v>0.6354025884124771</v>
      </c>
      <c r="CR25" s="7" t="n">
        <v>0.2156693426077383</v>
      </c>
      <c r="CS25" s="7" t="n">
        <v>0.4871145970489895</v>
      </c>
      <c r="CT25" s="7" t="n">
        <v>0.485567719289189</v>
      </c>
      <c r="CU25" s="7" t="n">
        <v>0.5821701117806896</v>
      </c>
      <c r="CV25" s="7" t="n">
        <v>0.6023878363930253</v>
      </c>
      <c r="CW25" s="7" t="n">
        <v>0.4700089815690006</v>
      </c>
      <c r="CX25" s="7" t="n">
        <v>0.1552413325753999</v>
      </c>
      <c r="CY25" s="7" t="n">
        <v>0.4659162719413487</v>
      </c>
      <c r="CZ25" s="7" t="n">
        <v>0.3753555948679269</v>
      </c>
      <c r="DA25" s="7" t="n">
        <v>0.07695629649280995</v>
      </c>
      <c r="DB25" s="7" t="n">
        <v>0.347735520373709</v>
      </c>
      <c r="DC25" s="7" t="n">
        <v>0.427218305482918</v>
      </c>
      <c r="DD25" s="7" t="n">
        <v>0.2702843274225945</v>
      </c>
      <c r="DE25" s="7" t="n">
        <v>0.3677015060734056</v>
      </c>
      <c r="DF25" s="7" t="n">
        <v>0.9503736230289672</v>
      </c>
      <c r="DG25" s="7" t="n">
        <v>0.1692714233759505</v>
      </c>
      <c r="DH25" s="7" t="n">
        <v>0.5561909737884669</v>
      </c>
      <c r="DI25" s="7" t="n">
        <v>0.1692534370525145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0.4681866041884334</v>
      </c>
      <c r="D26" s="7" t="n">
        <v>0.4303554774471471</v>
      </c>
      <c r="E26" s="7" t="n">
        <v>0.3762876306849403</v>
      </c>
      <c r="F26" s="7" t="n">
        <v>0.3852899103884957</v>
      </c>
      <c r="G26" s="7" t="n">
        <v>0.4801034236066115</v>
      </c>
      <c r="H26" s="7" t="n">
        <v>0.3200618662876779</v>
      </c>
      <c r="I26" s="7" t="n">
        <v>0.4334810750048183</v>
      </c>
      <c r="J26" s="7" t="n">
        <v>0.2822398289497975</v>
      </c>
      <c r="K26" s="7" t="n">
        <v>0.2707647042419036</v>
      </c>
      <c r="L26" s="7" t="n">
        <v>0.3499545245874073</v>
      </c>
      <c r="M26" s="7" t="n">
        <v>0.3727161350259756</v>
      </c>
      <c r="N26" s="7" t="n">
        <v>0.2942240098238086</v>
      </c>
      <c r="O26" s="7" t="n">
        <v>0.3248772740777781</v>
      </c>
      <c r="P26" s="7" t="n">
        <v>0.4252067553578662</v>
      </c>
      <c r="Q26" s="7" t="n">
        <v>0.381354316427922</v>
      </c>
      <c r="R26" s="7" t="n">
        <v>0.3460389270581987</v>
      </c>
      <c r="S26" s="7" t="n">
        <v>0.3938004276996574</v>
      </c>
      <c r="T26" s="7" t="n">
        <v>0.4697180983103789</v>
      </c>
      <c r="U26" s="7" t="n">
        <v>0.4558745378637739</v>
      </c>
      <c r="V26" s="7" t="n">
        <v>0.1689125563965692</v>
      </c>
      <c r="W26" s="7" t="n">
        <v>0.3779502989192659</v>
      </c>
      <c r="X26" s="7" t="n">
        <v>0.4437235650119833</v>
      </c>
      <c r="Y26" s="7" t="n">
        <v>0.2675587608815566</v>
      </c>
      <c r="Z26" s="7" t="n">
        <v>0.200230202396796</v>
      </c>
      <c r="AA26" s="7" t="n">
        <v>1</v>
      </c>
      <c r="AB26" s="7" t="n">
        <v>0.1859984014428072</v>
      </c>
      <c r="AC26" s="7" t="n">
        <v>0.3364066048388927</v>
      </c>
      <c r="AD26" s="7" t="n">
        <v>0.2096133073039126</v>
      </c>
      <c r="AE26" s="7" t="n">
        <v>0.283708249235414</v>
      </c>
      <c r="AF26" s="7" t="n">
        <v>0.3718526965615798</v>
      </c>
      <c r="AG26" s="7" t="n">
        <v>0.3630210512262163</v>
      </c>
      <c r="AH26" s="7" t="n">
        <v>0.343679131180286</v>
      </c>
      <c r="AI26" s="7" t="n">
        <v>0.4320745721373854</v>
      </c>
      <c r="AJ26" s="7" t="n">
        <v>0.418459977728475</v>
      </c>
      <c r="AK26" s="7" t="n">
        <v>0.3947788600178794</v>
      </c>
      <c r="AL26" s="7" t="n">
        <v>0.2858602807221992</v>
      </c>
      <c r="AM26" s="7" t="n">
        <v>0.5448645909861025</v>
      </c>
      <c r="AN26" s="7" t="n">
        <v>0.04200746927327534</v>
      </c>
      <c r="AO26" s="7" t="n">
        <v>0.2078400657039535</v>
      </c>
      <c r="AP26" s="7" t="n">
        <v>0.3640994915696111</v>
      </c>
      <c r="AQ26" s="7" t="n">
        <v>0.3745414968473205</v>
      </c>
      <c r="AR26" s="7" t="n">
        <v>0.9999999999991289</v>
      </c>
      <c r="AS26" s="7" t="n">
        <v>0.2740839479394903</v>
      </c>
      <c r="AT26" s="7" t="n">
        <v>0.3882612153000951</v>
      </c>
      <c r="AU26" s="7" t="n">
        <v>0.2563730020077982</v>
      </c>
      <c r="AV26" s="7" t="n">
        <v>0.5386541759683157</v>
      </c>
      <c r="AW26" s="7" t="n">
        <v>0.3614579446482989</v>
      </c>
      <c r="AX26" s="7" t="n">
        <v>0.3315325592189728</v>
      </c>
      <c r="AY26" s="7" t="n">
        <v>0.2541496586504974</v>
      </c>
      <c r="AZ26" s="7" t="n">
        <v>0.2325703141731769</v>
      </c>
      <c r="BA26" s="7" t="n">
        <v>0.4339801465036772</v>
      </c>
      <c r="BB26" s="7" t="n">
        <v>0.0486976953357828</v>
      </c>
      <c r="BC26" s="7" t="n">
        <v>0.3687051556156684</v>
      </c>
      <c r="BD26" s="7" t="n">
        <v>0.3962491043661853</v>
      </c>
      <c r="BE26" s="7" t="n">
        <v>0.2876143837811622</v>
      </c>
      <c r="BF26" s="7" t="n">
        <v>0.2701377862032476</v>
      </c>
      <c r="BG26" s="7" t="n">
        <v>0.404212333407919</v>
      </c>
      <c r="BH26" s="7" t="n">
        <v>0.3785542772661327</v>
      </c>
      <c r="BI26" s="7" t="n">
        <v>0.3828996030947709</v>
      </c>
      <c r="BJ26" s="7" t="n">
        <v>0.2469439871881519</v>
      </c>
      <c r="BK26" s="7" t="n">
        <v>0.2931659312780162</v>
      </c>
      <c r="BL26" s="7" t="n">
        <v>0.2642839478966391</v>
      </c>
      <c r="BM26" s="7" t="n">
        <v>0.3022296312655951</v>
      </c>
      <c r="BN26" s="7" t="n">
        <v>0.2696185334482844</v>
      </c>
      <c r="BO26" s="7" t="n">
        <v>0.199115656539743</v>
      </c>
      <c r="BP26" s="7" t="n">
        <v>0.3179541170598393</v>
      </c>
      <c r="BQ26" s="7" t="n">
        <v>0.273693129404737</v>
      </c>
      <c r="BR26" s="7" t="n">
        <v>0.3519100461163823</v>
      </c>
      <c r="BS26" s="7" t="n">
        <v>0.1951949542744751</v>
      </c>
      <c r="BT26" s="7" t="n">
        <v>0.1662780382708373</v>
      </c>
      <c r="BU26" s="7" t="n">
        <v>0.2853097251941051</v>
      </c>
      <c r="BV26" s="7" t="n">
        <v>0.1935377342785511</v>
      </c>
      <c r="BW26" s="7" t="n">
        <v>0.2703294781092007</v>
      </c>
      <c r="BX26" s="7" t="n">
        <v>0.3571494733071525</v>
      </c>
      <c r="BY26" s="7" t="n">
        <v>0.2812072993070064</v>
      </c>
      <c r="BZ26" s="7" t="n">
        <v>0.3922393045441102</v>
      </c>
      <c r="CA26" s="7" t="n">
        <v>0.3577826201145183</v>
      </c>
      <c r="CB26" s="7" t="n">
        <v>0.5779491553707535</v>
      </c>
      <c r="CC26" s="7" t="n">
        <v>0.2468393879722424</v>
      </c>
      <c r="CD26" s="7" t="n">
        <v>0.2675985110120684</v>
      </c>
      <c r="CE26" s="7" t="n">
        <v>0.2392694192274914</v>
      </c>
      <c r="CF26" s="7" t="n">
        <v>0.2587777739220742</v>
      </c>
      <c r="CG26" s="7" t="n">
        <v>0.3091337503392064</v>
      </c>
      <c r="CH26" s="7" t="n">
        <v>0.1872767937800254</v>
      </c>
      <c r="CI26" s="7" t="n">
        <v>0.3277564152304974</v>
      </c>
      <c r="CJ26" s="7" t="n">
        <v>0.1974724360081216</v>
      </c>
      <c r="CK26" s="7" t="n">
        <v>0.2434104449258462</v>
      </c>
      <c r="CL26" s="7" t="n">
        <v>0.2222502888068846</v>
      </c>
      <c r="CM26" s="7" t="n">
        <v>0.2696450795366789</v>
      </c>
      <c r="CN26" s="7" t="n">
        <v>0.2568935058577874</v>
      </c>
      <c r="CO26" s="7" t="n">
        <v>0.3273131258966258</v>
      </c>
      <c r="CP26" s="7" t="n">
        <v>0.3298637213114581</v>
      </c>
      <c r="CQ26" s="7" t="n">
        <v>0.3779253350972416</v>
      </c>
      <c r="CR26" s="7" t="n">
        <v>0.9593537167029177</v>
      </c>
      <c r="CS26" s="7" t="n">
        <v>0.2468209943628816</v>
      </c>
      <c r="CT26" s="7" t="n">
        <v>0.2694031717199922</v>
      </c>
      <c r="CU26" s="7" t="n">
        <v>0.1822702908974718</v>
      </c>
      <c r="CV26" s="7" t="n">
        <v>0.3702294778739873</v>
      </c>
      <c r="CW26" s="7" t="n">
        <v>0.2649495882248218</v>
      </c>
      <c r="CX26" s="7" t="n">
        <v>0.1707975250482379</v>
      </c>
      <c r="CY26" s="7" t="n">
        <v>0.2710481933623934</v>
      </c>
      <c r="CZ26" s="7" t="n">
        <v>0.2123716853219</v>
      </c>
      <c r="DA26" s="7" t="n">
        <v>0.3231291710382332</v>
      </c>
      <c r="DB26" s="7" t="n">
        <v>0.5407939899983538</v>
      </c>
      <c r="DC26" s="7" t="n">
        <v>0.2468640394678216</v>
      </c>
      <c r="DD26" s="7" t="n">
        <v>-0.02933159155776332</v>
      </c>
      <c r="DE26" s="7" t="n">
        <v>0.2848311166619084</v>
      </c>
      <c r="DF26" s="7" t="n">
        <v>0.2555321433679994</v>
      </c>
      <c r="DG26" s="7" t="n">
        <v>0.3902647472558951</v>
      </c>
      <c r="DH26" s="7" t="n">
        <v>0.2198987064438196</v>
      </c>
      <c r="DI26" s="7" t="n">
        <v>0.2212317287985379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0.6241243577552963</v>
      </c>
      <c r="D27" s="7" t="n">
        <v>0.6062482272314517</v>
      </c>
      <c r="E27" s="7" t="n">
        <v>0.3275793037385318</v>
      </c>
      <c r="F27" s="7" t="n">
        <v>0.5879679525830652</v>
      </c>
      <c r="G27" s="7" t="n">
        <v>0.3398116279652571</v>
      </c>
      <c r="H27" s="7" t="n">
        <v>0.6874972261632769</v>
      </c>
      <c r="I27" s="7" t="n">
        <v>0.635458414744102</v>
      </c>
      <c r="J27" s="7" t="n">
        <v>0.2975281486935084</v>
      </c>
      <c r="K27" s="7" t="n">
        <v>0.2425443900562514</v>
      </c>
      <c r="L27" s="7" t="n">
        <v>0.3579331772861155</v>
      </c>
      <c r="M27" s="7" t="n">
        <v>0.6412834041224201</v>
      </c>
      <c r="N27" s="7" t="n">
        <v>0.6521822224170667</v>
      </c>
      <c r="O27" s="7" t="n">
        <v>0.539319605277519</v>
      </c>
      <c r="P27" s="7" t="n">
        <v>0.557809541808732</v>
      </c>
      <c r="Q27" s="7" t="n">
        <v>0.4859558857761266</v>
      </c>
      <c r="R27" s="7" t="n">
        <v>0.4614542493886427</v>
      </c>
      <c r="S27" s="7" t="n">
        <v>0.6238384952748338</v>
      </c>
      <c r="T27" s="7" t="n">
        <v>0.5967237402071057</v>
      </c>
      <c r="U27" s="7" t="n">
        <v>0.6421930358185077</v>
      </c>
      <c r="V27" s="7" t="n">
        <v>0.4297457029286728</v>
      </c>
      <c r="W27" s="7" t="n">
        <v>0.5712289662537352</v>
      </c>
      <c r="X27" s="7" t="n">
        <v>0.4426870723438233</v>
      </c>
      <c r="Y27" s="7" t="n">
        <v>0.7893467064370437</v>
      </c>
      <c r="Z27" s="7" t="n">
        <v>0.457648547323013</v>
      </c>
      <c r="AA27" s="7" t="n">
        <v>0.1859984014428072</v>
      </c>
      <c r="AB27" s="7" t="n">
        <v>1</v>
      </c>
      <c r="AC27" s="7" t="n">
        <v>0.4805254269529574</v>
      </c>
      <c r="AD27" s="7" t="n">
        <v>0.4698384334111969</v>
      </c>
      <c r="AE27" s="7" t="n">
        <v>0.3817950986481002</v>
      </c>
      <c r="AF27" s="7" t="n">
        <v>0.5201888320668673</v>
      </c>
      <c r="AG27" s="7" t="n">
        <v>0.4742089853391949</v>
      </c>
      <c r="AH27" s="7" t="n">
        <v>0.4665672395601623</v>
      </c>
      <c r="AI27" s="7" t="n">
        <v>0.5298016403826601</v>
      </c>
      <c r="AJ27" s="7" t="n">
        <v>0.6378144653798872</v>
      </c>
      <c r="AK27" s="7" t="n">
        <v>0.6210596472339124</v>
      </c>
      <c r="AL27" s="7" t="n">
        <v>0.6645766528802298</v>
      </c>
      <c r="AM27" s="7" t="n">
        <v>0.362677086902262</v>
      </c>
      <c r="AN27" s="7" t="n">
        <v>0.4287550965776855</v>
      </c>
      <c r="AO27" s="7" t="n">
        <v>0.3867517222461712</v>
      </c>
      <c r="AP27" s="7" t="n">
        <v>0.4784005480118095</v>
      </c>
      <c r="AQ27" s="7" t="n">
        <v>0.4747251098123074</v>
      </c>
      <c r="AR27" s="7" t="n">
        <v>0.1859986022078375</v>
      </c>
      <c r="AS27" s="7" t="n">
        <v>0.3322419877501853</v>
      </c>
      <c r="AT27" s="7" t="n">
        <v>0.2695299283624149</v>
      </c>
      <c r="AU27" s="7" t="n">
        <v>0.2774620294428451</v>
      </c>
      <c r="AV27" s="7" t="n">
        <v>0.3025488246112494</v>
      </c>
      <c r="AW27" s="7" t="n">
        <v>0.5288232233603609</v>
      </c>
      <c r="AX27" s="7" t="n">
        <v>0.3073283258291746</v>
      </c>
      <c r="AY27" s="7" t="n">
        <v>0.623762219019463</v>
      </c>
      <c r="AZ27" s="7" t="n">
        <v>0.417093682914121</v>
      </c>
      <c r="BA27" s="7" t="n">
        <v>0.380032761329781</v>
      </c>
      <c r="BB27" s="7" t="n">
        <v>0.1016585006378588</v>
      </c>
      <c r="BC27" s="7" t="n">
        <v>0.6332809542593689</v>
      </c>
      <c r="BD27" s="7" t="n">
        <v>0.5162429191345924</v>
      </c>
      <c r="BE27" s="7" t="n">
        <v>0.3255421910893415</v>
      </c>
      <c r="BF27" s="7" t="n">
        <v>0.5042139981203108</v>
      </c>
      <c r="BG27" s="7" t="n">
        <v>0.4034281391275434</v>
      </c>
      <c r="BH27" s="7" t="n">
        <v>0.4780878461707633</v>
      </c>
      <c r="BI27" s="7" t="n">
        <v>0.6218531918947287</v>
      </c>
      <c r="BJ27" s="7" t="n">
        <v>0.5556018858792539</v>
      </c>
      <c r="BK27" s="7" t="n">
        <v>0.3583468345451192</v>
      </c>
      <c r="BL27" s="7" t="n">
        <v>0.3925310529536863</v>
      </c>
      <c r="BM27" s="7" t="n">
        <v>0.6864887526410411</v>
      </c>
      <c r="BN27" s="7" t="n">
        <v>0.5724742551474494</v>
      </c>
      <c r="BO27" s="7" t="n">
        <v>0.9819034796554635</v>
      </c>
      <c r="BP27" s="7" t="n">
        <v>0.5228026211103021</v>
      </c>
      <c r="BQ27" s="7" t="n">
        <v>0.3418475836990142</v>
      </c>
      <c r="BR27" s="7" t="n">
        <v>0.5778742470878416</v>
      </c>
      <c r="BS27" s="7" t="n">
        <v>0.3888585486924119</v>
      </c>
      <c r="BT27" s="7" t="n">
        <v>0.4291521355462556</v>
      </c>
      <c r="BU27" s="7" t="n">
        <v>0.4086792010610596</v>
      </c>
      <c r="BV27" s="7" t="n">
        <v>0.4298688100220206</v>
      </c>
      <c r="BW27" s="7" t="n">
        <v>0.3273128322015362</v>
      </c>
      <c r="BX27" s="7" t="n">
        <v>0.2372225869105566</v>
      </c>
      <c r="BY27" s="7" t="n">
        <v>0.3491879414746059</v>
      </c>
      <c r="BZ27" s="7" t="n">
        <v>0.5618713532587004</v>
      </c>
      <c r="CA27" s="7" t="n">
        <v>0.5257947560352442</v>
      </c>
      <c r="CB27" s="7" t="n">
        <v>0.4607351935773132</v>
      </c>
      <c r="CC27" s="7" t="n">
        <v>0.259555075424595</v>
      </c>
      <c r="CD27" s="7" t="n">
        <v>0.3247661251057002</v>
      </c>
      <c r="CE27" s="7" t="n">
        <v>0.3792774996217547</v>
      </c>
      <c r="CF27" s="7" t="n">
        <v>0.4228556731087726</v>
      </c>
      <c r="CG27" s="7" t="n">
        <v>0.7606739242340554</v>
      </c>
      <c r="CH27" s="7" t="n">
        <v>0.4644905309909328</v>
      </c>
      <c r="CI27" s="7" t="n">
        <v>0.3905710900043852</v>
      </c>
      <c r="CJ27" s="7" t="n">
        <v>0.3999874642537886</v>
      </c>
      <c r="CK27" s="7" t="n">
        <v>0.2903277463132563</v>
      </c>
      <c r="CL27" s="7" t="n">
        <v>0.3886198904681453</v>
      </c>
      <c r="CM27" s="7" t="n">
        <v>0.4053733463795842</v>
      </c>
      <c r="CN27" s="7" t="n">
        <v>0.2707948916707948</v>
      </c>
      <c r="CO27" s="7" t="n">
        <v>0.4007191354032626</v>
      </c>
      <c r="CP27" s="7" t="n">
        <v>0.4378031396474591</v>
      </c>
      <c r="CQ27" s="7" t="n">
        <v>0.4765123845561091</v>
      </c>
      <c r="CR27" s="7" t="n">
        <v>0.2388403657733156</v>
      </c>
      <c r="CS27" s="7" t="n">
        <v>0.4201787071723254</v>
      </c>
      <c r="CT27" s="7" t="n">
        <v>0.3232620613104682</v>
      </c>
      <c r="CU27" s="7" t="n">
        <v>0.3518551510754572</v>
      </c>
      <c r="CV27" s="7" t="n">
        <v>0.5065086071930396</v>
      </c>
      <c r="CW27" s="7" t="n">
        <v>0.3088456424489942</v>
      </c>
      <c r="CX27" s="7" t="n">
        <v>0.2527598049314236</v>
      </c>
      <c r="CY27" s="7" t="n">
        <v>0.3044687936856994</v>
      </c>
      <c r="CZ27" s="7" t="n">
        <v>0.4802541450344771</v>
      </c>
      <c r="DA27" s="7" t="n">
        <v>0.2984604633017439</v>
      </c>
      <c r="DB27" s="7" t="n">
        <v>0.3494375901382097</v>
      </c>
      <c r="DC27" s="7" t="n">
        <v>0.275699897417873</v>
      </c>
      <c r="DD27" s="7" t="n">
        <v>0.3465923916763499</v>
      </c>
      <c r="DE27" s="7" t="n">
        <v>0.3111905989949476</v>
      </c>
      <c r="DF27" s="7" t="n">
        <v>0.4694986772391176</v>
      </c>
      <c r="DG27" s="7" t="n">
        <v>0.3819789770712002</v>
      </c>
      <c r="DH27" s="7" t="n">
        <v>0.4108096732032263</v>
      </c>
      <c r="DI27" s="7" t="n">
        <v>0.4642589320642208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0.7389408720103823</v>
      </c>
      <c r="D28" s="7" t="n">
        <v>0.7283063421994664</v>
      </c>
      <c r="E28" s="7" t="n">
        <v>0.2084318072286531</v>
      </c>
      <c r="F28" s="7" t="n">
        <v>0.6839956278628612</v>
      </c>
      <c r="G28" s="7" t="n">
        <v>0.415017868721848</v>
      </c>
      <c r="H28" s="7" t="n">
        <v>0.745780274167969</v>
      </c>
      <c r="I28" s="7" t="n">
        <v>0.8019267359042503</v>
      </c>
      <c r="J28" s="7" t="n">
        <v>0.4992846605624804</v>
      </c>
      <c r="K28" s="7" t="n">
        <v>0.4268949622529861</v>
      </c>
      <c r="L28" s="7" t="n">
        <v>0.6709356961291745</v>
      </c>
      <c r="M28" s="7" t="n">
        <v>0.820928148581712</v>
      </c>
      <c r="N28" s="7" t="n">
        <v>0.5602504944950559</v>
      </c>
      <c r="O28" s="7" t="n">
        <v>0.6898574162976032</v>
      </c>
      <c r="P28" s="7" t="n">
        <v>0.7252247646138592</v>
      </c>
      <c r="Q28" s="7" t="n">
        <v>0.6420955682487541</v>
      </c>
      <c r="R28" s="7" t="n">
        <v>0.605470736378073</v>
      </c>
      <c r="S28" s="7" t="n">
        <v>0.8119042961148262</v>
      </c>
      <c r="T28" s="7" t="n">
        <v>0.8008282439497094</v>
      </c>
      <c r="U28" s="7" t="n">
        <v>0.8239744310537062</v>
      </c>
      <c r="V28" s="7" t="n">
        <v>0.6383818439544587</v>
      </c>
      <c r="W28" s="7" t="n">
        <v>0.9236564666762386</v>
      </c>
      <c r="X28" s="7" t="n">
        <v>0.3472091502727473</v>
      </c>
      <c r="Y28" s="7" t="n">
        <v>0.5514801491900704</v>
      </c>
      <c r="Z28" s="7" t="n">
        <v>0.642953546451695</v>
      </c>
      <c r="AA28" s="7" t="n">
        <v>0.3364066048388927</v>
      </c>
      <c r="AB28" s="7" t="n">
        <v>0.4805254269529574</v>
      </c>
      <c r="AC28" s="7" t="n">
        <v>1</v>
      </c>
      <c r="AD28" s="7" t="n">
        <v>0.6378943004770976</v>
      </c>
      <c r="AE28" s="7" t="n">
        <v>0.5897011994929469</v>
      </c>
      <c r="AF28" s="7" t="n">
        <v>0.8826031151216774</v>
      </c>
      <c r="AG28" s="7" t="n">
        <v>0.8760776932066532</v>
      </c>
      <c r="AH28" s="7" t="n">
        <v>0.7963187987686005</v>
      </c>
      <c r="AI28" s="7" t="n">
        <v>0.6754505866057225</v>
      </c>
      <c r="AJ28" s="7" t="n">
        <v>0.6270695795133484</v>
      </c>
      <c r="AK28" s="7" t="n">
        <v>0.8444830296511271</v>
      </c>
      <c r="AL28" s="7" t="n">
        <v>0.5575849163292957</v>
      </c>
      <c r="AM28" s="7" t="n">
        <v>0.5892428890655109</v>
      </c>
      <c r="AN28" s="7" t="n">
        <v>0.5570753832528341</v>
      </c>
      <c r="AO28" s="7" t="n">
        <v>0.6608197507807934</v>
      </c>
      <c r="AP28" s="7" t="n">
        <v>0.8848918453738029</v>
      </c>
      <c r="AQ28" s="7" t="n">
        <v>0.9841490865947979</v>
      </c>
      <c r="AR28" s="7" t="n">
        <v>0.3364065615498402</v>
      </c>
      <c r="AS28" s="7" t="n">
        <v>0.3967924805353508</v>
      </c>
      <c r="AT28" s="7" t="n">
        <v>0.4811586108841959</v>
      </c>
      <c r="AU28" s="7" t="n">
        <v>0.321817327543683</v>
      </c>
      <c r="AV28" s="7" t="n">
        <v>0.5611512808266823</v>
      </c>
      <c r="AW28" s="7" t="n">
        <v>0.9221092663672177</v>
      </c>
      <c r="AX28" s="7" t="n">
        <v>0.2155171898820061</v>
      </c>
      <c r="AY28" s="7" t="n">
        <v>0.4885605867367849</v>
      </c>
      <c r="AZ28" s="7" t="n">
        <v>0.6656982045765912</v>
      </c>
      <c r="BA28" s="7" t="n">
        <v>0.5984337730032968</v>
      </c>
      <c r="BB28" s="7" t="n">
        <v>0.03066068407981256</v>
      </c>
      <c r="BC28" s="7" t="n">
        <v>0.7720308334614802</v>
      </c>
      <c r="BD28" s="7" t="n">
        <v>0.7718237859329148</v>
      </c>
      <c r="BE28" s="7" t="n">
        <v>0.5289409606088681</v>
      </c>
      <c r="BF28" s="7" t="n">
        <v>0.3950197094557479</v>
      </c>
      <c r="BG28" s="7" t="n">
        <v>0.5955222199799325</v>
      </c>
      <c r="BH28" s="7" t="n">
        <v>0.8355352407560043</v>
      </c>
      <c r="BI28" s="7" t="n">
        <v>0.6014229543012929</v>
      </c>
      <c r="BJ28" s="7" t="n">
        <v>0.5847725030839803</v>
      </c>
      <c r="BK28" s="7" t="n">
        <v>0.5417447642671336</v>
      </c>
      <c r="BL28" s="7" t="n">
        <v>0.5936817850533295</v>
      </c>
      <c r="BM28" s="7" t="n">
        <v>0.5904150893045983</v>
      </c>
      <c r="BN28" s="7" t="n">
        <v>0.7157099698521768</v>
      </c>
      <c r="BO28" s="7" t="n">
        <v>0.465572268734123</v>
      </c>
      <c r="BP28" s="7" t="n">
        <v>0.6563585613254873</v>
      </c>
      <c r="BQ28" s="7" t="n">
        <v>0.5380145210483341</v>
      </c>
      <c r="BR28" s="7" t="n">
        <v>0.5897442619317734</v>
      </c>
      <c r="BS28" s="7" t="n">
        <v>0.4731954433323643</v>
      </c>
      <c r="BT28" s="7" t="n">
        <v>0.6140781751703306</v>
      </c>
      <c r="BU28" s="7" t="n">
        <v>0.3116820633642864</v>
      </c>
      <c r="BV28" s="7" t="n">
        <v>0.643803667051985</v>
      </c>
      <c r="BW28" s="7" t="n">
        <v>0.486897530321687</v>
      </c>
      <c r="BX28" s="7" t="n">
        <v>0.5006136943376815</v>
      </c>
      <c r="BY28" s="7" t="n">
        <v>0.5074408809350345</v>
      </c>
      <c r="BZ28" s="7" t="n">
        <v>0.4527829463247086</v>
      </c>
      <c r="CA28" s="7" t="n">
        <v>0.9195679089300448</v>
      </c>
      <c r="CB28" s="7" t="n">
        <v>0.5215450506232626</v>
      </c>
      <c r="CC28" s="7" t="n">
        <v>0.3007326312197309</v>
      </c>
      <c r="CD28" s="7" t="n">
        <v>0.5256109504338202</v>
      </c>
      <c r="CE28" s="7" t="n">
        <v>0.5818354770885976</v>
      </c>
      <c r="CF28" s="7" t="n">
        <v>0.6280764386355731</v>
      </c>
      <c r="CG28" s="7" t="n">
        <v>0.6074642792374899</v>
      </c>
      <c r="CH28" s="7" t="n">
        <v>0.6271906375869963</v>
      </c>
      <c r="CI28" s="7" t="n">
        <v>0.9442074490475849</v>
      </c>
      <c r="CJ28" s="7" t="n">
        <v>0.6346155812393512</v>
      </c>
      <c r="CK28" s="7" t="n">
        <v>0.5042364661710277</v>
      </c>
      <c r="CL28" s="7" t="n">
        <v>0.6456847137053138</v>
      </c>
      <c r="CM28" s="7" t="n">
        <v>0.6307514623882141</v>
      </c>
      <c r="CN28" s="7" t="n">
        <v>0.3382752515008542</v>
      </c>
      <c r="CO28" s="7" t="n">
        <v>0.6464664460961794</v>
      </c>
      <c r="CP28" s="7" t="n">
        <v>0.8190246542791241</v>
      </c>
      <c r="CQ28" s="7" t="n">
        <v>0.9502467896605067</v>
      </c>
      <c r="CR28" s="7" t="n">
        <v>0.3776573833877824</v>
      </c>
      <c r="CS28" s="7" t="n">
        <v>0.6258984788682227</v>
      </c>
      <c r="CT28" s="7" t="n">
        <v>0.5230461500610085</v>
      </c>
      <c r="CU28" s="7" t="n">
        <v>0.5278948277892319</v>
      </c>
      <c r="CV28" s="7" t="n">
        <v>0.9218648281536198</v>
      </c>
      <c r="CW28" s="7" t="n">
        <v>0.5128802516904798</v>
      </c>
      <c r="CX28" s="7" t="n">
        <v>0.2986550277368643</v>
      </c>
      <c r="CY28" s="7" t="n">
        <v>0.5031869604975889</v>
      </c>
      <c r="CZ28" s="7" t="n">
        <v>0.4763503307526544</v>
      </c>
      <c r="DA28" s="7" t="n">
        <v>0.2072813991282388</v>
      </c>
      <c r="DB28" s="7" t="n">
        <v>0.5459139798910597</v>
      </c>
      <c r="DC28" s="7" t="n">
        <v>0.4695271432750198</v>
      </c>
      <c r="DD28" s="7" t="n">
        <v>0.4211841233113982</v>
      </c>
      <c r="DE28" s="7" t="n">
        <v>0.5017909445123845</v>
      </c>
      <c r="DF28" s="7" t="n">
        <v>0.5948968046735819</v>
      </c>
      <c r="DG28" s="7" t="n">
        <v>0.2935292881505827</v>
      </c>
      <c r="DH28" s="7" t="n">
        <v>0.6358611822980106</v>
      </c>
      <c r="DI28" s="7" t="n">
        <v>0.2763924517364423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0.57572339610006</v>
      </c>
      <c r="D29" s="7" t="n">
        <v>0.5234270551306135</v>
      </c>
      <c r="E29" s="7" t="n">
        <v>0.1370289277017227</v>
      </c>
      <c r="F29" s="7" t="n">
        <v>0.5015138700715267</v>
      </c>
      <c r="G29" s="7" t="n">
        <v>0.2123907576151594</v>
      </c>
      <c r="H29" s="7" t="n">
        <v>0.7848138104322546</v>
      </c>
      <c r="I29" s="7" t="n">
        <v>0.6267976141490436</v>
      </c>
      <c r="J29" s="7" t="n">
        <v>0.4517332980345923</v>
      </c>
      <c r="K29" s="7" t="n">
        <v>0.3653868161014869</v>
      </c>
      <c r="L29" s="7" t="n">
        <v>0.5792883346890565</v>
      </c>
      <c r="M29" s="7" t="n">
        <v>0.5193741788978208</v>
      </c>
      <c r="N29" s="7" t="n">
        <v>0.442203575589076</v>
      </c>
      <c r="O29" s="7" t="n">
        <v>0.4082225658381291</v>
      </c>
      <c r="P29" s="7" t="n">
        <v>0.6348037951264669</v>
      </c>
      <c r="Q29" s="7" t="n">
        <v>0.4468280616320124</v>
      </c>
      <c r="R29" s="7" t="n">
        <v>0.4036661102345186</v>
      </c>
      <c r="S29" s="7" t="n">
        <v>0.6400177990972755</v>
      </c>
      <c r="T29" s="7" t="n">
        <v>0.6548248519997434</v>
      </c>
      <c r="U29" s="7" t="n">
        <v>0.652309073311082</v>
      </c>
      <c r="V29" s="7" t="n">
        <v>0.9809402004194433</v>
      </c>
      <c r="W29" s="7" t="n">
        <v>0.6930018209749277</v>
      </c>
      <c r="X29" s="7" t="n">
        <v>0.2307746033511215</v>
      </c>
      <c r="Y29" s="7" t="n">
        <v>0.4712745789648413</v>
      </c>
      <c r="Z29" s="7" t="n">
        <v>0.998376890328145</v>
      </c>
      <c r="AA29" s="7" t="n">
        <v>0.2096133073039126</v>
      </c>
      <c r="AB29" s="7" t="n">
        <v>0.4698384334111969</v>
      </c>
      <c r="AC29" s="7" t="n">
        <v>0.6378943004770976</v>
      </c>
      <c r="AD29" s="7" t="n">
        <v>1</v>
      </c>
      <c r="AE29" s="7" t="n">
        <v>0.5292900505881806</v>
      </c>
      <c r="AF29" s="7" t="n">
        <v>0.7716890945766839</v>
      </c>
      <c r="AG29" s="7" t="n">
        <v>0.7853193229299245</v>
      </c>
      <c r="AH29" s="7" t="n">
        <v>0.6674740668039623</v>
      </c>
      <c r="AI29" s="7" t="n">
        <v>0.5937428888016777</v>
      </c>
      <c r="AJ29" s="7" t="n">
        <v>0.5176843330013015</v>
      </c>
      <c r="AK29" s="7" t="n">
        <v>0.7193972521286234</v>
      </c>
      <c r="AL29" s="7" t="n">
        <v>0.4433916407220297</v>
      </c>
      <c r="AM29" s="7" t="n">
        <v>0.3337295836632572</v>
      </c>
      <c r="AN29" s="7" t="n">
        <v>0.3663737950447254</v>
      </c>
      <c r="AO29" s="7" t="n">
        <v>0.9599968174487359</v>
      </c>
      <c r="AP29" s="7" t="n">
        <v>0.7654316234907591</v>
      </c>
      <c r="AQ29" s="7" t="n">
        <v>0.6063826679716575</v>
      </c>
      <c r="AR29" s="7" t="n">
        <v>0.2096131804572809</v>
      </c>
      <c r="AS29" s="7" t="n">
        <v>0.2324690578266552</v>
      </c>
      <c r="AT29" s="7" t="n">
        <v>0.4877557578493441</v>
      </c>
      <c r="AU29" s="7" t="n">
        <v>0.1173242149644285</v>
      </c>
      <c r="AV29" s="7" t="n">
        <v>0.3048994675101464</v>
      </c>
      <c r="AW29" s="7" t="n">
        <v>0.6009412149545751</v>
      </c>
      <c r="AX29" s="7" t="n">
        <v>0.08208905833994495</v>
      </c>
      <c r="AY29" s="7" t="n">
        <v>0.3652915046620517</v>
      </c>
      <c r="AZ29" s="7" t="n">
        <v>0.9673104446571023</v>
      </c>
      <c r="BA29" s="7" t="n">
        <v>0.3685504975485566</v>
      </c>
      <c r="BB29" s="7" t="n">
        <v>-0.1440607440404132</v>
      </c>
      <c r="BC29" s="7" t="n">
        <v>0.587369349251831</v>
      </c>
      <c r="BD29" s="7" t="n">
        <v>0.5359841244066715</v>
      </c>
      <c r="BE29" s="7" t="n">
        <v>0.4098310419380558</v>
      </c>
      <c r="BF29" s="7" t="n">
        <v>0.1627790071043929</v>
      </c>
      <c r="BG29" s="7" t="n">
        <v>0.3798579076454677</v>
      </c>
      <c r="BH29" s="7" t="n">
        <v>0.5023742370313984</v>
      </c>
      <c r="BI29" s="7" t="n">
        <v>0.4681364616854769</v>
      </c>
      <c r="BJ29" s="7" t="n">
        <v>0.8599225200548061</v>
      </c>
      <c r="BK29" s="7" t="n">
        <v>0.4128247308545017</v>
      </c>
      <c r="BL29" s="7" t="n">
        <v>0.5530567837706186</v>
      </c>
      <c r="BM29" s="7" t="n">
        <v>0.4858155571534266</v>
      </c>
      <c r="BN29" s="7" t="n">
        <v>0.5873233631482992</v>
      </c>
      <c r="BO29" s="7" t="n">
        <v>0.493494305724854</v>
      </c>
      <c r="BP29" s="7" t="n">
        <v>0.3800109372249234</v>
      </c>
      <c r="BQ29" s="7" t="n">
        <v>0.4301347494328942</v>
      </c>
      <c r="BR29" s="7" t="n">
        <v>0.4784980501832284</v>
      </c>
      <c r="BS29" s="7" t="n">
        <v>0.4868110957352005</v>
      </c>
      <c r="BT29" s="7" t="n">
        <v>0.9784644222140793</v>
      </c>
      <c r="BU29" s="7" t="n">
        <v>0.1959659411190554</v>
      </c>
      <c r="BV29" s="7" t="n">
        <v>0.9826626005347671</v>
      </c>
      <c r="BW29" s="7" t="n">
        <v>0.338724266979793</v>
      </c>
      <c r="BX29" s="7" t="n">
        <v>0.4673143594143249</v>
      </c>
      <c r="BY29" s="7" t="n">
        <v>0.3753678509228328</v>
      </c>
      <c r="BZ29" s="7" t="n">
        <v>0.3239962666016975</v>
      </c>
      <c r="CA29" s="7" t="n">
        <v>0.5961806531124193</v>
      </c>
      <c r="CB29" s="7" t="n">
        <v>0.2988881588320796</v>
      </c>
      <c r="CC29" s="7" t="n">
        <v>0.1131638881338952</v>
      </c>
      <c r="CD29" s="7" t="n">
        <v>0.4113032127321822</v>
      </c>
      <c r="CE29" s="7" t="n">
        <v>0.5622730507368976</v>
      </c>
      <c r="CF29" s="7" t="n">
        <v>0.6908312144282212</v>
      </c>
      <c r="CG29" s="7" t="n">
        <v>0.4995493628100549</v>
      </c>
      <c r="CH29" s="7" t="n">
        <v>0.994706855782307</v>
      </c>
      <c r="CI29" s="7" t="n">
        <v>0.5751903751867642</v>
      </c>
      <c r="CJ29" s="7" t="n">
        <v>0.98023513840969</v>
      </c>
      <c r="CK29" s="7" t="n">
        <v>0.376898368827655</v>
      </c>
      <c r="CL29" s="7" t="n">
        <v>0.9624764176181189</v>
      </c>
      <c r="CM29" s="7" t="n">
        <v>0.597454751834266</v>
      </c>
      <c r="CN29" s="7" t="n">
        <v>0.1472964260395581</v>
      </c>
      <c r="CO29" s="7" t="n">
        <v>0.5535767912347234</v>
      </c>
      <c r="CP29" s="7" t="n">
        <v>0.7475264683678629</v>
      </c>
      <c r="CQ29" s="7" t="n">
        <v>0.6320229107034318</v>
      </c>
      <c r="CR29" s="7" t="n">
        <v>0.2247273800586873</v>
      </c>
      <c r="CS29" s="7" t="n">
        <v>0.4888478395271094</v>
      </c>
      <c r="CT29" s="7" t="n">
        <v>0.4787923856245485</v>
      </c>
      <c r="CU29" s="7" t="n">
        <v>0.570852045483993</v>
      </c>
      <c r="CV29" s="7" t="n">
        <v>0.596728763839383</v>
      </c>
      <c r="CW29" s="7" t="n">
        <v>0.4642222901261646</v>
      </c>
      <c r="CX29" s="7" t="n">
        <v>0.1546013541228841</v>
      </c>
      <c r="CY29" s="7" t="n">
        <v>0.4604561842995627</v>
      </c>
      <c r="CZ29" s="7" t="n">
        <v>0.3703818920420637</v>
      </c>
      <c r="DA29" s="7" t="n">
        <v>0.07594474076730187</v>
      </c>
      <c r="DB29" s="7" t="n">
        <v>0.3415848603325595</v>
      </c>
      <c r="DC29" s="7" t="n">
        <v>0.4212381604508362</v>
      </c>
      <c r="DD29" s="7" t="n">
        <v>0.2776257733094988</v>
      </c>
      <c r="DE29" s="7" t="n">
        <v>0.3598516119072366</v>
      </c>
      <c r="DF29" s="7" t="n">
        <v>0.9570558412516812</v>
      </c>
      <c r="DG29" s="7" t="n">
        <v>0.1718359881621968</v>
      </c>
      <c r="DH29" s="7" t="n">
        <v>0.552367252850657</v>
      </c>
      <c r="DI29" s="7" t="n">
        <v>0.1723330901816125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0.6630673162500674</v>
      </c>
      <c r="D30" s="7" t="n">
        <v>0.566199111927265</v>
      </c>
      <c r="E30" s="7" t="n">
        <v>-0.04416321841069504</v>
      </c>
      <c r="F30" s="7" t="n">
        <v>0.509847982160802</v>
      </c>
      <c r="G30" s="7" t="n">
        <v>0.2983236016868732</v>
      </c>
      <c r="H30" s="7" t="n">
        <v>0.5762690864839015</v>
      </c>
      <c r="I30" s="7" t="n">
        <v>0.6769145208969232</v>
      </c>
      <c r="J30" s="7" t="n">
        <v>0.8970305233153278</v>
      </c>
      <c r="K30" s="7" t="n">
        <v>0.8443752166412849</v>
      </c>
      <c r="L30" s="7" t="n">
        <v>0.8956013760171121</v>
      </c>
      <c r="M30" s="7" t="n">
        <v>0.6033697588948307</v>
      </c>
      <c r="N30" s="7" t="n">
        <v>0.4268485966628211</v>
      </c>
      <c r="O30" s="7" t="n">
        <v>0.4532529153491585</v>
      </c>
      <c r="P30" s="7" t="n">
        <v>0.8651154906846741</v>
      </c>
      <c r="Q30" s="7" t="n">
        <v>0.7045631188358588</v>
      </c>
      <c r="R30" s="7" t="n">
        <v>0.5679626318958935</v>
      </c>
      <c r="S30" s="7" t="n">
        <v>0.6817579900059976</v>
      </c>
      <c r="T30" s="7" t="n">
        <v>0.7993215865952664</v>
      </c>
      <c r="U30" s="7" t="n">
        <v>0.7313329016784456</v>
      </c>
      <c r="V30" s="7" t="n">
        <v>0.5434912610808024</v>
      </c>
      <c r="W30" s="7" t="n">
        <v>0.7361775751070175</v>
      </c>
      <c r="X30" s="7" t="n">
        <v>0.08860049880047947</v>
      </c>
      <c r="Y30" s="7" t="n">
        <v>0.4116977768956382</v>
      </c>
      <c r="Z30" s="7" t="n">
        <v>0.5365338546951723</v>
      </c>
      <c r="AA30" s="7" t="n">
        <v>0.283708249235414</v>
      </c>
      <c r="AB30" s="7" t="n">
        <v>0.3817950986481002</v>
      </c>
      <c r="AC30" s="7" t="n">
        <v>0.5897011994929469</v>
      </c>
      <c r="AD30" s="7" t="n">
        <v>0.5292900505881806</v>
      </c>
      <c r="AE30" s="7" t="n">
        <v>1</v>
      </c>
      <c r="AF30" s="7" t="n">
        <v>0.8192013041949453</v>
      </c>
      <c r="AG30" s="7" t="n">
        <v>0.8034714116133913</v>
      </c>
      <c r="AH30" s="7" t="n">
        <v>0.8560327904067182</v>
      </c>
      <c r="AI30" s="7" t="n">
        <v>0.8521175015647876</v>
      </c>
      <c r="AJ30" s="7" t="n">
        <v>0.5400665808841006</v>
      </c>
      <c r="AK30" s="7" t="n">
        <v>0.7661792700051072</v>
      </c>
      <c r="AL30" s="7" t="n">
        <v>0.4213491972586879</v>
      </c>
      <c r="AM30" s="7" t="n">
        <v>0.5102171154690777</v>
      </c>
      <c r="AN30" s="7" t="n">
        <v>0.3287753920984595</v>
      </c>
      <c r="AO30" s="7" t="n">
        <v>0.5716772624035815</v>
      </c>
      <c r="AP30" s="7" t="n">
        <v>0.7961517505479284</v>
      </c>
      <c r="AQ30" s="7" t="n">
        <v>0.5979792798012092</v>
      </c>
      <c r="AR30" s="7" t="n">
        <v>0.2837085262333061</v>
      </c>
      <c r="AS30" s="7" t="n">
        <v>0.6996172883208391</v>
      </c>
      <c r="AT30" s="7" t="n">
        <v>0.5298899621067993</v>
      </c>
      <c r="AU30" s="7" t="n">
        <v>0.5902234844635965</v>
      </c>
      <c r="AV30" s="7" t="n">
        <v>0.4926540174914717</v>
      </c>
      <c r="AW30" s="7" t="n">
        <v>0.6440257976475439</v>
      </c>
      <c r="AX30" s="7" t="n">
        <v>0.01931449052714282</v>
      </c>
      <c r="AY30" s="7" t="n">
        <v>0.3763502176001902</v>
      </c>
      <c r="AZ30" s="7" t="n">
        <v>0.5862905445320997</v>
      </c>
      <c r="BA30" s="7" t="n">
        <v>0.4135997847836371</v>
      </c>
      <c r="BB30" s="7" t="n">
        <v>-0.1298956552310084</v>
      </c>
      <c r="BC30" s="7" t="n">
        <v>0.6361277688190303</v>
      </c>
      <c r="BD30" s="7" t="n">
        <v>0.7206063012486726</v>
      </c>
      <c r="BE30" s="7" t="n">
        <v>0.8483655314699547</v>
      </c>
      <c r="BF30" s="7" t="n">
        <v>0.2729725673845547</v>
      </c>
      <c r="BG30" s="7" t="n">
        <v>0.4261166474129054</v>
      </c>
      <c r="BH30" s="7" t="n">
        <v>0.577243706653586</v>
      </c>
      <c r="BI30" s="7" t="n">
        <v>0.3995200094041965</v>
      </c>
      <c r="BJ30" s="7" t="n">
        <v>0.4365364190014738</v>
      </c>
      <c r="BK30" s="7" t="n">
        <v>0.8713287514684005</v>
      </c>
      <c r="BL30" s="7" t="n">
        <v>0.9888654816228803</v>
      </c>
      <c r="BM30" s="7" t="n">
        <v>0.4597926763977073</v>
      </c>
      <c r="BN30" s="7" t="n">
        <v>0.5731456918135729</v>
      </c>
      <c r="BO30" s="7" t="n">
        <v>0.3828487368192827</v>
      </c>
      <c r="BP30" s="7" t="n">
        <v>0.4603801937845347</v>
      </c>
      <c r="BQ30" s="7" t="n">
        <v>0.9136025309492982</v>
      </c>
      <c r="BR30" s="7" t="n">
        <v>0.438626956607689</v>
      </c>
      <c r="BS30" s="7" t="n">
        <v>0.8767362091754329</v>
      </c>
      <c r="BT30" s="7" t="n">
        <v>0.5159284148330016</v>
      </c>
      <c r="BU30" s="7" t="n">
        <v>0.08583566564491893</v>
      </c>
      <c r="BV30" s="7" t="n">
        <v>0.5697165524980875</v>
      </c>
      <c r="BW30" s="7" t="n">
        <v>0.8311974432171293</v>
      </c>
      <c r="BX30" s="7" t="n">
        <v>0.6043003590728904</v>
      </c>
      <c r="BY30" s="7" t="n">
        <v>0.8436207553509125</v>
      </c>
      <c r="BZ30" s="7" t="n">
        <v>0.226584304497875</v>
      </c>
      <c r="CA30" s="7" t="n">
        <v>0.6501773017197655</v>
      </c>
      <c r="CB30" s="7" t="n">
        <v>0.3482541099209455</v>
      </c>
      <c r="CC30" s="7" t="n">
        <v>0.5845570160592957</v>
      </c>
      <c r="CD30" s="7" t="n">
        <v>0.8940079576730422</v>
      </c>
      <c r="CE30" s="7" t="n">
        <v>0.9376533938297611</v>
      </c>
      <c r="CF30" s="7" t="n">
        <v>0.9482091633678421</v>
      </c>
      <c r="CG30" s="7" t="n">
        <v>0.4012366954096295</v>
      </c>
      <c r="CH30" s="7" t="n">
        <v>0.5090062466045211</v>
      </c>
      <c r="CI30" s="7" t="n">
        <v>0.5986762217013917</v>
      </c>
      <c r="CJ30" s="7" t="n">
        <v>0.5335835585373473</v>
      </c>
      <c r="CK30" s="7" t="n">
        <v>0.8371740582639963</v>
      </c>
      <c r="CL30" s="7" t="n">
        <v>0.5403194458680277</v>
      </c>
      <c r="CM30" s="7" t="n">
        <v>0.9610239606757578</v>
      </c>
      <c r="CN30" s="7" t="n">
        <v>0.6644836729174044</v>
      </c>
      <c r="CO30" s="7" t="n">
        <v>0.9757663658880551</v>
      </c>
      <c r="CP30" s="7" t="n">
        <v>0.8862758938780335</v>
      </c>
      <c r="CQ30" s="7" t="n">
        <v>0.6630363520567412</v>
      </c>
      <c r="CR30" s="7" t="n">
        <v>0.3043781699260394</v>
      </c>
      <c r="CS30" s="7" t="n">
        <v>0.7852508048619408</v>
      </c>
      <c r="CT30" s="7" t="n">
        <v>0.9030038815754786</v>
      </c>
      <c r="CU30" s="7" t="n">
        <v>0.9163417434515218</v>
      </c>
      <c r="CV30" s="7" t="n">
        <v>0.623074506896752</v>
      </c>
      <c r="CW30" s="7" t="n">
        <v>0.899547174229418</v>
      </c>
      <c r="CX30" s="7" t="n">
        <v>0.0158927745682049</v>
      </c>
      <c r="CY30" s="7" t="n">
        <v>0.8937027292482185</v>
      </c>
      <c r="CZ30" s="7" t="n">
        <v>0.4592125827784923</v>
      </c>
      <c r="DA30" s="7" t="n">
        <v>0.0110219242697619</v>
      </c>
      <c r="DB30" s="7" t="n">
        <v>0.5239261165889677</v>
      </c>
      <c r="DC30" s="7" t="n">
        <v>0.884480176618153</v>
      </c>
      <c r="DD30" s="7" t="n">
        <v>0.2195638845862423</v>
      </c>
      <c r="DE30" s="7" t="n">
        <v>0.8447897786845779</v>
      </c>
      <c r="DF30" s="7" t="n">
        <v>0.5308198486370922</v>
      </c>
      <c r="DG30" s="7" t="n">
        <v>0.0547335719811736</v>
      </c>
      <c r="DH30" s="7" t="n">
        <v>0.8496830627956867</v>
      </c>
      <c r="DI30" s="7" t="n">
        <v>0.03042983563193766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0.7922788188812244</v>
      </c>
      <c r="D31" s="7" t="n">
        <v>0.7436760638744645</v>
      </c>
      <c r="E31" s="7" t="n">
        <v>0.1124681154636506</v>
      </c>
      <c r="F31" s="7" t="n">
        <v>0.7068438798638229</v>
      </c>
      <c r="G31" s="7" t="n">
        <v>0.4314323187969356</v>
      </c>
      <c r="H31" s="7" t="n">
        <v>0.8098913098457973</v>
      </c>
      <c r="I31" s="7" t="n">
        <v>0.8507093325428491</v>
      </c>
      <c r="J31" s="7" t="n">
        <v>0.7105629545949333</v>
      </c>
      <c r="K31" s="7" t="n">
        <v>0.632812712237774</v>
      </c>
      <c r="L31" s="7" t="n">
        <v>0.8219166992077686</v>
      </c>
      <c r="M31" s="7" t="n">
        <v>0.781518752789009</v>
      </c>
      <c r="N31" s="7" t="n">
        <v>0.5947719886816638</v>
      </c>
      <c r="O31" s="7" t="n">
        <v>0.6265000230744507</v>
      </c>
      <c r="P31" s="7" t="n">
        <v>0.8549271867921493</v>
      </c>
      <c r="Q31" s="7" t="n">
        <v>0.7084641971424231</v>
      </c>
      <c r="R31" s="7" t="n">
        <v>0.619629541956459</v>
      </c>
      <c r="S31" s="7" t="n">
        <v>0.8638970357821404</v>
      </c>
      <c r="T31" s="7" t="n">
        <v>0.8839016705433599</v>
      </c>
      <c r="U31" s="7" t="n">
        <v>0.8840950788592252</v>
      </c>
      <c r="V31" s="7" t="n">
        <v>0.7810442483506352</v>
      </c>
      <c r="W31" s="7" t="n">
        <v>0.9383945944040935</v>
      </c>
      <c r="X31" s="7" t="n">
        <v>0.2589887588986455</v>
      </c>
      <c r="Y31" s="7" t="n">
        <v>0.5891174597212796</v>
      </c>
      <c r="Z31" s="7" t="n">
        <v>0.7771686608483221</v>
      </c>
      <c r="AA31" s="7" t="n">
        <v>0.3718526965615798</v>
      </c>
      <c r="AB31" s="7" t="n">
        <v>0.5201888320668673</v>
      </c>
      <c r="AC31" s="7" t="n">
        <v>0.8826031151216774</v>
      </c>
      <c r="AD31" s="7" t="n">
        <v>0.7716890945766839</v>
      </c>
      <c r="AE31" s="7" t="n">
        <v>0.8192013041949453</v>
      </c>
      <c r="AF31" s="7" t="n">
        <v>1</v>
      </c>
      <c r="AG31" s="7" t="n">
        <v>0.9922350148508341</v>
      </c>
      <c r="AH31" s="7" t="n">
        <v>0.9359092295459397</v>
      </c>
      <c r="AI31" s="7" t="n">
        <v>0.8143194539739884</v>
      </c>
      <c r="AJ31" s="7" t="n">
        <v>0.6868761511379959</v>
      </c>
      <c r="AK31" s="7" t="n">
        <v>0.9304036972934265</v>
      </c>
      <c r="AL31" s="7" t="n">
        <v>0.5899245932802567</v>
      </c>
      <c r="AM31" s="7" t="n">
        <v>0.6408230176450642</v>
      </c>
      <c r="AN31" s="7" t="n">
        <v>0.4804112540909256</v>
      </c>
      <c r="AO31" s="7" t="n">
        <v>0.7940978417185836</v>
      </c>
      <c r="AP31" s="7" t="n">
        <v>0.9951229893578727</v>
      </c>
      <c r="AQ31" s="7" t="n">
        <v>0.8669864587838031</v>
      </c>
      <c r="AR31" s="7" t="n">
        <v>0.3718527187522778</v>
      </c>
      <c r="AS31" s="7" t="n">
        <v>0.5500117432866736</v>
      </c>
      <c r="AT31" s="7" t="n">
        <v>0.6089898851839188</v>
      </c>
      <c r="AU31" s="7" t="n">
        <v>0.4451330367620572</v>
      </c>
      <c r="AV31" s="7" t="n">
        <v>0.6144577666870545</v>
      </c>
      <c r="AW31" s="7" t="n">
        <v>0.8846252273313083</v>
      </c>
      <c r="AX31" s="7" t="n">
        <v>0.1556019067943578</v>
      </c>
      <c r="AY31" s="7" t="n">
        <v>0.5267731627607658</v>
      </c>
      <c r="AZ31" s="7" t="n">
        <v>0.8081963267727613</v>
      </c>
      <c r="BA31" s="7" t="n">
        <v>0.5400776940214485</v>
      </c>
      <c r="BB31" s="7" t="n">
        <v>-0.1037214650155076</v>
      </c>
      <c r="BC31" s="7" t="n">
        <v>0.8220061144852264</v>
      </c>
      <c r="BD31" s="7" t="n">
        <v>0.8133446796069234</v>
      </c>
      <c r="BE31" s="7" t="n">
        <v>0.7001877689296589</v>
      </c>
      <c r="BF31" s="7" t="n">
        <v>0.3273623494827523</v>
      </c>
      <c r="BG31" s="7" t="n">
        <v>0.5449278466083665</v>
      </c>
      <c r="BH31" s="7" t="n">
        <v>0.7722810946294023</v>
      </c>
      <c r="BI31" s="7" t="n">
        <v>0.611278801771229</v>
      </c>
      <c r="BJ31" s="7" t="n">
        <v>0.6470721527471978</v>
      </c>
      <c r="BK31" s="7" t="n">
        <v>0.710040800090827</v>
      </c>
      <c r="BL31" s="7" t="n">
        <v>0.8218728211753054</v>
      </c>
      <c r="BM31" s="7" t="n">
        <v>0.6290760155139224</v>
      </c>
      <c r="BN31" s="7" t="n">
        <v>0.7252329542740114</v>
      </c>
      <c r="BO31" s="7" t="n">
        <v>0.5132048788860045</v>
      </c>
      <c r="BP31" s="7" t="n">
        <v>0.6059580398749481</v>
      </c>
      <c r="BQ31" s="7" t="n">
        <v>0.7302850547547848</v>
      </c>
      <c r="BR31" s="7" t="n">
        <v>0.5893075898191915</v>
      </c>
      <c r="BS31" s="7" t="n">
        <v>0.70077939746372</v>
      </c>
      <c r="BT31" s="7" t="n">
        <v>0.7454380495409639</v>
      </c>
      <c r="BU31" s="7" t="n">
        <v>0.2497173382654314</v>
      </c>
      <c r="BV31" s="7" t="n">
        <v>0.7864210515059933</v>
      </c>
      <c r="BW31" s="7" t="n">
        <v>0.6514616906081588</v>
      </c>
      <c r="BX31" s="7" t="n">
        <v>0.6471614772001617</v>
      </c>
      <c r="BY31" s="7" t="n">
        <v>0.6655193544803106</v>
      </c>
      <c r="BZ31" s="7" t="n">
        <v>0.3802161581296889</v>
      </c>
      <c r="CA31" s="7" t="n">
        <v>0.8827697251834646</v>
      </c>
      <c r="CB31" s="7" t="n">
        <v>0.4602985879064175</v>
      </c>
      <c r="CC31" s="7" t="n">
        <v>0.4288298442457557</v>
      </c>
      <c r="CD31" s="7" t="n">
        <v>0.7125453670871653</v>
      </c>
      <c r="CE31" s="7" t="n">
        <v>0.8089900629067571</v>
      </c>
      <c r="CF31" s="7" t="n">
        <v>0.8644395825234694</v>
      </c>
      <c r="CG31" s="7" t="n">
        <v>0.6199917405291717</v>
      </c>
      <c r="CH31" s="7" t="n">
        <v>0.7559676879101997</v>
      </c>
      <c r="CI31" s="7" t="n">
        <v>0.806309600932806</v>
      </c>
      <c r="CJ31" s="7" t="n">
        <v>0.7572162823527324</v>
      </c>
      <c r="CK31" s="7" t="n">
        <v>0.6815499511134991</v>
      </c>
      <c r="CL31" s="7" t="n">
        <v>0.7808199319945859</v>
      </c>
      <c r="CM31" s="7" t="n">
        <v>0.8424527742788036</v>
      </c>
      <c r="CN31" s="7" t="n">
        <v>0.4822904484160196</v>
      </c>
      <c r="CO31" s="7" t="n">
        <v>0.8503102863153342</v>
      </c>
      <c r="CP31" s="7" t="n">
        <v>0.9602385441888089</v>
      </c>
      <c r="CQ31" s="7" t="n">
        <v>0.9083872252786317</v>
      </c>
      <c r="CR31" s="7" t="n">
        <v>0.4053146934842732</v>
      </c>
      <c r="CS31" s="7" t="n">
        <v>0.7632421250757433</v>
      </c>
      <c r="CT31" s="7" t="n">
        <v>0.7353720775287609</v>
      </c>
      <c r="CU31" s="7" t="n">
        <v>0.7635186576187025</v>
      </c>
      <c r="CV31" s="7" t="n">
        <v>0.8798611244612612</v>
      </c>
      <c r="CW31" s="7" t="n">
        <v>0.723674490940321</v>
      </c>
      <c r="CX31" s="7" t="n">
        <v>0.2025618833201545</v>
      </c>
      <c r="CY31" s="7" t="n">
        <v>0.7143610291362386</v>
      </c>
      <c r="CZ31" s="7" t="n">
        <v>0.5030540509064821</v>
      </c>
      <c r="DA31" s="7" t="n">
        <v>0.1462002088081141</v>
      </c>
      <c r="DB31" s="7" t="n">
        <v>0.6367157396885123</v>
      </c>
      <c r="DC31" s="7" t="n">
        <v>0.6808285022824508</v>
      </c>
      <c r="DD31" s="7" t="n">
        <v>0.3576853777954036</v>
      </c>
      <c r="DE31" s="7" t="n">
        <v>0.6737807857776877</v>
      </c>
      <c r="DF31" s="7" t="n">
        <v>0.7400228158666817</v>
      </c>
      <c r="DG31" s="7" t="n">
        <v>0.1992825115446878</v>
      </c>
      <c r="DH31" s="7" t="n">
        <v>0.7928960509568895</v>
      </c>
      <c r="DI31" s="7" t="n">
        <v>0.1931007494548169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0.7558937050962048</v>
      </c>
      <c r="D32" s="7" t="n">
        <v>0.7138761069790378</v>
      </c>
      <c r="E32" s="7" t="n">
        <v>0.08504948635097719</v>
      </c>
      <c r="F32" s="7" t="n">
        <v>0.6789391365441756</v>
      </c>
      <c r="G32" s="7" t="n">
        <v>0.3981155187073813</v>
      </c>
      <c r="H32" s="7" t="n">
        <v>0.7911747247931072</v>
      </c>
      <c r="I32" s="7" t="n">
        <v>0.82752043274367</v>
      </c>
      <c r="J32" s="7" t="n">
        <v>0.6908393149365725</v>
      </c>
      <c r="K32" s="7" t="n">
        <v>0.6136561437566386</v>
      </c>
      <c r="L32" s="7" t="n">
        <v>0.8071659586552031</v>
      </c>
      <c r="M32" s="7" t="n">
        <v>0.7654462841577564</v>
      </c>
      <c r="N32" s="7" t="n">
        <v>0.5611753595836432</v>
      </c>
      <c r="O32" s="7" t="n">
        <v>0.6096209127269843</v>
      </c>
      <c r="P32" s="7" t="n">
        <v>0.8188581234415969</v>
      </c>
      <c r="Q32" s="7" t="n">
        <v>0.6750625533871205</v>
      </c>
      <c r="R32" s="7" t="n">
        <v>0.5853613704858668</v>
      </c>
      <c r="S32" s="7" t="n">
        <v>0.8440164329700173</v>
      </c>
      <c r="T32" s="7" t="n">
        <v>0.8542930800861458</v>
      </c>
      <c r="U32" s="7" t="n">
        <v>0.858381051974957</v>
      </c>
      <c r="V32" s="7" t="n">
        <v>0.8022519571714531</v>
      </c>
      <c r="W32" s="7" t="n">
        <v>0.9300932774461961</v>
      </c>
      <c r="X32" s="7" t="n">
        <v>0.2274816131934874</v>
      </c>
      <c r="Y32" s="7" t="n">
        <v>0.5511210005895084</v>
      </c>
      <c r="Z32" s="7" t="n">
        <v>0.7931683144929845</v>
      </c>
      <c r="AA32" s="7" t="n">
        <v>0.3630210512262163</v>
      </c>
      <c r="AB32" s="7" t="n">
        <v>0.4742089853391949</v>
      </c>
      <c r="AC32" s="7" t="n">
        <v>0.8760776932066532</v>
      </c>
      <c r="AD32" s="7" t="n">
        <v>0.7853193229299245</v>
      </c>
      <c r="AE32" s="7" t="n">
        <v>0.8034714116133913</v>
      </c>
      <c r="AF32" s="7" t="n">
        <v>0.9922350148508341</v>
      </c>
      <c r="AG32" s="7" t="n">
        <v>1</v>
      </c>
      <c r="AH32" s="7" t="n">
        <v>0.933112459354616</v>
      </c>
      <c r="AI32" s="7" t="n">
        <v>0.7750114275607793</v>
      </c>
      <c r="AJ32" s="7" t="n">
        <v>0.6634906975329475</v>
      </c>
      <c r="AK32" s="7" t="n">
        <v>0.919043658233442</v>
      </c>
      <c r="AL32" s="7" t="n">
        <v>0.5566314131363487</v>
      </c>
      <c r="AM32" s="7" t="n">
        <v>0.6246154090046596</v>
      </c>
      <c r="AN32" s="7" t="n">
        <v>0.4531955084464734</v>
      </c>
      <c r="AO32" s="7" t="n">
        <v>0.8224182462734698</v>
      </c>
      <c r="AP32" s="7" t="n">
        <v>0.9940506083632331</v>
      </c>
      <c r="AQ32" s="7" t="n">
        <v>0.858328097490389</v>
      </c>
      <c r="AR32" s="7" t="n">
        <v>0.3630210522812936</v>
      </c>
      <c r="AS32" s="7" t="n">
        <v>0.4979995665308214</v>
      </c>
      <c r="AT32" s="7" t="n">
        <v>0.5990091246619209</v>
      </c>
      <c r="AU32" s="7" t="n">
        <v>0.3921950500333914</v>
      </c>
      <c r="AV32" s="7" t="n">
        <v>0.6028435076892951</v>
      </c>
      <c r="AW32" s="7" t="n">
        <v>0.8665947177025314</v>
      </c>
      <c r="AX32" s="7" t="n">
        <v>0.1188109852476331</v>
      </c>
      <c r="AY32" s="7" t="n">
        <v>0.491433707182981</v>
      </c>
      <c r="AZ32" s="7" t="n">
        <v>0.8240729980424477</v>
      </c>
      <c r="BA32" s="7" t="n">
        <v>0.5140156437548916</v>
      </c>
      <c r="BB32" s="7" t="n">
        <v>-0.1013901260020375</v>
      </c>
      <c r="BC32" s="7" t="n">
        <v>0.7988130494050824</v>
      </c>
      <c r="BD32" s="7" t="n">
        <v>0.7834204003359608</v>
      </c>
      <c r="BE32" s="7" t="n">
        <v>0.6738295893765749</v>
      </c>
      <c r="BF32" s="7" t="n">
        <v>0.2884381661593304</v>
      </c>
      <c r="BG32" s="7" t="n">
        <v>0.5191294652074548</v>
      </c>
      <c r="BH32" s="7" t="n">
        <v>0.7524212857183029</v>
      </c>
      <c r="BI32" s="7" t="n">
        <v>0.5661436604330099</v>
      </c>
      <c r="BJ32" s="7" t="n">
        <v>0.6277795355488446</v>
      </c>
      <c r="BK32" s="7" t="n">
        <v>0.6792289714295894</v>
      </c>
      <c r="BL32" s="7" t="n">
        <v>0.8103244912828755</v>
      </c>
      <c r="BM32" s="7" t="n">
        <v>0.5974880190134692</v>
      </c>
      <c r="BN32" s="7" t="n">
        <v>0.7032420120622929</v>
      </c>
      <c r="BO32" s="7" t="n">
        <v>0.4690211532420491</v>
      </c>
      <c r="BP32" s="7" t="n">
        <v>0.5880852529387226</v>
      </c>
      <c r="BQ32" s="7" t="n">
        <v>0.7111988704185978</v>
      </c>
      <c r="BR32" s="7" t="n">
        <v>0.5782788751931147</v>
      </c>
      <c r="BS32" s="7" t="n">
        <v>0.6801556784299103</v>
      </c>
      <c r="BT32" s="7" t="n">
        <v>0.7708788922635743</v>
      </c>
      <c r="BU32" s="7" t="n">
        <v>0.2164289822587463</v>
      </c>
      <c r="BV32" s="7" t="n">
        <v>0.8101719247430531</v>
      </c>
      <c r="BW32" s="7" t="n">
        <v>0.6219829764133632</v>
      </c>
      <c r="BX32" s="7" t="n">
        <v>0.6412035318102179</v>
      </c>
      <c r="BY32" s="7" t="n">
        <v>0.6356556699508558</v>
      </c>
      <c r="BZ32" s="7" t="n">
        <v>0.3469475066883366</v>
      </c>
      <c r="CA32" s="7" t="n">
        <v>0.8631996353496303</v>
      </c>
      <c r="CB32" s="7" t="n">
        <v>0.4465495578903199</v>
      </c>
      <c r="CC32" s="7" t="n">
        <v>0.3766262678825968</v>
      </c>
      <c r="CD32" s="7" t="n">
        <v>0.6935411032922161</v>
      </c>
      <c r="CE32" s="7" t="n">
        <v>0.801028820225265</v>
      </c>
      <c r="CF32" s="7" t="n">
        <v>0.864375806196366</v>
      </c>
      <c r="CG32" s="7" t="n">
        <v>0.5839291859739523</v>
      </c>
      <c r="CH32" s="7" t="n">
        <v>0.7694550485158348</v>
      </c>
      <c r="CI32" s="7" t="n">
        <v>0.8086655423998319</v>
      </c>
      <c r="CJ32" s="7" t="n">
        <v>0.7817890035042869</v>
      </c>
      <c r="CK32" s="7" t="n">
        <v>0.6526471274498785</v>
      </c>
      <c r="CL32" s="7" t="n">
        <v>0.8071161980805236</v>
      </c>
      <c r="CM32" s="7" t="n">
        <v>0.8428214018632393</v>
      </c>
      <c r="CN32" s="7" t="n">
        <v>0.4286701483368988</v>
      </c>
      <c r="CO32" s="7" t="n">
        <v>0.8420730917212936</v>
      </c>
      <c r="CP32" s="7" t="n">
        <v>0.9676366217059964</v>
      </c>
      <c r="CQ32" s="7" t="n">
        <v>0.8996513571510144</v>
      </c>
      <c r="CR32" s="7" t="n">
        <v>0.393363779413738</v>
      </c>
      <c r="CS32" s="7" t="n">
        <v>0.7296406295298806</v>
      </c>
      <c r="CT32" s="7" t="n">
        <v>0.7318819758618168</v>
      </c>
      <c r="CU32" s="7" t="n">
        <v>0.7697753470117883</v>
      </c>
      <c r="CV32" s="7" t="n">
        <v>0.8590402536567797</v>
      </c>
      <c r="CW32" s="7" t="n">
        <v>0.719002361940426</v>
      </c>
      <c r="CX32" s="7" t="n">
        <v>0.1838074427053542</v>
      </c>
      <c r="CY32" s="7" t="n">
        <v>0.7091787781958513</v>
      </c>
      <c r="CZ32" s="7" t="n">
        <v>0.472338171814437</v>
      </c>
      <c r="DA32" s="7" t="n">
        <v>0.1096612178770299</v>
      </c>
      <c r="DB32" s="7" t="n">
        <v>0.6174281955235174</v>
      </c>
      <c r="DC32" s="7" t="n">
        <v>0.6747506903720244</v>
      </c>
      <c r="DD32" s="7" t="n">
        <v>0.3305804348123417</v>
      </c>
      <c r="DE32" s="7" t="n">
        <v>0.6463115331669838</v>
      </c>
      <c r="DF32" s="7" t="n">
        <v>0.7457766761238295</v>
      </c>
      <c r="DG32" s="7" t="n">
        <v>0.1658270100765699</v>
      </c>
      <c r="DH32" s="7" t="n">
        <v>0.775577892117132</v>
      </c>
      <c r="DI32" s="7" t="n">
        <v>0.1552128612323541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0.7533432918527351</v>
      </c>
      <c r="D33" s="7" t="n">
        <v>0.6733716546088633</v>
      </c>
      <c r="E33" s="7" t="n">
        <v>0.08286457085036208</v>
      </c>
      <c r="F33" s="7" t="n">
        <v>0.6309419147181362</v>
      </c>
      <c r="G33" s="7" t="n">
        <v>0.3721058579679575</v>
      </c>
      <c r="H33" s="7" t="n">
        <v>0.6992092284474711</v>
      </c>
      <c r="I33" s="7" t="n">
        <v>0.7776190284105607</v>
      </c>
      <c r="J33" s="7" t="n">
        <v>0.7640598327100413</v>
      </c>
      <c r="K33" s="7" t="n">
        <v>0.6703895441444548</v>
      </c>
      <c r="L33" s="7" t="n">
        <v>0.8460302154665647</v>
      </c>
      <c r="M33" s="7" t="n">
        <v>0.6858580345066603</v>
      </c>
      <c r="N33" s="7" t="n">
        <v>0.4888534060449022</v>
      </c>
      <c r="O33" s="7" t="n">
        <v>0.5442784389448752</v>
      </c>
      <c r="P33" s="7" t="n">
        <v>0.8401809330945286</v>
      </c>
      <c r="Q33" s="7" t="n">
        <v>0.7059936369191803</v>
      </c>
      <c r="R33" s="7" t="n">
        <v>0.6062385596572052</v>
      </c>
      <c r="S33" s="7" t="n">
        <v>0.7826717472728304</v>
      </c>
      <c r="T33" s="7" t="n">
        <v>0.8540771168428763</v>
      </c>
      <c r="U33" s="7" t="n">
        <v>0.8215618700871874</v>
      </c>
      <c r="V33" s="7" t="n">
        <v>0.6725349747409547</v>
      </c>
      <c r="W33" s="7" t="n">
        <v>0.8603729132591988</v>
      </c>
      <c r="X33" s="7" t="n">
        <v>0.2124329078660637</v>
      </c>
      <c r="Y33" s="7" t="n">
        <v>0.4903868107766642</v>
      </c>
      <c r="Z33" s="7" t="n">
        <v>0.6700750852527013</v>
      </c>
      <c r="AA33" s="7" t="n">
        <v>0.343679131180286</v>
      </c>
      <c r="AB33" s="7" t="n">
        <v>0.4665672395601623</v>
      </c>
      <c r="AC33" s="7" t="n">
        <v>0.7963187987686005</v>
      </c>
      <c r="AD33" s="7" t="n">
        <v>0.6674740668039623</v>
      </c>
      <c r="AE33" s="7" t="n">
        <v>0.8560327904067182</v>
      </c>
      <c r="AF33" s="7" t="n">
        <v>0.9359092295459397</v>
      </c>
      <c r="AG33" s="7" t="n">
        <v>0.933112459354616</v>
      </c>
      <c r="AH33" s="7" t="n">
        <v>1</v>
      </c>
      <c r="AI33" s="7" t="n">
        <v>0.8085891115141789</v>
      </c>
      <c r="AJ33" s="7" t="n">
        <v>0.6068137111243411</v>
      </c>
      <c r="AK33" s="7" t="n">
        <v>0.8516043456383101</v>
      </c>
      <c r="AL33" s="7" t="n">
        <v>0.4827517062857204</v>
      </c>
      <c r="AM33" s="7" t="n">
        <v>0.6173914165386916</v>
      </c>
      <c r="AN33" s="7" t="n">
        <v>0.422365677865913</v>
      </c>
      <c r="AO33" s="7" t="n">
        <v>0.6943000296050207</v>
      </c>
      <c r="AP33" s="7" t="n">
        <v>0.9276992818653679</v>
      </c>
      <c r="AQ33" s="7" t="n">
        <v>0.7732711713976868</v>
      </c>
      <c r="AR33" s="7" t="n">
        <v>0.3436792622427086</v>
      </c>
      <c r="AS33" s="7" t="n">
        <v>0.5440414290270935</v>
      </c>
      <c r="AT33" s="7" t="n">
        <v>0.6511782705231415</v>
      </c>
      <c r="AU33" s="7" t="n">
        <v>0.4393683488403212</v>
      </c>
      <c r="AV33" s="7" t="n">
        <v>0.6103354156488482</v>
      </c>
      <c r="AW33" s="7" t="n">
        <v>0.7752907741590496</v>
      </c>
      <c r="AX33" s="7" t="n">
        <v>0.09994733439896031</v>
      </c>
      <c r="AY33" s="7" t="n">
        <v>0.4278218993151535</v>
      </c>
      <c r="AZ33" s="7" t="n">
        <v>0.7130268988376756</v>
      </c>
      <c r="BA33" s="7" t="n">
        <v>0.5006960719523416</v>
      </c>
      <c r="BB33" s="7" t="n">
        <v>-0.08828440313920424</v>
      </c>
      <c r="BC33" s="7" t="n">
        <v>0.7570424561029284</v>
      </c>
      <c r="BD33" s="7" t="n">
        <v>0.7527667623421693</v>
      </c>
      <c r="BE33" s="7" t="n">
        <v>0.776564914666183</v>
      </c>
      <c r="BF33" s="7" t="n">
        <v>0.2645554674187808</v>
      </c>
      <c r="BG33" s="7" t="n">
        <v>0.501527706669242</v>
      </c>
      <c r="BH33" s="7" t="n">
        <v>0.6675119340577452</v>
      </c>
      <c r="BI33" s="7" t="n">
        <v>0.5251123204456664</v>
      </c>
      <c r="BJ33" s="7" t="n">
        <v>0.5683900426650004</v>
      </c>
      <c r="BK33" s="7" t="n">
        <v>0.7819200583429822</v>
      </c>
      <c r="BL33" s="7" t="n">
        <v>0.8446902977120564</v>
      </c>
      <c r="BM33" s="7" t="n">
        <v>0.5226396840840932</v>
      </c>
      <c r="BN33" s="7" t="n">
        <v>0.6745189530157735</v>
      </c>
      <c r="BO33" s="7" t="n">
        <v>0.4583061365451354</v>
      </c>
      <c r="BP33" s="7" t="n">
        <v>0.5307401667590311</v>
      </c>
      <c r="BQ33" s="7" t="n">
        <v>0.840338542546445</v>
      </c>
      <c r="BR33" s="7" t="n">
        <v>0.5542234432699746</v>
      </c>
      <c r="BS33" s="7" t="n">
        <v>0.7247322600159519</v>
      </c>
      <c r="BT33" s="7" t="n">
        <v>0.6349360560351894</v>
      </c>
      <c r="BU33" s="7" t="n">
        <v>0.2000774541843711</v>
      </c>
      <c r="BV33" s="7" t="n">
        <v>0.6858140320774196</v>
      </c>
      <c r="BW33" s="7" t="n">
        <v>0.7808260069279432</v>
      </c>
      <c r="BX33" s="7" t="n">
        <v>0.7155463232549629</v>
      </c>
      <c r="BY33" s="7" t="n">
        <v>0.7582794744692545</v>
      </c>
      <c r="BZ33" s="7" t="n">
        <v>0.3195720870507239</v>
      </c>
      <c r="CA33" s="7" t="n">
        <v>0.7791627144536259</v>
      </c>
      <c r="CB33" s="7" t="n">
        <v>0.3935492488073297</v>
      </c>
      <c r="CC33" s="7" t="n">
        <v>0.4263403326015486</v>
      </c>
      <c r="CD33" s="7" t="n">
        <v>0.8323935952596093</v>
      </c>
      <c r="CE33" s="7" t="n">
        <v>0.8842449562874091</v>
      </c>
      <c r="CF33" s="7" t="n">
        <v>0.8886958169866698</v>
      </c>
      <c r="CG33" s="7" t="n">
        <v>0.5117406250722134</v>
      </c>
      <c r="CH33" s="7" t="n">
        <v>0.6528496673078031</v>
      </c>
      <c r="CI33" s="7" t="n">
        <v>0.7684145186219078</v>
      </c>
      <c r="CJ33" s="7" t="n">
        <v>0.6503752392738624</v>
      </c>
      <c r="CK33" s="7" t="n">
        <v>0.8159300506588705</v>
      </c>
      <c r="CL33" s="7" t="n">
        <v>0.6679625955569483</v>
      </c>
      <c r="CM33" s="7" t="n">
        <v>0.842547397628354</v>
      </c>
      <c r="CN33" s="7" t="n">
        <v>0.4828057861287992</v>
      </c>
      <c r="CO33" s="7" t="n">
        <v>0.8910586971701857</v>
      </c>
      <c r="CP33" s="7" t="n">
        <v>0.9396251136574798</v>
      </c>
      <c r="CQ33" s="7" t="n">
        <v>0.8230932755930385</v>
      </c>
      <c r="CR33" s="7" t="n">
        <v>0.374795785191319</v>
      </c>
      <c r="CS33" s="7" t="n">
        <v>0.8094435830912126</v>
      </c>
      <c r="CT33" s="7" t="n">
        <v>0.7391439492329265</v>
      </c>
      <c r="CU33" s="7" t="n">
        <v>0.7591068209201999</v>
      </c>
      <c r="CV33" s="7" t="n">
        <v>0.7618629461069329</v>
      </c>
      <c r="CW33" s="7" t="n">
        <v>0.7302283025904465</v>
      </c>
      <c r="CX33" s="7" t="n">
        <v>0.185789171605873</v>
      </c>
      <c r="CY33" s="7" t="n">
        <v>0.720265542317674</v>
      </c>
      <c r="CZ33" s="7" t="n">
        <v>0.454888194343028</v>
      </c>
      <c r="DA33" s="7" t="n">
        <v>0.09061744300546773</v>
      </c>
      <c r="DB33" s="7" t="n">
        <v>0.5918743196912227</v>
      </c>
      <c r="DC33" s="7" t="n">
        <v>0.6898765470242901</v>
      </c>
      <c r="DD33" s="7" t="n">
        <v>0.3086509767168751</v>
      </c>
      <c r="DE33" s="7" t="n">
        <v>0.7612937454010653</v>
      </c>
      <c r="DF33" s="7" t="n">
        <v>0.6376043195884525</v>
      </c>
      <c r="DG33" s="7" t="n">
        <v>0.1637839452806682</v>
      </c>
      <c r="DH33" s="7" t="n">
        <v>0.8500775218796595</v>
      </c>
      <c r="DI33" s="7" t="n">
        <v>0.1484021990001957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0.8317507179437253</v>
      </c>
      <c r="D34" s="7" t="n">
        <v>0.6904582028271292</v>
      </c>
      <c r="E34" s="7" t="n">
        <v>0.2315770555310171</v>
      </c>
      <c r="F34" s="7" t="n">
        <v>0.614130774510352</v>
      </c>
      <c r="G34" s="7" t="n">
        <v>0.4165164632851891</v>
      </c>
      <c r="H34" s="7" t="n">
        <v>0.6958821272336986</v>
      </c>
      <c r="I34" s="7" t="n">
        <v>0.7626787423672478</v>
      </c>
      <c r="J34" s="7" t="n">
        <v>0.7837312409811076</v>
      </c>
      <c r="K34" s="7" t="n">
        <v>0.7213372623462959</v>
      </c>
      <c r="L34" s="7" t="n">
        <v>0.8346946936997303</v>
      </c>
      <c r="M34" s="7" t="n">
        <v>0.7143432510005062</v>
      </c>
      <c r="N34" s="7" t="n">
        <v>0.5370298257274064</v>
      </c>
      <c r="O34" s="7" t="n">
        <v>0.6642815492692367</v>
      </c>
      <c r="P34" s="7" t="n">
        <v>0.9899633948679716</v>
      </c>
      <c r="Q34" s="7" t="n">
        <v>0.7478648491596807</v>
      </c>
      <c r="R34" s="7" t="n">
        <v>0.6840843461797692</v>
      </c>
      <c r="S34" s="7" t="n">
        <v>0.7318150995399332</v>
      </c>
      <c r="T34" s="7" t="n">
        <v>0.9443376239968149</v>
      </c>
      <c r="U34" s="7" t="n">
        <v>0.8366081112770356</v>
      </c>
      <c r="V34" s="7" t="n">
        <v>0.5687572667147038</v>
      </c>
      <c r="W34" s="7" t="n">
        <v>0.7912076696533935</v>
      </c>
      <c r="X34" s="7" t="n">
        <v>0.3797277415626205</v>
      </c>
      <c r="Y34" s="7" t="n">
        <v>0.5245293494336356</v>
      </c>
      <c r="Z34" s="7" t="n">
        <v>0.5901020165946549</v>
      </c>
      <c r="AA34" s="7" t="n">
        <v>0.4320745721373854</v>
      </c>
      <c r="AB34" s="7" t="n">
        <v>0.5298016403826601</v>
      </c>
      <c r="AC34" s="7" t="n">
        <v>0.6754505866057225</v>
      </c>
      <c r="AD34" s="7" t="n">
        <v>0.5937428888016777</v>
      </c>
      <c r="AE34" s="7" t="n">
        <v>0.8521175015647876</v>
      </c>
      <c r="AF34" s="7" t="n">
        <v>0.8143194539739884</v>
      </c>
      <c r="AG34" s="7" t="n">
        <v>0.7750114275607793</v>
      </c>
      <c r="AH34" s="7" t="n">
        <v>0.8085891115141789</v>
      </c>
      <c r="AI34" s="7" t="n">
        <v>1</v>
      </c>
      <c r="AJ34" s="7" t="n">
        <v>0.6458751378398995</v>
      </c>
      <c r="AK34" s="7" t="n">
        <v>0.7860942361159632</v>
      </c>
      <c r="AL34" s="7" t="n">
        <v>0.5299581970565602</v>
      </c>
      <c r="AM34" s="7" t="n">
        <v>0.6370300700718532</v>
      </c>
      <c r="AN34" s="7" t="n">
        <v>0.5193921966121149</v>
      </c>
      <c r="AO34" s="7" t="n">
        <v>0.5772068199884937</v>
      </c>
      <c r="AP34" s="7" t="n">
        <v>0.7732595920708156</v>
      </c>
      <c r="AQ34" s="7" t="n">
        <v>0.7032081612418817</v>
      </c>
      <c r="AR34" s="7" t="n">
        <v>0.4320748012308548</v>
      </c>
      <c r="AS34" s="7" t="n">
        <v>0.7509317226908874</v>
      </c>
      <c r="AT34" s="7" t="n">
        <v>0.6019029316627484</v>
      </c>
      <c r="AU34" s="7" t="n">
        <v>0.6484491110337761</v>
      </c>
      <c r="AV34" s="7" t="n">
        <v>0.6148631671623982</v>
      </c>
      <c r="AW34" s="7" t="n">
        <v>0.7310431445370831</v>
      </c>
      <c r="AX34" s="7" t="n">
        <v>0.17386083285528</v>
      </c>
      <c r="AY34" s="7" t="n">
        <v>0.496614200032828</v>
      </c>
      <c r="AZ34" s="7" t="n">
        <v>0.6042940708190072</v>
      </c>
      <c r="BA34" s="7" t="n">
        <v>0.6328000878647877</v>
      </c>
      <c r="BB34" s="7" t="n">
        <v>0.01857035596131608</v>
      </c>
      <c r="BC34" s="7" t="n">
        <v>0.6866901393042701</v>
      </c>
      <c r="BD34" s="7" t="n">
        <v>0.898067220013323</v>
      </c>
      <c r="BE34" s="7" t="n">
        <v>0.775895260272795</v>
      </c>
      <c r="BF34" s="7" t="n">
        <v>0.5084413128350863</v>
      </c>
      <c r="BG34" s="7" t="n">
        <v>0.6285281302391543</v>
      </c>
      <c r="BH34" s="7" t="n">
        <v>0.7471957621165569</v>
      </c>
      <c r="BI34" s="7" t="n">
        <v>0.6382594863578553</v>
      </c>
      <c r="BJ34" s="7" t="n">
        <v>0.6246179497147468</v>
      </c>
      <c r="BK34" s="7" t="n">
        <v>0.805418899494057</v>
      </c>
      <c r="BL34" s="7" t="n">
        <v>0.8374680490823363</v>
      </c>
      <c r="BM34" s="7" t="n">
        <v>0.5740747428499945</v>
      </c>
      <c r="BN34" s="7" t="n">
        <v>0.6896924194124292</v>
      </c>
      <c r="BO34" s="7" t="n">
        <v>0.5448273232791755</v>
      </c>
      <c r="BP34" s="7" t="n">
        <v>0.6674667395686886</v>
      </c>
      <c r="BQ34" s="7" t="n">
        <v>0.792289482043485</v>
      </c>
      <c r="BR34" s="7" t="n">
        <v>0.6496303787163871</v>
      </c>
      <c r="BS34" s="7" t="n">
        <v>0.7892614213823356</v>
      </c>
      <c r="BT34" s="7" t="n">
        <v>0.5502903284688919</v>
      </c>
      <c r="BU34" s="7" t="n">
        <v>0.2681171518058391</v>
      </c>
      <c r="BV34" s="7" t="n">
        <v>0.5900834946211508</v>
      </c>
      <c r="BW34" s="7" t="n">
        <v>0.7639579323685479</v>
      </c>
      <c r="BX34" s="7" t="n">
        <v>0.613944729725743</v>
      </c>
      <c r="BY34" s="7" t="n">
        <v>0.7999001105160736</v>
      </c>
      <c r="BZ34" s="7" t="n">
        <v>0.5133329126291422</v>
      </c>
      <c r="CA34" s="7" t="n">
        <v>0.7430450398150537</v>
      </c>
      <c r="CB34" s="7" t="n">
        <v>0.5453400288555217</v>
      </c>
      <c r="CC34" s="7" t="n">
        <v>0.6444135358199773</v>
      </c>
      <c r="CD34" s="7" t="n">
        <v>0.7810888774085314</v>
      </c>
      <c r="CE34" s="7" t="n">
        <v>0.794659456178113</v>
      </c>
      <c r="CF34" s="7" t="n">
        <v>0.805678451987744</v>
      </c>
      <c r="CG34" s="7" t="n">
        <v>0.5383608246051371</v>
      </c>
      <c r="CH34" s="7" t="n">
        <v>0.575123674703654</v>
      </c>
      <c r="CI34" s="7" t="n">
        <v>0.6830565597665933</v>
      </c>
      <c r="CJ34" s="7" t="n">
        <v>0.5675835829311949</v>
      </c>
      <c r="CK34" s="7" t="n">
        <v>0.746037434260328</v>
      </c>
      <c r="CL34" s="7" t="n">
        <v>0.5658394446453786</v>
      </c>
      <c r="CM34" s="7" t="n">
        <v>0.7954066798359229</v>
      </c>
      <c r="CN34" s="7" t="n">
        <v>0.6866197748894751</v>
      </c>
      <c r="CO34" s="7" t="n">
        <v>0.8504044696681552</v>
      </c>
      <c r="CP34" s="7" t="n">
        <v>0.8000457070732616</v>
      </c>
      <c r="CQ34" s="7" t="n">
        <v>0.7434824335050123</v>
      </c>
      <c r="CR34" s="7" t="n">
        <v>0.4664742136359831</v>
      </c>
      <c r="CS34" s="7" t="n">
        <v>0.8440373600701373</v>
      </c>
      <c r="CT34" s="7" t="n">
        <v>0.7474367477537333</v>
      </c>
      <c r="CU34" s="7" t="n">
        <v>0.7342015677875595</v>
      </c>
      <c r="CV34" s="7" t="n">
        <v>0.6996355920361157</v>
      </c>
      <c r="CW34" s="7" t="n">
        <v>0.7488011682001651</v>
      </c>
      <c r="CX34" s="7" t="n">
        <v>0.1641415344558989</v>
      </c>
      <c r="CY34" s="7" t="n">
        <v>0.742054281860826</v>
      </c>
      <c r="CZ34" s="7" t="n">
        <v>0.5854211604070757</v>
      </c>
      <c r="DA34" s="7" t="n">
        <v>0.1613102334011181</v>
      </c>
      <c r="DB34" s="7" t="n">
        <v>0.6065097168559698</v>
      </c>
      <c r="DC34" s="7" t="n">
        <v>0.7325391728703355</v>
      </c>
      <c r="DD34" s="7" t="n">
        <v>0.3706419421501722</v>
      </c>
      <c r="DE34" s="7" t="n">
        <v>0.7778431419089109</v>
      </c>
      <c r="DF34" s="7" t="n">
        <v>0.6032215602801194</v>
      </c>
      <c r="DG34" s="7" t="n">
        <v>0.3447745988679087</v>
      </c>
      <c r="DH34" s="7" t="n">
        <v>0.7958727990795406</v>
      </c>
      <c r="DI34" s="7" t="n">
        <v>0.26469934723408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0.831639552323011</v>
      </c>
      <c r="D35" s="7" t="n">
        <v>0.8869768187307767</v>
      </c>
      <c r="E35" s="7" t="n">
        <v>0.5194139545786379</v>
      </c>
      <c r="F35" s="7" t="n">
        <v>0.8822381822345174</v>
      </c>
      <c r="G35" s="7" t="n">
        <v>0.697564600988864</v>
      </c>
      <c r="H35" s="7" t="n">
        <v>0.8534745120856062</v>
      </c>
      <c r="I35" s="7" t="n">
        <v>0.919632944532034</v>
      </c>
      <c r="J35" s="7" t="n">
        <v>0.3871929522852429</v>
      </c>
      <c r="K35" s="7" t="n">
        <v>0.2802671610662</v>
      </c>
      <c r="L35" s="7" t="n">
        <v>0.4869325503099732</v>
      </c>
      <c r="M35" s="7" t="n">
        <v>0.7944548498389452</v>
      </c>
      <c r="N35" s="7" t="n">
        <v>0.8682083646080655</v>
      </c>
      <c r="O35" s="7" t="n">
        <v>0.6723067922979509</v>
      </c>
      <c r="P35" s="7" t="n">
        <v>0.6607008628107029</v>
      </c>
      <c r="Q35" s="7" t="n">
        <v>0.7698235216427446</v>
      </c>
      <c r="R35" s="7" t="n">
        <v>0.76829315054026</v>
      </c>
      <c r="S35" s="7" t="n">
        <v>0.9087087118544872</v>
      </c>
      <c r="T35" s="7" t="n">
        <v>0.722209723981405</v>
      </c>
      <c r="U35" s="7" t="n">
        <v>0.8883733742694668</v>
      </c>
      <c r="V35" s="7" t="n">
        <v>0.5560113695472888</v>
      </c>
      <c r="W35" s="7" t="n">
        <v>0.8065907842914908</v>
      </c>
      <c r="X35" s="7" t="n">
        <v>0.6423645584984263</v>
      </c>
      <c r="Y35" s="7" t="n">
        <v>0.8527140408769387</v>
      </c>
      <c r="Z35" s="7" t="n">
        <v>0.5263846672283133</v>
      </c>
      <c r="AA35" s="7" t="n">
        <v>0.418459977728475</v>
      </c>
      <c r="AB35" s="7" t="n">
        <v>0.6378144653798872</v>
      </c>
      <c r="AC35" s="7" t="n">
        <v>0.6270695795133484</v>
      </c>
      <c r="AD35" s="7" t="n">
        <v>0.5176843330013015</v>
      </c>
      <c r="AE35" s="7" t="n">
        <v>0.5400665808841006</v>
      </c>
      <c r="AF35" s="7" t="n">
        <v>0.6868761511379959</v>
      </c>
      <c r="AG35" s="7" t="n">
        <v>0.6634906975329475</v>
      </c>
      <c r="AH35" s="7" t="n">
        <v>0.6068137111243411</v>
      </c>
      <c r="AI35" s="7" t="n">
        <v>0.6458751378398995</v>
      </c>
      <c r="AJ35" s="7" t="n">
        <v>1</v>
      </c>
      <c r="AK35" s="7" t="n">
        <v>0.8836174494191861</v>
      </c>
      <c r="AL35" s="7" t="n">
        <v>0.866748180113261</v>
      </c>
      <c r="AM35" s="7" t="n">
        <v>0.6065086566522369</v>
      </c>
      <c r="AN35" s="7" t="n">
        <v>0.4499838778631716</v>
      </c>
      <c r="AO35" s="7" t="n">
        <v>0.5072411468066117</v>
      </c>
      <c r="AP35" s="7" t="n">
        <v>0.6845111337618907</v>
      </c>
      <c r="AQ35" s="7" t="n">
        <v>0.6287327602260421</v>
      </c>
      <c r="AR35" s="7" t="n">
        <v>0.4184601010742484</v>
      </c>
      <c r="AS35" s="7" t="n">
        <v>0.372375332211654</v>
      </c>
      <c r="AT35" s="7" t="n">
        <v>0.4239720170585794</v>
      </c>
      <c r="AU35" s="7" t="n">
        <v>0.2530130653239203</v>
      </c>
      <c r="AV35" s="7" t="n">
        <v>0.5332063719486999</v>
      </c>
      <c r="AW35" s="7" t="n">
        <v>0.6857055912540242</v>
      </c>
      <c r="AX35" s="7" t="n">
        <v>0.5633918521130989</v>
      </c>
      <c r="AY35" s="7" t="n">
        <v>0.8525887981770774</v>
      </c>
      <c r="AZ35" s="7" t="n">
        <v>0.4980034850166004</v>
      </c>
      <c r="BA35" s="7" t="n">
        <v>0.6875509133037376</v>
      </c>
      <c r="BB35" s="7" t="n">
        <v>0.2684354261097002</v>
      </c>
      <c r="BC35" s="7" t="n">
        <v>0.902141522049632</v>
      </c>
      <c r="BD35" s="7" t="n">
        <v>0.6927428530727782</v>
      </c>
      <c r="BE35" s="7" t="n">
        <v>0.5091997992336441</v>
      </c>
      <c r="BF35" s="7" t="n">
        <v>0.6192823921599409</v>
      </c>
      <c r="BG35" s="7" t="n">
        <v>0.7339714444405429</v>
      </c>
      <c r="BH35" s="7" t="n">
        <v>0.6254891486053041</v>
      </c>
      <c r="BI35" s="7" t="n">
        <v>0.5795618375276496</v>
      </c>
      <c r="BJ35" s="7" t="n">
        <v>0.5292124248706334</v>
      </c>
      <c r="BK35" s="7" t="n">
        <v>0.5610747745087996</v>
      </c>
      <c r="BL35" s="7" t="n">
        <v>0.5382381887153469</v>
      </c>
      <c r="BM35" s="7" t="n">
        <v>0.8743277416731551</v>
      </c>
      <c r="BN35" s="7" t="n">
        <v>0.8119830358391137</v>
      </c>
      <c r="BO35" s="7" t="n">
        <v>0.620892716521483</v>
      </c>
      <c r="BP35" s="7" t="n">
        <v>0.6597499159123981</v>
      </c>
      <c r="BQ35" s="7" t="n">
        <v>0.5225248698313587</v>
      </c>
      <c r="BR35" s="7" t="n">
        <v>0.7465679739461153</v>
      </c>
      <c r="BS35" s="7" t="n">
        <v>0.5599649858695224</v>
      </c>
      <c r="BT35" s="7" t="n">
        <v>0.5052887631282371</v>
      </c>
      <c r="BU35" s="7" t="n">
        <v>0.6224790711620933</v>
      </c>
      <c r="BV35" s="7" t="n">
        <v>0.5102667650619555</v>
      </c>
      <c r="BW35" s="7" t="n">
        <v>0.4789456229765015</v>
      </c>
      <c r="BX35" s="7" t="n">
        <v>0.4249369442047111</v>
      </c>
      <c r="BY35" s="7" t="n">
        <v>0.5037906584804843</v>
      </c>
      <c r="BZ35" s="7" t="n">
        <v>0.7347569191506664</v>
      </c>
      <c r="CA35" s="7" t="n">
        <v>0.6852044348306526</v>
      </c>
      <c r="CB35" s="7" t="n">
        <v>0.7572130121014505</v>
      </c>
      <c r="CC35" s="7" t="n">
        <v>0.2726107834931715</v>
      </c>
      <c r="CD35" s="7" t="n">
        <v>0.495139841240664</v>
      </c>
      <c r="CE35" s="7" t="n">
        <v>0.5525152157832534</v>
      </c>
      <c r="CF35" s="7" t="n">
        <v>0.5793521297414442</v>
      </c>
      <c r="CG35" s="7" t="n">
        <v>0.8739796542280945</v>
      </c>
      <c r="CH35" s="7" t="n">
        <v>0.5149150179826021</v>
      </c>
      <c r="CI35" s="7" t="n">
        <v>0.5331986229605533</v>
      </c>
      <c r="CJ35" s="7" t="n">
        <v>0.4857773407649847</v>
      </c>
      <c r="CK35" s="7" t="n">
        <v>0.4366708550497834</v>
      </c>
      <c r="CL35" s="7" t="n">
        <v>0.5080353442159452</v>
      </c>
      <c r="CM35" s="7" t="n">
        <v>0.5526861856037137</v>
      </c>
      <c r="CN35" s="7" t="n">
        <v>0.304874346187484</v>
      </c>
      <c r="CO35" s="7" t="n">
        <v>0.6045293822325366</v>
      </c>
      <c r="CP35" s="7" t="n">
        <v>0.6210634624267982</v>
      </c>
      <c r="CQ35" s="7" t="n">
        <v>0.6365239391751614</v>
      </c>
      <c r="CR35" s="7" t="n">
        <v>0.4250232699936117</v>
      </c>
      <c r="CS35" s="7" t="n">
        <v>0.5245832039667306</v>
      </c>
      <c r="CT35" s="7" t="n">
        <v>0.3912408538220801</v>
      </c>
      <c r="CU35" s="7" t="n">
        <v>0.5285452004984852</v>
      </c>
      <c r="CV35" s="7" t="n">
        <v>0.6821603950218723</v>
      </c>
      <c r="CW35" s="7" t="n">
        <v>0.3680680595210368</v>
      </c>
      <c r="CX35" s="7" t="n">
        <v>0.4246559187157709</v>
      </c>
      <c r="CY35" s="7" t="n">
        <v>0.3605390288587088</v>
      </c>
      <c r="CZ35" s="7" t="n">
        <v>0.6704558936627062</v>
      </c>
      <c r="DA35" s="7" t="n">
        <v>0.5566179944340272</v>
      </c>
      <c r="DB35" s="7" t="n">
        <v>0.7101123504668667</v>
      </c>
      <c r="DC35" s="7" t="n">
        <v>0.327194987906484</v>
      </c>
      <c r="DD35" s="7" t="n">
        <v>0.3117678984703247</v>
      </c>
      <c r="DE35" s="7" t="n">
        <v>0.4775212299179784</v>
      </c>
      <c r="DF35" s="7" t="n">
        <v>0.441106438165648</v>
      </c>
      <c r="DG35" s="7" t="n">
        <v>0.5913151634983429</v>
      </c>
      <c r="DH35" s="7" t="n">
        <v>0.5673580181013521</v>
      </c>
      <c r="DI35" s="7" t="n">
        <v>0.6312901685468475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0.8530317682246721</v>
      </c>
      <c r="D36" s="7" t="n">
        <v>0.8589241767681087</v>
      </c>
      <c r="E36" s="7" t="n">
        <v>0.2773756891496685</v>
      </c>
      <c r="F36" s="7" t="n">
        <v>0.8367362422290278</v>
      </c>
      <c r="G36" s="7" t="n">
        <v>0.5671337152032929</v>
      </c>
      <c r="H36" s="7" t="n">
        <v>0.9011477160332224</v>
      </c>
      <c r="I36" s="7" t="n">
        <v>0.95117189734029</v>
      </c>
      <c r="J36" s="7" t="n">
        <v>0.6011745455654577</v>
      </c>
      <c r="K36" s="7" t="n">
        <v>0.4987553875757588</v>
      </c>
      <c r="L36" s="7" t="n">
        <v>0.7226030280360162</v>
      </c>
      <c r="M36" s="7" t="n">
        <v>0.8507362795704398</v>
      </c>
      <c r="N36" s="7" t="n">
        <v>0.7642150628234601</v>
      </c>
      <c r="O36" s="7" t="n">
        <v>0.6811733357731596</v>
      </c>
      <c r="P36" s="7" t="n">
        <v>0.8208659647615923</v>
      </c>
      <c r="Q36" s="7" t="n">
        <v>0.7966386233893831</v>
      </c>
      <c r="R36" s="7" t="n">
        <v>0.7328938820784711</v>
      </c>
      <c r="S36" s="7" t="n">
        <v>0.9607809930714311</v>
      </c>
      <c r="T36" s="7" t="n">
        <v>0.8613246283394652</v>
      </c>
      <c r="U36" s="7" t="n">
        <v>0.9518435371533654</v>
      </c>
      <c r="V36" s="7" t="n">
        <v>0.7510983238260214</v>
      </c>
      <c r="W36" s="7" t="n">
        <v>0.9628285548361195</v>
      </c>
      <c r="X36" s="7" t="n">
        <v>0.4243044773462912</v>
      </c>
      <c r="Y36" s="7" t="n">
        <v>0.7573481071127364</v>
      </c>
      <c r="Z36" s="7" t="n">
        <v>0.7281563756953197</v>
      </c>
      <c r="AA36" s="7" t="n">
        <v>0.3947788600178794</v>
      </c>
      <c r="AB36" s="7" t="n">
        <v>0.6210596472339124</v>
      </c>
      <c r="AC36" s="7" t="n">
        <v>0.8444830296511271</v>
      </c>
      <c r="AD36" s="7" t="n">
        <v>0.7193972521286234</v>
      </c>
      <c r="AE36" s="7" t="n">
        <v>0.7661792700051072</v>
      </c>
      <c r="AF36" s="7" t="n">
        <v>0.9304036972934265</v>
      </c>
      <c r="AG36" s="7" t="n">
        <v>0.919043658233442</v>
      </c>
      <c r="AH36" s="7" t="n">
        <v>0.8516043456383101</v>
      </c>
      <c r="AI36" s="7" t="n">
        <v>0.7860942361159632</v>
      </c>
      <c r="AJ36" s="7" t="n">
        <v>0.8836174494191861</v>
      </c>
      <c r="AK36" s="7" t="n">
        <v>1</v>
      </c>
      <c r="AL36" s="7" t="n">
        <v>0.7614620006715568</v>
      </c>
      <c r="AM36" s="7" t="n">
        <v>0.6463240138795471</v>
      </c>
      <c r="AN36" s="7" t="n">
        <v>0.4719535403683113</v>
      </c>
      <c r="AO36" s="7" t="n">
        <v>0.7385454530093198</v>
      </c>
      <c r="AP36" s="7" t="n">
        <v>0.9290758934852936</v>
      </c>
      <c r="AQ36" s="7" t="n">
        <v>0.8387797264318901</v>
      </c>
      <c r="AR36" s="7" t="n">
        <v>0.3947789889234945</v>
      </c>
      <c r="AS36" s="7" t="n">
        <v>0.5064919456707725</v>
      </c>
      <c r="AT36" s="7" t="n">
        <v>0.5559925468303251</v>
      </c>
      <c r="AU36" s="7" t="n">
        <v>0.3844185215996699</v>
      </c>
      <c r="AV36" s="7" t="n">
        <v>0.5923947914376317</v>
      </c>
      <c r="AW36" s="7" t="n">
        <v>0.8809899173507609</v>
      </c>
      <c r="AX36" s="7" t="n">
        <v>0.3378681100133014</v>
      </c>
      <c r="AY36" s="7" t="n">
        <v>0.7121279864543864</v>
      </c>
      <c r="AZ36" s="7" t="n">
        <v>0.7307845926765432</v>
      </c>
      <c r="BA36" s="7" t="n">
        <v>0.6366297688695476</v>
      </c>
      <c r="BB36" s="7" t="n">
        <v>0.03981869313006211</v>
      </c>
      <c r="BC36" s="7" t="n">
        <v>0.9286530477900246</v>
      </c>
      <c r="BD36" s="7" t="n">
        <v>0.8000637931642136</v>
      </c>
      <c r="BE36" s="7" t="n">
        <v>0.6911396067124673</v>
      </c>
      <c r="BF36" s="7" t="n">
        <v>0.4761546114218627</v>
      </c>
      <c r="BG36" s="7" t="n">
        <v>0.6658483126968039</v>
      </c>
      <c r="BH36" s="7" t="n">
        <v>0.760249235125564</v>
      </c>
      <c r="BI36" s="7" t="n">
        <v>0.6184665483551129</v>
      </c>
      <c r="BJ36" s="7" t="n">
        <v>0.6440508842210356</v>
      </c>
      <c r="BK36" s="7" t="n">
        <v>0.7208943175980089</v>
      </c>
      <c r="BL36" s="7" t="n">
        <v>0.7645865116862185</v>
      </c>
      <c r="BM36" s="7" t="n">
        <v>0.7888099537924641</v>
      </c>
      <c r="BN36" s="7" t="n">
        <v>0.8344421781411208</v>
      </c>
      <c r="BO36" s="7" t="n">
        <v>0.6060425071874346</v>
      </c>
      <c r="BP36" s="7" t="n">
        <v>0.6599204484588173</v>
      </c>
      <c r="BQ36" s="7" t="n">
        <v>0.7062394034365367</v>
      </c>
      <c r="BR36" s="7" t="n">
        <v>0.7081722621197928</v>
      </c>
      <c r="BS36" s="7" t="n">
        <v>0.7178032912273608</v>
      </c>
      <c r="BT36" s="7" t="n">
        <v>0.706387191516079</v>
      </c>
      <c r="BU36" s="7" t="n">
        <v>0.4190374542472419</v>
      </c>
      <c r="BV36" s="7" t="n">
        <v>0.7325275479353275</v>
      </c>
      <c r="BW36" s="7" t="n">
        <v>0.6343866805291629</v>
      </c>
      <c r="BX36" s="7" t="n">
        <v>0.5779819050613288</v>
      </c>
      <c r="BY36" s="7" t="n">
        <v>0.6608342214902707</v>
      </c>
      <c r="BZ36" s="7" t="n">
        <v>0.5558965235719572</v>
      </c>
      <c r="CA36" s="7" t="n">
        <v>0.8791175800501977</v>
      </c>
      <c r="CB36" s="7" t="n">
        <v>0.6318199386768854</v>
      </c>
      <c r="CC36" s="7" t="n">
        <v>0.3862648978484145</v>
      </c>
      <c r="CD36" s="7" t="n">
        <v>0.6802077829865509</v>
      </c>
      <c r="CE36" s="7" t="n">
        <v>0.7671744779733587</v>
      </c>
      <c r="CF36" s="7" t="n">
        <v>0.8153178249048015</v>
      </c>
      <c r="CG36" s="7" t="n">
        <v>0.782668466269053</v>
      </c>
      <c r="CH36" s="7" t="n">
        <v>0.7110260776635527</v>
      </c>
      <c r="CI36" s="7" t="n">
        <v>0.7606567537705664</v>
      </c>
      <c r="CJ36" s="7" t="n">
        <v>0.7048359627305398</v>
      </c>
      <c r="CK36" s="7" t="n">
        <v>0.6170260409784114</v>
      </c>
      <c r="CL36" s="7" t="n">
        <v>0.7273335111085315</v>
      </c>
      <c r="CM36" s="7" t="n">
        <v>0.7896470797443719</v>
      </c>
      <c r="CN36" s="7" t="n">
        <v>0.4376796385753106</v>
      </c>
      <c r="CO36" s="7" t="n">
        <v>0.8152149336662518</v>
      </c>
      <c r="CP36" s="7" t="n">
        <v>0.8849795009451269</v>
      </c>
      <c r="CQ36" s="7" t="n">
        <v>0.8659062634242293</v>
      </c>
      <c r="CR36" s="7" t="n">
        <v>0.4196100438020674</v>
      </c>
      <c r="CS36" s="7" t="n">
        <v>0.7069618791927632</v>
      </c>
      <c r="CT36" s="7" t="n">
        <v>0.6252812754530447</v>
      </c>
      <c r="CU36" s="7" t="n">
        <v>0.7423367204580817</v>
      </c>
      <c r="CV36" s="7" t="n">
        <v>0.8778604623248678</v>
      </c>
      <c r="CW36" s="7" t="n">
        <v>0.6059442827044422</v>
      </c>
      <c r="CX36" s="7" t="n">
        <v>0.2911396585140296</v>
      </c>
      <c r="CY36" s="7" t="n">
        <v>0.5963969149693334</v>
      </c>
      <c r="CZ36" s="7" t="n">
        <v>0.6456319515584698</v>
      </c>
      <c r="DA36" s="7" t="n">
        <v>0.3296489658768242</v>
      </c>
      <c r="DB36" s="7" t="n">
        <v>0.6954072572661124</v>
      </c>
      <c r="DC36" s="7" t="n">
        <v>0.5602487578271297</v>
      </c>
      <c r="DD36" s="7" t="n">
        <v>0.3293225883107312</v>
      </c>
      <c r="DE36" s="7" t="n">
        <v>0.6554172959784351</v>
      </c>
      <c r="DF36" s="7" t="n">
        <v>0.653538305929977</v>
      </c>
      <c r="DG36" s="7" t="n">
        <v>0.3719276440807126</v>
      </c>
      <c r="DH36" s="7" t="n">
        <v>0.7712443354531294</v>
      </c>
      <c r="DI36" s="7" t="n">
        <v>0.3914131689765195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0.7550013747220223</v>
      </c>
      <c r="D37" s="7" t="n">
        <v>0.8458902790965556</v>
      </c>
      <c r="E37" s="7" t="n">
        <v>0.4584423691284939</v>
      </c>
      <c r="F37" s="7" t="n">
        <v>0.864591528922538</v>
      </c>
      <c r="G37" s="7" t="n">
        <v>0.596071359679623</v>
      </c>
      <c r="H37" s="7" t="n">
        <v>0.8533494118684062</v>
      </c>
      <c r="I37" s="7" t="n">
        <v>0.8369473161293058</v>
      </c>
      <c r="J37" s="7" t="n">
        <v>0.3204783744259658</v>
      </c>
      <c r="K37" s="7" t="n">
        <v>0.2438622015245734</v>
      </c>
      <c r="L37" s="7" t="n">
        <v>0.4045744175209882</v>
      </c>
      <c r="M37" s="7" t="n">
        <v>0.7197892823520472</v>
      </c>
      <c r="N37" s="7" t="n">
        <v>0.9989135371117176</v>
      </c>
      <c r="O37" s="7" t="n">
        <v>0.6162859610464747</v>
      </c>
      <c r="P37" s="7" t="n">
        <v>0.5500147902027863</v>
      </c>
      <c r="Q37" s="7" t="n">
        <v>0.6593081266963595</v>
      </c>
      <c r="R37" s="7" t="n">
        <v>0.6398685752578569</v>
      </c>
      <c r="S37" s="7" t="n">
        <v>0.8358863313991379</v>
      </c>
      <c r="T37" s="7" t="n">
        <v>0.6073974130994952</v>
      </c>
      <c r="U37" s="7" t="n">
        <v>0.7939414006607055</v>
      </c>
      <c r="V37" s="7" t="n">
        <v>0.4809359143058075</v>
      </c>
      <c r="W37" s="7" t="n">
        <v>0.7197100722291265</v>
      </c>
      <c r="X37" s="7" t="n">
        <v>0.5500525987778622</v>
      </c>
      <c r="Y37" s="7" t="n">
        <v>0.9785251713213295</v>
      </c>
      <c r="Z37" s="7" t="n">
        <v>0.4514965342270057</v>
      </c>
      <c r="AA37" s="7" t="n">
        <v>0.2858602807221992</v>
      </c>
      <c r="AB37" s="7" t="n">
        <v>0.6645766528802298</v>
      </c>
      <c r="AC37" s="7" t="n">
        <v>0.5575849163292957</v>
      </c>
      <c r="AD37" s="7" t="n">
        <v>0.4433916407220297</v>
      </c>
      <c r="AE37" s="7" t="n">
        <v>0.4213491972586879</v>
      </c>
      <c r="AF37" s="7" t="n">
        <v>0.5899245932802567</v>
      </c>
      <c r="AG37" s="7" t="n">
        <v>0.5566314131363487</v>
      </c>
      <c r="AH37" s="7" t="n">
        <v>0.4827517062857204</v>
      </c>
      <c r="AI37" s="7" t="n">
        <v>0.5299581970565602</v>
      </c>
      <c r="AJ37" s="7" t="n">
        <v>0.866748180113261</v>
      </c>
      <c r="AK37" s="7" t="n">
        <v>0.7614620006715568</v>
      </c>
      <c r="AL37" s="7" t="n">
        <v>1</v>
      </c>
      <c r="AM37" s="7" t="n">
        <v>0.499704683011454</v>
      </c>
      <c r="AN37" s="7" t="n">
        <v>0.431414853042381</v>
      </c>
      <c r="AO37" s="7" t="n">
        <v>0.3932885657265671</v>
      </c>
      <c r="AP37" s="7" t="n">
        <v>0.5875473593280789</v>
      </c>
      <c r="AQ37" s="7" t="n">
        <v>0.5467658391254493</v>
      </c>
      <c r="AR37" s="7" t="n">
        <v>0.285860427587479</v>
      </c>
      <c r="AS37" s="7" t="n">
        <v>0.3303183496012168</v>
      </c>
      <c r="AT37" s="7" t="n">
        <v>0.3839163947908318</v>
      </c>
      <c r="AU37" s="7" t="n">
        <v>0.2261618964908463</v>
      </c>
      <c r="AV37" s="7" t="n">
        <v>0.4132789527953782</v>
      </c>
      <c r="AW37" s="7" t="n">
        <v>0.5864616147987718</v>
      </c>
      <c r="AX37" s="7" t="n">
        <v>0.5001644544917855</v>
      </c>
      <c r="AY37" s="7" t="n">
        <v>0.9836812926687818</v>
      </c>
      <c r="AZ37" s="7" t="n">
        <v>0.418581500706565</v>
      </c>
      <c r="BA37" s="7" t="n">
        <v>0.582461530246326</v>
      </c>
      <c r="BB37" s="7" t="n">
        <v>0.2114375852706183</v>
      </c>
      <c r="BC37" s="7" t="n">
        <v>0.852828115395994</v>
      </c>
      <c r="BD37" s="7" t="n">
        <v>0.6179878243308095</v>
      </c>
      <c r="BE37" s="7" t="n">
        <v>0.4088902111965043</v>
      </c>
      <c r="BF37" s="7" t="n">
        <v>0.5582679133813074</v>
      </c>
      <c r="BG37" s="7" t="n">
        <v>0.6113548529367354</v>
      </c>
      <c r="BH37" s="7" t="n">
        <v>0.5541451229375828</v>
      </c>
      <c r="BI37" s="7" t="n">
        <v>0.6309182739780999</v>
      </c>
      <c r="BJ37" s="7" t="n">
        <v>0.4681275621023316</v>
      </c>
      <c r="BK37" s="7" t="n">
        <v>0.4492732128903911</v>
      </c>
      <c r="BL37" s="7" t="n">
        <v>0.4161565442844413</v>
      </c>
      <c r="BM37" s="7" t="n">
        <v>0.9952976175053293</v>
      </c>
      <c r="BN37" s="7" t="n">
        <v>0.6150666075534644</v>
      </c>
      <c r="BO37" s="7" t="n">
        <v>0.6507307174636293</v>
      </c>
      <c r="BP37" s="7" t="n">
        <v>0.6050557707192306</v>
      </c>
      <c r="BQ37" s="7" t="n">
        <v>0.4182463548066823</v>
      </c>
      <c r="BR37" s="7" t="n">
        <v>0.6298015677832254</v>
      </c>
      <c r="BS37" s="7" t="n">
        <v>0.3949680879422283</v>
      </c>
      <c r="BT37" s="7" t="n">
        <v>0.4271795868482819</v>
      </c>
      <c r="BU37" s="7" t="n">
        <v>0.5616979061266694</v>
      </c>
      <c r="BV37" s="7" t="n">
        <v>0.4227946803477314</v>
      </c>
      <c r="BW37" s="7" t="n">
        <v>0.3714192650521598</v>
      </c>
      <c r="BX37" s="7" t="n">
        <v>0.3458080231168476</v>
      </c>
      <c r="BY37" s="7" t="n">
        <v>0.4043802499592287</v>
      </c>
      <c r="BZ37" s="7" t="n">
        <v>0.6243798884750401</v>
      </c>
      <c r="CA37" s="7" t="n">
        <v>0.5858198700183617</v>
      </c>
      <c r="CB37" s="7" t="n">
        <v>0.6535143915804494</v>
      </c>
      <c r="CC37" s="7" t="n">
        <v>0.235846159594258</v>
      </c>
      <c r="CD37" s="7" t="n">
        <v>0.3949156112903006</v>
      </c>
      <c r="CE37" s="7" t="n">
        <v>0.4041566952846132</v>
      </c>
      <c r="CF37" s="7" t="n">
        <v>0.4508380489909801</v>
      </c>
      <c r="CG37" s="7" t="n">
        <v>0.9665549869347632</v>
      </c>
      <c r="CH37" s="7" t="n">
        <v>0.4413433581298494</v>
      </c>
      <c r="CI37" s="7" t="n">
        <v>0.4394327327461345</v>
      </c>
      <c r="CJ37" s="7" t="n">
        <v>0.3814367505170346</v>
      </c>
      <c r="CK37" s="7" t="n">
        <v>0.3132130023909289</v>
      </c>
      <c r="CL37" s="7" t="n">
        <v>0.4225907022138244</v>
      </c>
      <c r="CM37" s="7" t="n">
        <v>0.4335147975318628</v>
      </c>
      <c r="CN37" s="7" t="n">
        <v>0.264885128769626</v>
      </c>
      <c r="CO37" s="7" t="n">
        <v>0.4950391690578601</v>
      </c>
      <c r="CP37" s="7" t="n">
        <v>0.5019665145405287</v>
      </c>
      <c r="CQ37" s="7" t="n">
        <v>0.5238910517941271</v>
      </c>
      <c r="CR37" s="7" t="n">
        <v>0.3322552541211591</v>
      </c>
      <c r="CS37" s="7" t="n">
        <v>0.4239816749306874</v>
      </c>
      <c r="CT37" s="7" t="n">
        <v>0.3370346315868795</v>
      </c>
      <c r="CU37" s="7" t="n">
        <v>0.3659577913809153</v>
      </c>
      <c r="CV37" s="7" t="n">
        <v>0.5892852648456349</v>
      </c>
      <c r="CW37" s="7" t="n">
        <v>0.3198875723846544</v>
      </c>
      <c r="CX37" s="7" t="n">
        <v>0.4198451294698024</v>
      </c>
      <c r="CY37" s="7" t="n">
        <v>0.3099394228407262</v>
      </c>
      <c r="CZ37" s="7" t="n">
        <v>0.4883055523636584</v>
      </c>
      <c r="DA37" s="7" t="n">
        <v>0.4968263558182643</v>
      </c>
      <c r="DB37" s="7" t="n">
        <v>0.5880078518306655</v>
      </c>
      <c r="DC37" s="7" t="n">
        <v>0.2837492113610158</v>
      </c>
      <c r="DD37" s="7" t="n">
        <v>0.3075509391944462</v>
      </c>
      <c r="DE37" s="7" t="n">
        <v>0.3733817474103398</v>
      </c>
      <c r="DF37" s="7" t="n">
        <v>0.3974859518579088</v>
      </c>
      <c r="DG37" s="7" t="n">
        <v>0.5257467784619363</v>
      </c>
      <c r="DH37" s="7" t="n">
        <v>0.4599575272413247</v>
      </c>
      <c r="DI37" s="7" t="n">
        <v>0.5673405865948831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0.7498204695040143</v>
      </c>
      <c r="D38" s="7" t="n">
        <v>0.7238826557258126</v>
      </c>
      <c r="E38" s="7" t="n">
        <v>0.357592661362496</v>
      </c>
      <c r="F38" s="7" t="n">
        <v>0.6802266752302968</v>
      </c>
      <c r="G38" s="7" t="n">
        <v>0.716640339462327</v>
      </c>
      <c r="H38" s="7" t="n">
        <v>0.5479507572691668</v>
      </c>
      <c r="I38" s="7" t="n">
        <v>0.7168751437980979</v>
      </c>
      <c r="J38" s="7" t="n">
        <v>0.4686502005958016</v>
      </c>
      <c r="K38" s="7" t="n">
        <v>0.3891226952255527</v>
      </c>
      <c r="L38" s="7" t="n">
        <v>0.5691918319382088</v>
      </c>
      <c r="M38" s="7" t="n">
        <v>0.5940065215172285</v>
      </c>
      <c r="N38" s="7" t="n">
        <v>0.5102810809328656</v>
      </c>
      <c r="O38" s="7" t="n">
        <v>0.5789893950244364</v>
      </c>
      <c r="P38" s="7" t="n">
        <v>0.6454411699808612</v>
      </c>
      <c r="Q38" s="7" t="n">
        <v>0.6154692642297429</v>
      </c>
      <c r="R38" s="7" t="n">
        <v>0.6060062229933617</v>
      </c>
      <c r="S38" s="7" t="n">
        <v>0.6696416997874693</v>
      </c>
      <c r="T38" s="7" t="n">
        <v>0.7319975458284688</v>
      </c>
      <c r="U38" s="7" t="n">
        <v>0.7411424960870662</v>
      </c>
      <c r="V38" s="7" t="n">
        <v>0.3314920664009653</v>
      </c>
      <c r="W38" s="7" t="n">
        <v>0.6513564914391545</v>
      </c>
      <c r="X38" s="7" t="n">
        <v>0.4668357298759417</v>
      </c>
      <c r="Y38" s="7" t="n">
        <v>0.4865181769990989</v>
      </c>
      <c r="Z38" s="7" t="n">
        <v>0.3333177998493971</v>
      </c>
      <c r="AA38" s="7" t="n">
        <v>0.5448645909861025</v>
      </c>
      <c r="AB38" s="7" t="n">
        <v>0.362677086902262</v>
      </c>
      <c r="AC38" s="7" t="n">
        <v>0.5892428890655109</v>
      </c>
      <c r="AD38" s="7" t="n">
        <v>0.3337295836632572</v>
      </c>
      <c r="AE38" s="7" t="n">
        <v>0.5102171154690777</v>
      </c>
      <c r="AF38" s="7" t="n">
        <v>0.6408230176450642</v>
      </c>
      <c r="AG38" s="7" t="n">
        <v>0.6246154090046596</v>
      </c>
      <c r="AH38" s="7" t="n">
        <v>0.6173914165386916</v>
      </c>
      <c r="AI38" s="7" t="n">
        <v>0.6370300700718532</v>
      </c>
      <c r="AJ38" s="7" t="n">
        <v>0.6065086566522369</v>
      </c>
      <c r="AK38" s="7" t="n">
        <v>0.6463240138795471</v>
      </c>
      <c r="AL38" s="7" t="n">
        <v>0.499704683011454</v>
      </c>
      <c r="AM38" s="7" t="n">
        <v>1</v>
      </c>
      <c r="AN38" s="7" t="n">
        <v>0.4514247963509206</v>
      </c>
      <c r="AO38" s="7" t="n">
        <v>0.3449693286708742</v>
      </c>
      <c r="AP38" s="7" t="n">
        <v>0.6320207356703678</v>
      </c>
      <c r="AQ38" s="7" t="n">
        <v>0.6040373917886791</v>
      </c>
      <c r="AR38" s="7" t="n">
        <v>0.544864500814651</v>
      </c>
      <c r="AS38" s="7" t="n">
        <v>0.3990069949781618</v>
      </c>
      <c r="AT38" s="7" t="n">
        <v>0.5858460095659235</v>
      </c>
      <c r="AU38" s="7" t="n">
        <v>0.3177570152683331</v>
      </c>
      <c r="AV38" s="7" t="n">
        <v>0.987885549809795</v>
      </c>
      <c r="AW38" s="7" t="n">
        <v>0.6233098658363612</v>
      </c>
      <c r="AX38" s="7" t="n">
        <v>0.3759270173615376</v>
      </c>
      <c r="AY38" s="7" t="n">
        <v>0.4764741568758747</v>
      </c>
      <c r="AZ38" s="7" t="n">
        <v>0.3379815404819178</v>
      </c>
      <c r="BA38" s="7" t="n">
        <v>0.6551899397159296</v>
      </c>
      <c r="BB38" s="7" t="n">
        <v>0.05808643599180517</v>
      </c>
      <c r="BC38" s="7" t="n">
        <v>0.6780047839971337</v>
      </c>
      <c r="BD38" s="7" t="n">
        <v>0.6692717502516503</v>
      </c>
      <c r="BE38" s="7" t="n">
        <v>0.5726238437474274</v>
      </c>
      <c r="BF38" s="7" t="n">
        <v>0.3565344011474581</v>
      </c>
      <c r="BG38" s="7" t="n">
        <v>0.6163674881675115</v>
      </c>
      <c r="BH38" s="7" t="n">
        <v>0.625217951283222</v>
      </c>
      <c r="BI38" s="7" t="n">
        <v>0.5390809569543601</v>
      </c>
      <c r="BJ38" s="7" t="n">
        <v>0.3097316351850271</v>
      </c>
      <c r="BK38" s="7" t="n">
        <v>0.5629908619610976</v>
      </c>
      <c r="BL38" s="7" t="n">
        <v>0.4795807996551022</v>
      </c>
      <c r="BM38" s="7" t="n">
        <v>0.5211374615908954</v>
      </c>
      <c r="BN38" s="7" t="n">
        <v>0.5168130425123248</v>
      </c>
      <c r="BO38" s="7" t="n">
        <v>0.3631918014369565</v>
      </c>
      <c r="BP38" s="7" t="n">
        <v>0.5743326213366071</v>
      </c>
      <c r="BQ38" s="7" t="n">
        <v>0.546324505732008</v>
      </c>
      <c r="BR38" s="7" t="n">
        <v>0.5870796672501275</v>
      </c>
      <c r="BS38" s="7" t="n">
        <v>0.424425701857604</v>
      </c>
      <c r="BT38" s="7" t="n">
        <v>0.3222992151860273</v>
      </c>
      <c r="BU38" s="7" t="n">
        <v>0.5005533003206452</v>
      </c>
      <c r="BV38" s="7" t="n">
        <v>0.3479603634167589</v>
      </c>
      <c r="BW38" s="7" t="n">
        <v>0.5293642989116355</v>
      </c>
      <c r="BX38" s="7" t="n">
        <v>0.5947053592684878</v>
      </c>
      <c r="BY38" s="7" t="n">
        <v>0.5042708374417217</v>
      </c>
      <c r="BZ38" s="7" t="n">
        <v>0.5315462635233916</v>
      </c>
      <c r="CA38" s="7" t="n">
        <v>0.6257805136905658</v>
      </c>
      <c r="CB38" s="7" t="n">
        <v>0.5542686117258112</v>
      </c>
      <c r="CC38" s="7" t="n">
        <v>0.3451951412458295</v>
      </c>
      <c r="CD38" s="7" t="n">
        <v>0.5430545515944991</v>
      </c>
      <c r="CE38" s="7" t="n">
        <v>0.5212914510895253</v>
      </c>
      <c r="CF38" s="7" t="n">
        <v>0.5079526117085068</v>
      </c>
      <c r="CG38" s="7" t="n">
        <v>0.5205883226171142</v>
      </c>
      <c r="CH38" s="7" t="n">
        <v>0.3106848013704808</v>
      </c>
      <c r="CI38" s="7" t="n">
        <v>0.5269159858196383</v>
      </c>
      <c r="CJ38" s="7" t="n">
        <v>0.3214362021571213</v>
      </c>
      <c r="CK38" s="7" t="n">
        <v>0.5163190774714985</v>
      </c>
      <c r="CL38" s="7" t="n">
        <v>0.3163028842029096</v>
      </c>
      <c r="CM38" s="7" t="n">
        <v>0.4716212084814925</v>
      </c>
      <c r="CN38" s="7" t="n">
        <v>0.3544881247024209</v>
      </c>
      <c r="CO38" s="7" t="n">
        <v>0.5787136832026634</v>
      </c>
      <c r="CP38" s="7" t="n">
        <v>0.5563224423403819</v>
      </c>
      <c r="CQ38" s="7" t="n">
        <v>0.6128156365934189</v>
      </c>
      <c r="CR38" s="7" t="n">
        <v>0.5783432546714988</v>
      </c>
      <c r="CS38" s="7" t="n">
        <v>0.5180927917135512</v>
      </c>
      <c r="CT38" s="7" t="n">
        <v>0.401183367425791</v>
      </c>
      <c r="CU38" s="7" t="n">
        <v>0.3784202117096856</v>
      </c>
      <c r="CV38" s="7" t="n">
        <v>0.6137494304160402</v>
      </c>
      <c r="CW38" s="7" t="n">
        <v>0.4025957440820073</v>
      </c>
      <c r="CX38" s="7" t="n">
        <v>0.371929767141732</v>
      </c>
      <c r="CY38" s="7" t="n">
        <v>0.3962935432904591</v>
      </c>
      <c r="CZ38" s="7" t="n">
        <v>0.393590096975042</v>
      </c>
      <c r="DA38" s="7" t="n">
        <v>0.3629132727665824</v>
      </c>
      <c r="DB38" s="7" t="n">
        <v>0.9102336098235243</v>
      </c>
      <c r="DC38" s="7" t="n">
        <v>0.3705152851330301</v>
      </c>
      <c r="DD38" s="7" t="n">
        <v>0.3293292887743798</v>
      </c>
      <c r="DE38" s="7" t="n">
        <v>0.5719761622641878</v>
      </c>
      <c r="DF38" s="7" t="n">
        <v>0.3178659565928327</v>
      </c>
      <c r="DG38" s="7" t="n">
        <v>0.4877102742840507</v>
      </c>
      <c r="DH38" s="7" t="n">
        <v>0.4892182409514523</v>
      </c>
      <c r="DI38" s="7" t="n">
        <v>0.3718762430451459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0.664503326717424</v>
      </c>
      <c r="D39" s="7" t="n">
        <v>0.6096428223300711</v>
      </c>
      <c r="E39" s="7" t="n">
        <v>0.465068377033283</v>
      </c>
      <c r="F39" s="7" t="n">
        <v>0.5509806256142807</v>
      </c>
      <c r="G39" s="7" t="n">
        <v>0.4120690763328815</v>
      </c>
      <c r="H39" s="7" t="n">
        <v>0.462741142018751</v>
      </c>
      <c r="I39" s="7" t="n">
        <v>0.5784209787545451</v>
      </c>
      <c r="J39" s="7" t="n">
        <v>0.396378083279509</v>
      </c>
      <c r="K39" s="7" t="n">
        <v>0.3070291826359121</v>
      </c>
      <c r="L39" s="7" t="n">
        <v>0.4530714293643977</v>
      </c>
      <c r="M39" s="7" t="n">
        <v>0.5898839871205046</v>
      </c>
      <c r="N39" s="7" t="n">
        <v>0.4308142213776458</v>
      </c>
      <c r="O39" s="7" t="n">
        <v>0.6346527302195399</v>
      </c>
      <c r="P39" s="7" t="n">
        <v>0.5376852048632079</v>
      </c>
      <c r="Q39" s="7" t="n">
        <v>0.5697239264352753</v>
      </c>
      <c r="R39" s="7" t="n">
        <v>0.6215122929126652</v>
      </c>
      <c r="S39" s="7" t="n">
        <v>0.5344913460352102</v>
      </c>
      <c r="T39" s="7" t="n">
        <v>0.6154886972758664</v>
      </c>
      <c r="U39" s="7" t="n">
        <v>0.605244664237647</v>
      </c>
      <c r="V39" s="7" t="n">
        <v>0.3324316101840171</v>
      </c>
      <c r="W39" s="7" t="n">
        <v>0.5388999724080287</v>
      </c>
      <c r="X39" s="7" t="n">
        <v>0.5502582304140099</v>
      </c>
      <c r="Y39" s="7" t="n">
        <v>0.4448217165504177</v>
      </c>
      <c r="Z39" s="7" t="n">
        <v>0.3626021879835818</v>
      </c>
      <c r="AA39" s="7" t="n">
        <v>0.04200746927327534</v>
      </c>
      <c r="AB39" s="7" t="n">
        <v>0.4287550965776855</v>
      </c>
      <c r="AC39" s="7" t="n">
        <v>0.5570753832528341</v>
      </c>
      <c r="AD39" s="7" t="n">
        <v>0.3663737950447254</v>
      </c>
      <c r="AE39" s="7" t="n">
        <v>0.3287753920984595</v>
      </c>
      <c r="AF39" s="7" t="n">
        <v>0.4804112540909256</v>
      </c>
      <c r="AG39" s="7" t="n">
        <v>0.4531955084464734</v>
      </c>
      <c r="AH39" s="7" t="n">
        <v>0.422365677865913</v>
      </c>
      <c r="AI39" s="7" t="n">
        <v>0.5193921966121149</v>
      </c>
      <c r="AJ39" s="7" t="n">
        <v>0.4499838778631716</v>
      </c>
      <c r="AK39" s="7" t="n">
        <v>0.4719535403683113</v>
      </c>
      <c r="AL39" s="7" t="n">
        <v>0.431414853042381</v>
      </c>
      <c r="AM39" s="7" t="n">
        <v>0.4514247963509206</v>
      </c>
      <c r="AN39" s="7" t="n">
        <v>1</v>
      </c>
      <c r="AO39" s="7" t="n">
        <v>0.3049532161029488</v>
      </c>
      <c r="AP39" s="7" t="n">
        <v>0.452451706208623</v>
      </c>
      <c r="AQ39" s="7" t="n">
        <v>0.5165333214670884</v>
      </c>
      <c r="AR39" s="7" t="n">
        <v>0.04200724873311171</v>
      </c>
      <c r="AS39" s="7" t="n">
        <v>0.3862273115616708</v>
      </c>
      <c r="AT39" s="7" t="n">
        <v>0.1542629343291408</v>
      </c>
      <c r="AU39" s="7" t="n">
        <v>0.2823613706039759</v>
      </c>
      <c r="AV39" s="7" t="n">
        <v>0.4139847776978555</v>
      </c>
      <c r="AW39" s="7" t="n">
        <v>0.5205643411408192</v>
      </c>
      <c r="AX39" s="7" t="n">
        <v>0.378946722864586</v>
      </c>
      <c r="AY39" s="7" t="n">
        <v>0.4033052361527842</v>
      </c>
      <c r="AZ39" s="7" t="n">
        <v>0.3051549338650505</v>
      </c>
      <c r="BA39" s="7" t="n">
        <v>0.5026610149641867</v>
      </c>
      <c r="BB39" s="7" t="n">
        <v>0.2567992826301659</v>
      </c>
      <c r="BC39" s="7" t="n">
        <v>0.5251308684237614</v>
      </c>
      <c r="BD39" s="7" t="n">
        <v>0.6386470278179686</v>
      </c>
      <c r="BE39" s="7" t="n">
        <v>0.2399689237393415</v>
      </c>
      <c r="BF39" s="7" t="n">
        <v>0.4994150414999824</v>
      </c>
      <c r="BG39" s="7" t="n">
        <v>0.5127555837719737</v>
      </c>
      <c r="BH39" s="7" t="n">
        <v>0.6119601801818216</v>
      </c>
      <c r="BI39" s="7" t="n">
        <v>0.4118839523431742</v>
      </c>
      <c r="BJ39" s="7" t="n">
        <v>0.431909739847119</v>
      </c>
      <c r="BK39" s="7" t="n">
        <v>0.2697408774552249</v>
      </c>
      <c r="BL39" s="7" t="n">
        <v>0.3535997394651121</v>
      </c>
      <c r="BM39" s="7" t="n">
        <v>0.4526801519358602</v>
      </c>
      <c r="BN39" s="7" t="n">
        <v>0.4777673814316342</v>
      </c>
      <c r="BO39" s="7" t="n">
        <v>0.4131778460134342</v>
      </c>
      <c r="BP39" s="7" t="n">
        <v>0.6373829743051538</v>
      </c>
      <c r="BQ39" s="7" t="n">
        <v>0.2729241428763864</v>
      </c>
      <c r="BR39" s="7" t="n">
        <v>0.5263804614768557</v>
      </c>
      <c r="BS39" s="7" t="n">
        <v>0.3083806691653508</v>
      </c>
      <c r="BT39" s="7" t="n">
        <v>0.3361639534615132</v>
      </c>
      <c r="BU39" s="7" t="n">
        <v>0.5877113799914443</v>
      </c>
      <c r="BV39" s="7" t="n">
        <v>0.3241824866943355</v>
      </c>
      <c r="BW39" s="7" t="n">
        <v>0.2784889095072037</v>
      </c>
      <c r="BX39" s="7" t="n">
        <v>0.1441783800629544</v>
      </c>
      <c r="BY39" s="7" t="n">
        <v>0.2762933031057385</v>
      </c>
      <c r="BZ39" s="7" t="n">
        <v>0.6025686168385463</v>
      </c>
      <c r="CA39" s="7" t="n">
        <v>0.5216949175038731</v>
      </c>
      <c r="CB39" s="7" t="n">
        <v>0.2756847863226111</v>
      </c>
      <c r="CC39" s="7" t="n">
        <v>0.3014612348660983</v>
      </c>
      <c r="CD39" s="7" t="n">
        <v>0.2779426099520542</v>
      </c>
      <c r="CE39" s="7" t="n">
        <v>0.3711088035637483</v>
      </c>
      <c r="CF39" s="7" t="n">
        <v>0.3452873307175177</v>
      </c>
      <c r="CG39" s="7" t="n">
        <v>0.4575226471534536</v>
      </c>
      <c r="CH39" s="7" t="n">
        <v>0.3340615000131958</v>
      </c>
      <c r="CI39" s="7" t="n">
        <v>0.43628895817816</v>
      </c>
      <c r="CJ39" s="7" t="n">
        <v>0.303196149533747</v>
      </c>
      <c r="CK39" s="7" t="n">
        <v>0.398363244360169</v>
      </c>
      <c r="CL39" s="7" t="n">
        <v>0.3087816168234235</v>
      </c>
      <c r="CM39" s="7" t="n">
        <v>0.3479379067629882</v>
      </c>
      <c r="CN39" s="7" t="n">
        <v>0.289197754279517</v>
      </c>
      <c r="CO39" s="7" t="n">
        <v>0.3467829528081711</v>
      </c>
      <c r="CP39" s="7" t="n">
        <v>0.4366194266943631</v>
      </c>
      <c r="CQ39" s="7" t="n">
        <v>0.5027365194447094</v>
      </c>
      <c r="CR39" s="7" t="n">
        <v>0.07501493869249361</v>
      </c>
      <c r="CS39" s="7" t="n">
        <v>0.4280819011172521</v>
      </c>
      <c r="CT39" s="7" t="n">
        <v>0.3130999656268277</v>
      </c>
      <c r="CU39" s="7" t="n">
        <v>0.2806815066642306</v>
      </c>
      <c r="CV39" s="7" t="n">
        <v>0.4841311767548468</v>
      </c>
      <c r="CW39" s="7" t="n">
        <v>0.3103851717673621</v>
      </c>
      <c r="CX39" s="7" t="n">
        <v>0.5501843520371721</v>
      </c>
      <c r="CY39" s="7" t="n">
        <v>0.3071612035110255</v>
      </c>
      <c r="CZ39" s="7" t="n">
        <v>0.4103014390145196</v>
      </c>
      <c r="DA39" s="7" t="n">
        <v>0.3723272815145024</v>
      </c>
      <c r="DB39" s="7" t="n">
        <v>0.4009379200919035</v>
      </c>
      <c r="DC39" s="7" t="n">
        <v>0.2900188035326051</v>
      </c>
      <c r="DD39" s="7" t="n">
        <v>0.9593757751575129</v>
      </c>
      <c r="DE39" s="7" t="n">
        <v>0.2573740947217431</v>
      </c>
      <c r="DF39" s="7" t="n">
        <v>0.3700202422844865</v>
      </c>
      <c r="DG39" s="7" t="n">
        <v>0.4960770465459918</v>
      </c>
      <c r="DH39" s="7" t="n">
        <v>0.3487993931643495</v>
      </c>
      <c r="DI39" s="7" t="n">
        <v>0.5630305079960773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0.5381070864950627</v>
      </c>
      <c r="D40" s="7" t="n">
        <v>0.5002361847637897</v>
      </c>
      <c r="E40" s="7" t="n">
        <v>0.06058444326581904</v>
      </c>
      <c r="F40" s="7" t="n">
        <v>0.4867963220770358</v>
      </c>
      <c r="G40" s="7" t="n">
        <v>0.1892920586116775</v>
      </c>
      <c r="H40" s="7" t="n">
        <v>0.741729344728085</v>
      </c>
      <c r="I40" s="7" t="n">
        <v>0.6186493124044622</v>
      </c>
      <c r="J40" s="7" t="n">
        <v>0.4572295256543363</v>
      </c>
      <c r="K40" s="7" t="n">
        <v>0.3731569315573231</v>
      </c>
      <c r="L40" s="7" t="n">
        <v>0.5922539581585118</v>
      </c>
      <c r="M40" s="7" t="n">
        <v>0.5124924445060973</v>
      </c>
      <c r="N40" s="7" t="n">
        <v>0.3918727242441281</v>
      </c>
      <c r="O40" s="7" t="n">
        <v>0.378894472046646</v>
      </c>
      <c r="P40" s="7" t="n">
        <v>0.6166374681420896</v>
      </c>
      <c r="Q40" s="7" t="n">
        <v>0.4488739509518471</v>
      </c>
      <c r="R40" s="7" t="n">
        <v>0.4014064308213726</v>
      </c>
      <c r="S40" s="7" t="n">
        <v>0.6452332303286338</v>
      </c>
      <c r="T40" s="7" t="n">
        <v>0.6288944288101453</v>
      </c>
      <c r="U40" s="7" t="n">
        <v>0.6388123830421295</v>
      </c>
      <c r="V40" s="7" t="n">
        <v>0.972624728806864</v>
      </c>
      <c r="W40" s="7" t="n">
        <v>0.720828319734494</v>
      </c>
      <c r="X40" s="7" t="n">
        <v>0.1547362013196127</v>
      </c>
      <c r="Y40" s="7" t="n">
        <v>0.4066754422405277</v>
      </c>
      <c r="Z40" s="7" t="n">
        <v>0.9664048378841228</v>
      </c>
      <c r="AA40" s="7" t="n">
        <v>0.2078400657039535</v>
      </c>
      <c r="AB40" s="7" t="n">
        <v>0.3867517222461712</v>
      </c>
      <c r="AC40" s="7" t="n">
        <v>0.6608197507807934</v>
      </c>
      <c r="AD40" s="7" t="n">
        <v>0.9599968174487359</v>
      </c>
      <c r="AE40" s="7" t="n">
        <v>0.5716772624035815</v>
      </c>
      <c r="AF40" s="7" t="n">
        <v>0.7940978417185836</v>
      </c>
      <c r="AG40" s="7" t="n">
        <v>0.8224182462734698</v>
      </c>
      <c r="AH40" s="7" t="n">
        <v>0.6943000296050207</v>
      </c>
      <c r="AI40" s="7" t="n">
        <v>0.5772068199884937</v>
      </c>
      <c r="AJ40" s="7" t="n">
        <v>0.5072411468066117</v>
      </c>
      <c r="AK40" s="7" t="n">
        <v>0.7385454530093198</v>
      </c>
      <c r="AL40" s="7" t="n">
        <v>0.3932885657265671</v>
      </c>
      <c r="AM40" s="7" t="n">
        <v>0.3449693286708742</v>
      </c>
      <c r="AN40" s="7" t="n">
        <v>0.3049532161029488</v>
      </c>
      <c r="AO40" s="7" t="n">
        <v>1</v>
      </c>
      <c r="AP40" s="7" t="n">
        <v>0.7966855836329799</v>
      </c>
      <c r="AQ40" s="7" t="n">
        <v>0.629660782584033</v>
      </c>
      <c r="AR40" s="7" t="n">
        <v>0.2078399738813193</v>
      </c>
      <c r="AS40" s="7" t="n">
        <v>0.2412847400174452</v>
      </c>
      <c r="AT40" s="7" t="n">
        <v>0.4807430270238703</v>
      </c>
      <c r="AU40" s="7" t="n">
        <v>0.1341412956979575</v>
      </c>
      <c r="AV40" s="7" t="n">
        <v>0.3258064718629323</v>
      </c>
      <c r="AW40" s="7" t="n">
        <v>0.6178663387145487</v>
      </c>
      <c r="AX40" s="7" t="n">
        <v>0.01378370314622912</v>
      </c>
      <c r="AY40" s="7" t="n">
        <v>0.3180833716780061</v>
      </c>
      <c r="AZ40" s="7" t="n">
        <v>0.9565244202268437</v>
      </c>
      <c r="BA40" s="7" t="n">
        <v>0.3645765724278925</v>
      </c>
      <c r="BB40" s="7" t="n">
        <v>-0.1614861997714088</v>
      </c>
      <c r="BC40" s="7" t="n">
        <v>0.5786953718614011</v>
      </c>
      <c r="BD40" s="7" t="n">
        <v>0.524984792413031</v>
      </c>
      <c r="BE40" s="7" t="n">
        <v>0.4441010485300369</v>
      </c>
      <c r="BF40" s="7" t="n">
        <v>0.1263353889196576</v>
      </c>
      <c r="BG40" s="7" t="n">
        <v>0.3744224229673304</v>
      </c>
      <c r="BH40" s="7" t="n">
        <v>0.499754360643419</v>
      </c>
      <c r="BI40" s="7" t="n">
        <v>0.3587328281111679</v>
      </c>
      <c r="BJ40" s="7" t="n">
        <v>0.7624430704273707</v>
      </c>
      <c r="BK40" s="7" t="n">
        <v>0.4395038173948478</v>
      </c>
      <c r="BL40" s="7" t="n">
        <v>0.593915929791805</v>
      </c>
      <c r="BM40" s="7" t="n">
        <v>0.4364033243161768</v>
      </c>
      <c r="BN40" s="7" t="n">
        <v>0.5858991692214863</v>
      </c>
      <c r="BO40" s="7" t="n">
        <v>0.4044819948507747</v>
      </c>
      <c r="BP40" s="7" t="n">
        <v>0.3511304838801214</v>
      </c>
      <c r="BQ40" s="7" t="n">
        <v>0.4616148587825041</v>
      </c>
      <c r="BR40" s="7" t="n">
        <v>0.4563210925684449</v>
      </c>
      <c r="BS40" s="7" t="n">
        <v>0.5141593954377436</v>
      </c>
      <c r="BT40" s="7" t="n">
        <v>0.9692623038452216</v>
      </c>
      <c r="BU40" s="7" t="n">
        <v>0.1245735354570176</v>
      </c>
      <c r="BV40" s="7" t="n">
        <v>0.9833661843062628</v>
      </c>
      <c r="BW40" s="7" t="n">
        <v>0.3634654707144274</v>
      </c>
      <c r="BX40" s="7" t="n">
        <v>0.4785259053116157</v>
      </c>
      <c r="BY40" s="7" t="n">
        <v>0.393864308985507</v>
      </c>
      <c r="BZ40" s="7" t="n">
        <v>0.244216801673943</v>
      </c>
      <c r="CA40" s="7" t="n">
        <v>0.6121762212193727</v>
      </c>
      <c r="CB40" s="7" t="n">
        <v>0.2820447040119817</v>
      </c>
      <c r="CC40" s="7" t="n">
        <v>0.1302216732559485</v>
      </c>
      <c r="CD40" s="7" t="n">
        <v>0.4395161314600587</v>
      </c>
      <c r="CE40" s="7" t="n">
        <v>0.6034782229049752</v>
      </c>
      <c r="CF40" s="7" t="n">
        <v>0.7175338800666263</v>
      </c>
      <c r="CG40" s="7" t="n">
        <v>0.4342814681281107</v>
      </c>
      <c r="CH40" s="7" t="n">
        <v>0.9505390426880305</v>
      </c>
      <c r="CI40" s="7" t="n">
        <v>0.6250742721387109</v>
      </c>
      <c r="CJ40" s="7" t="n">
        <v>0.9804427368395549</v>
      </c>
      <c r="CK40" s="7" t="n">
        <v>0.3928610947788099</v>
      </c>
      <c r="CL40" s="7" t="n">
        <v>0.9830097330899553</v>
      </c>
      <c r="CM40" s="7" t="n">
        <v>0.6479815650805644</v>
      </c>
      <c r="CN40" s="7" t="n">
        <v>0.1721481952261157</v>
      </c>
      <c r="CO40" s="7" t="n">
        <v>0.6000370869555636</v>
      </c>
      <c r="CP40" s="7" t="n">
        <v>0.7932383072799232</v>
      </c>
      <c r="CQ40" s="7" t="n">
        <v>0.6538231624641598</v>
      </c>
      <c r="CR40" s="7" t="n">
        <v>0.2131360874421845</v>
      </c>
      <c r="CS40" s="7" t="n">
        <v>0.4858568862212962</v>
      </c>
      <c r="CT40" s="7" t="n">
        <v>0.5160141789611481</v>
      </c>
      <c r="CU40" s="7" t="n">
        <v>0.6389253005401656</v>
      </c>
      <c r="CV40" s="7" t="n">
        <v>0.6117416305484608</v>
      </c>
      <c r="CW40" s="7" t="n">
        <v>0.49887945060035</v>
      </c>
      <c r="CX40" s="7" t="n">
        <v>0.1311152395024305</v>
      </c>
      <c r="CY40" s="7" t="n">
        <v>0.4939099202280152</v>
      </c>
      <c r="CZ40" s="7" t="n">
        <v>0.3658688087130028</v>
      </c>
      <c r="DA40" s="7" t="n">
        <v>0.008758827588979804</v>
      </c>
      <c r="DB40" s="7" t="n">
        <v>0.3588550734319323</v>
      </c>
      <c r="DC40" s="7" t="n">
        <v>0.4551309241689585</v>
      </c>
      <c r="DD40" s="7" t="n">
        <v>0.2025068321907612</v>
      </c>
      <c r="DE40" s="7" t="n">
        <v>0.3962047428793187</v>
      </c>
      <c r="DF40" s="7" t="n">
        <v>0.8837848967652999</v>
      </c>
      <c r="DG40" s="7" t="n">
        <v>0.1123384288753099</v>
      </c>
      <c r="DH40" s="7" t="n">
        <v>0.5687596377016895</v>
      </c>
      <c r="DI40" s="7" t="n">
        <v>0.09103900702171465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0.7668432941955942</v>
      </c>
      <c r="D41" s="7" t="n">
        <v>0.7335862529228825</v>
      </c>
      <c r="E41" s="7" t="n">
        <v>0.09912730558210474</v>
      </c>
      <c r="F41" s="7" t="n">
        <v>0.7038420538765212</v>
      </c>
      <c r="G41" s="7" t="n">
        <v>0.4263198736484669</v>
      </c>
      <c r="H41" s="7" t="n">
        <v>0.8039863530994372</v>
      </c>
      <c r="I41" s="7" t="n">
        <v>0.8436053101674632</v>
      </c>
      <c r="J41" s="7" t="n">
        <v>0.6807649865976262</v>
      </c>
      <c r="K41" s="7" t="n">
        <v>0.6008412703239653</v>
      </c>
      <c r="L41" s="7" t="n">
        <v>0.7972133127317567</v>
      </c>
      <c r="M41" s="7" t="n">
        <v>0.7685101261621926</v>
      </c>
      <c r="N41" s="7" t="n">
        <v>0.5932257339272009</v>
      </c>
      <c r="O41" s="7" t="n">
        <v>0.6057036836999544</v>
      </c>
      <c r="P41" s="7" t="n">
        <v>0.8155403665751397</v>
      </c>
      <c r="Q41" s="7" t="n">
        <v>0.6845999356422147</v>
      </c>
      <c r="R41" s="7" t="n">
        <v>0.5971211250126434</v>
      </c>
      <c r="S41" s="7" t="n">
        <v>0.8627519657266134</v>
      </c>
      <c r="T41" s="7" t="n">
        <v>0.8504316322193447</v>
      </c>
      <c r="U41" s="7" t="n">
        <v>0.8691570233439577</v>
      </c>
      <c r="V41" s="7" t="n">
        <v>0.7833200617406432</v>
      </c>
      <c r="W41" s="7" t="n">
        <v>0.9367825176358044</v>
      </c>
      <c r="X41" s="7" t="n">
        <v>0.2411609614683895</v>
      </c>
      <c r="Y41" s="7" t="n">
        <v>0.5778005041969552</v>
      </c>
      <c r="Z41" s="7" t="n">
        <v>0.772397083234927</v>
      </c>
      <c r="AA41" s="7" t="n">
        <v>0.3640994915696111</v>
      </c>
      <c r="AB41" s="7" t="n">
        <v>0.4784005480118095</v>
      </c>
      <c r="AC41" s="7" t="n">
        <v>0.8848918453738029</v>
      </c>
      <c r="AD41" s="7" t="n">
        <v>0.7654316234907591</v>
      </c>
      <c r="AE41" s="7" t="n">
        <v>0.7961517505479284</v>
      </c>
      <c r="AF41" s="7" t="n">
        <v>0.9951229893578727</v>
      </c>
      <c r="AG41" s="7" t="n">
        <v>0.9940506083632331</v>
      </c>
      <c r="AH41" s="7" t="n">
        <v>0.9276992818653679</v>
      </c>
      <c r="AI41" s="7" t="n">
        <v>0.7732595920708156</v>
      </c>
      <c r="AJ41" s="7" t="n">
        <v>0.6845111337618907</v>
      </c>
      <c r="AK41" s="7" t="n">
        <v>0.9290758934852936</v>
      </c>
      <c r="AL41" s="7" t="n">
        <v>0.5875473593280789</v>
      </c>
      <c r="AM41" s="7" t="n">
        <v>0.6320207356703678</v>
      </c>
      <c r="AN41" s="7" t="n">
        <v>0.452451706208623</v>
      </c>
      <c r="AO41" s="7" t="n">
        <v>0.7966855836329799</v>
      </c>
      <c r="AP41" s="7" t="n">
        <v>1</v>
      </c>
      <c r="AQ41" s="7" t="n">
        <v>0.8659868211594169</v>
      </c>
      <c r="AR41" s="7" t="n">
        <v>0.3640995063910724</v>
      </c>
      <c r="AS41" s="7" t="n">
        <v>0.4980337898807387</v>
      </c>
      <c r="AT41" s="7" t="n">
        <v>0.6079092501643715</v>
      </c>
      <c r="AU41" s="7" t="n">
        <v>0.3917917795081195</v>
      </c>
      <c r="AV41" s="7" t="n">
        <v>0.6060870067478487</v>
      </c>
      <c r="AW41" s="7" t="n">
        <v>0.8820462245035089</v>
      </c>
      <c r="AX41" s="7" t="n">
        <v>0.148916674947632</v>
      </c>
      <c r="AY41" s="7" t="n">
        <v>0.5250441679614595</v>
      </c>
      <c r="AZ41" s="7" t="n">
        <v>0.8036222762220676</v>
      </c>
      <c r="BA41" s="7" t="n">
        <v>0.5297002691107892</v>
      </c>
      <c r="BB41" s="7" t="n">
        <v>-0.1086814746200247</v>
      </c>
      <c r="BC41" s="7" t="n">
        <v>0.8218575412819905</v>
      </c>
      <c r="BD41" s="7" t="n">
        <v>0.7841667982340645</v>
      </c>
      <c r="BE41" s="7" t="n">
        <v>0.6781289375753822</v>
      </c>
      <c r="BF41" s="7" t="n">
        <v>0.3054103310330782</v>
      </c>
      <c r="BG41" s="7" t="n">
        <v>0.5348701223949527</v>
      </c>
      <c r="BH41" s="7" t="n">
        <v>0.7551660369952297</v>
      </c>
      <c r="BI41" s="7" t="n">
        <v>0.5866910164215343</v>
      </c>
      <c r="BJ41" s="7" t="n">
        <v>0.6278200846932266</v>
      </c>
      <c r="BK41" s="7" t="n">
        <v>0.685625786496858</v>
      </c>
      <c r="BL41" s="7" t="n">
        <v>0.8005270863680315</v>
      </c>
      <c r="BM41" s="7" t="n">
        <v>0.6239998869595721</v>
      </c>
      <c r="BN41" s="7" t="n">
        <v>0.7135011729964953</v>
      </c>
      <c r="BO41" s="7" t="n">
        <v>0.4707404067769217</v>
      </c>
      <c r="BP41" s="7" t="n">
        <v>0.5832064721061195</v>
      </c>
      <c r="BQ41" s="7" t="n">
        <v>0.7095198924369995</v>
      </c>
      <c r="BR41" s="7" t="n">
        <v>0.5767273302078215</v>
      </c>
      <c r="BS41" s="7" t="n">
        <v>0.6784017070433103</v>
      </c>
      <c r="BT41" s="7" t="n">
        <v>0.7460989434146508</v>
      </c>
      <c r="BU41" s="7" t="n">
        <v>0.2405168237086541</v>
      </c>
      <c r="BV41" s="7" t="n">
        <v>0.7856634032735655</v>
      </c>
      <c r="BW41" s="7" t="n">
        <v>0.6236705809933588</v>
      </c>
      <c r="BX41" s="7" t="n">
        <v>0.6510058300068927</v>
      </c>
      <c r="BY41" s="7" t="n">
        <v>0.6354087717292742</v>
      </c>
      <c r="BZ41" s="7" t="n">
        <v>0.3600357900276309</v>
      </c>
      <c r="CA41" s="7" t="n">
        <v>0.8793265749740399</v>
      </c>
      <c r="CB41" s="7" t="n">
        <v>0.458226556986354</v>
      </c>
      <c r="CC41" s="7" t="n">
        <v>0.3761321333778115</v>
      </c>
      <c r="CD41" s="7" t="n">
        <v>0.6903691817031034</v>
      </c>
      <c r="CE41" s="7" t="n">
        <v>0.7918105382464831</v>
      </c>
      <c r="CF41" s="7" t="n">
        <v>0.84918706128551</v>
      </c>
      <c r="CG41" s="7" t="n">
        <v>0.6119238066472108</v>
      </c>
      <c r="CH41" s="7" t="n">
        <v>0.7501508553222282</v>
      </c>
      <c r="CI41" s="7" t="n">
        <v>0.8018877832592868</v>
      </c>
      <c r="CJ41" s="7" t="n">
        <v>0.7577345190612962</v>
      </c>
      <c r="CK41" s="7" t="n">
        <v>0.6546915104730822</v>
      </c>
      <c r="CL41" s="7" t="n">
        <v>0.7831808765200212</v>
      </c>
      <c r="CM41" s="7" t="n">
        <v>0.8283237185037181</v>
      </c>
      <c r="CN41" s="7" t="n">
        <v>0.4301946909354545</v>
      </c>
      <c r="CO41" s="7" t="n">
        <v>0.8334146512934654</v>
      </c>
      <c r="CP41" s="7" t="n">
        <v>0.956559172884705</v>
      </c>
      <c r="CQ41" s="7" t="n">
        <v>0.907666668617355</v>
      </c>
      <c r="CR41" s="7" t="n">
        <v>0.3946141560814116</v>
      </c>
      <c r="CS41" s="7" t="n">
        <v>0.7311175711989175</v>
      </c>
      <c r="CT41" s="7" t="n">
        <v>0.7115646700790623</v>
      </c>
      <c r="CU41" s="7" t="n">
        <v>0.7545487368952895</v>
      </c>
      <c r="CV41" s="7" t="n">
        <v>0.8818306455062164</v>
      </c>
      <c r="CW41" s="7" t="n">
        <v>0.6982956899434789</v>
      </c>
      <c r="CX41" s="7" t="n">
        <v>0.1923231458237584</v>
      </c>
      <c r="CY41" s="7" t="n">
        <v>0.6882233519380619</v>
      </c>
      <c r="CZ41" s="7" t="n">
        <v>0.4867539315499877</v>
      </c>
      <c r="DA41" s="7" t="n">
        <v>0.1405560354334097</v>
      </c>
      <c r="DB41" s="7" t="n">
        <v>0.6306779159996294</v>
      </c>
      <c r="DC41" s="7" t="n">
        <v>0.6525840954292695</v>
      </c>
      <c r="DD41" s="7" t="n">
        <v>0.3309776342475752</v>
      </c>
      <c r="DE41" s="7" t="n">
        <v>0.6480405733411709</v>
      </c>
      <c r="DF41" s="7" t="n">
        <v>0.7213709543109508</v>
      </c>
      <c r="DG41" s="7" t="n">
        <v>0.1828970660207442</v>
      </c>
      <c r="DH41" s="7" t="n">
        <v>0.7738718655635687</v>
      </c>
      <c r="DI41" s="7" t="n">
        <v>0.1777901013485154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0.7355032448420362</v>
      </c>
      <c r="D42" s="7" t="n">
        <v>0.7180263689685161</v>
      </c>
      <c r="E42" s="7" t="n">
        <v>0.1918852965820107</v>
      </c>
      <c r="F42" s="7" t="n">
        <v>0.667413624232034</v>
      </c>
      <c r="G42" s="7" t="n">
        <v>0.4229643518312944</v>
      </c>
      <c r="H42" s="7" t="n">
        <v>0.7344771214294799</v>
      </c>
      <c r="I42" s="7" t="n">
        <v>0.7936450038114764</v>
      </c>
      <c r="J42" s="7" t="n">
        <v>0.4969296110126298</v>
      </c>
      <c r="K42" s="7" t="n">
        <v>0.439291051365694</v>
      </c>
      <c r="L42" s="7" t="n">
        <v>0.6720892316599056</v>
      </c>
      <c r="M42" s="7" t="n">
        <v>0.8460459752473967</v>
      </c>
      <c r="N42" s="7" t="n">
        <v>0.5507021507610239</v>
      </c>
      <c r="O42" s="7" t="n">
        <v>0.7336275294510557</v>
      </c>
      <c r="P42" s="7" t="n">
        <v>0.7505895231506036</v>
      </c>
      <c r="Q42" s="7" t="n">
        <v>0.6355730945342327</v>
      </c>
      <c r="R42" s="7" t="n">
        <v>0.5985573898022758</v>
      </c>
      <c r="S42" s="7" t="n">
        <v>0.7997159753296114</v>
      </c>
      <c r="T42" s="7" t="n">
        <v>0.8171809888659629</v>
      </c>
      <c r="U42" s="7" t="n">
        <v>0.8226178654223212</v>
      </c>
      <c r="V42" s="7" t="n">
        <v>0.6051140198209174</v>
      </c>
      <c r="W42" s="7" t="n">
        <v>0.9184646986912561</v>
      </c>
      <c r="X42" s="7" t="n">
        <v>0.3416953029363249</v>
      </c>
      <c r="Y42" s="7" t="n">
        <v>0.5360912947994012</v>
      </c>
      <c r="Z42" s="7" t="n">
        <v>0.6107684049043737</v>
      </c>
      <c r="AA42" s="7" t="n">
        <v>0.3745414968473205</v>
      </c>
      <c r="AB42" s="7" t="n">
        <v>0.4747251098123074</v>
      </c>
      <c r="AC42" s="7" t="n">
        <v>0.9841490865947979</v>
      </c>
      <c r="AD42" s="7" t="n">
        <v>0.6063826679716575</v>
      </c>
      <c r="AE42" s="7" t="n">
        <v>0.5979792798012092</v>
      </c>
      <c r="AF42" s="7" t="n">
        <v>0.8669864587838031</v>
      </c>
      <c r="AG42" s="7" t="n">
        <v>0.858328097490389</v>
      </c>
      <c r="AH42" s="7" t="n">
        <v>0.7732711713976868</v>
      </c>
      <c r="AI42" s="7" t="n">
        <v>0.7032081612418817</v>
      </c>
      <c r="AJ42" s="7" t="n">
        <v>0.6287327602260421</v>
      </c>
      <c r="AK42" s="7" t="n">
        <v>0.8387797264318901</v>
      </c>
      <c r="AL42" s="7" t="n">
        <v>0.5467658391254493</v>
      </c>
      <c r="AM42" s="7" t="n">
        <v>0.6040373917886791</v>
      </c>
      <c r="AN42" s="7" t="n">
        <v>0.5165333214670884</v>
      </c>
      <c r="AO42" s="7" t="n">
        <v>0.629660782584033</v>
      </c>
      <c r="AP42" s="7" t="n">
        <v>0.8659868211594169</v>
      </c>
      <c r="AQ42" s="7" t="n">
        <v>1</v>
      </c>
      <c r="AR42" s="7" t="n">
        <v>0.3745414872835937</v>
      </c>
      <c r="AS42" s="7" t="n">
        <v>0.4239714294527915</v>
      </c>
      <c r="AT42" s="7" t="n">
        <v>0.4565478301442693</v>
      </c>
      <c r="AU42" s="7" t="n">
        <v>0.3578799256774734</v>
      </c>
      <c r="AV42" s="7" t="n">
        <v>0.576751818363786</v>
      </c>
      <c r="AW42" s="7" t="n">
        <v>0.9497338920302415</v>
      </c>
      <c r="AX42" s="7" t="n">
        <v>0.2125962207008109</v>
      </c>
      <c r="AY42" s="7" t="n">
        <v>0.4786239958810051</v>
      </c>
      <c r="AZ42" s="7" t="n">
        <v>0.6419267797485676</v>
      </c>
      <c r="BA42" s="7" t="n">
        <v>0.6032620138871109</v>
      </c>
      <c r="BB42" s="7" t="n">
        <v>0.02208223366979884</v>
      </c>
      <c r="BC42" s="7" t="n">
        <v>0.7518115282261371</v>
      </c>
      <c r="BD42" s="7" t="n">
        <v>0.8112875220635518</v>
      </c>
      <c r="BE42" s="7" t="n">
        <v>0.5277869264674319</v>
      </c>
      <c r="BF42" s="7" t="n">
        <v>0.4326018973979195</v>
      </c>
      <c r="BG42" s="7" t="n">
        <v>0.6015666497351492</v>
      </c>
      <c r="BH42" s="7" t="n">
        <v>0.8883053514518388</v>
      </c>
      <c r="BI42" s="7" t="n">
        <v>0.6269835057095896</v>
      </c>
      <c r="BJ42" s="7" t="n">
        <v>0.5649205727515008</v>
      </c>
      <c r="BK42" s="7" t="n">
        <v>0.5474228165979399</v>
      </c>
      <c r="BL42" s="7" t="n">
        <v>0.6030983287080117</v>
      </c>
      <c r="BM42" s="7" t="n">
        <v>0.5813706539085123</v>
      </c>
      <c r="BN42" s="7" t="n">
        <v>0.7100305521397333</v>
      </c>
      <c r="BO42" s="7" t="n">
        <v>0.4638952927050139</v>
      </c>
      <c r="BP42" s="7" t="n">
        <v>0.6988361739640651</v>
      </c>
      <c r="BQ42" s="7" t="n">
        <v>0.5360407064843374</v>
      </c>
      <c r="BR42" s="7" t="n">
        <v>0.6050888688945059</v>
      </c>
      <c r="BS42" s="7" t="n">
        <v>0.4934521923887532</v>
      </c>
      <c r="BT42" s="7" t="n">
        <v>0.5807448489291502</v>
      </c>
      <c r="BU42" s="7" t="n">
        <v>0.2842156886949852</v>
      </c>
      <c r="BV42" s="7" t="n">
        <v>0.6135833364350097</v>
      </c>
      <c r="BW42" s="7" t="n">
        <v>0.4806124392077981</v>
      </c>
      <c r="BX42" s="7" t="n">
        <v>0.4750282087355931</v>
      </c>
      <c r="BY42" s="7" t="n">
        <v>0.5082373389125784</v>
      </c>
      <c r="BZ42" s="7" t="n">
        <v>0.4666258518973206</v>
      </c>
      <c r="CA42" s="7" t="n">
        <v>0.9487947776661666</v>
      </c>
      <c r="CB42" s="7" t="n">
        <v>0.5612415021915986</v>
      </c>
      <c r="CC42" s="7" t="n">
        <v>0.3374079363899897</v>
      </c>
      <c r="CD42" s="7" t="n">
        <v>0.5198472363380131</v>
      </c>
      <c r="CE42" s="7" t="n">
        <v>0.5728566261755813</v>
      </c>
      <c r="CF42" s="7" t="n">
        <v>0.622505093065745</v>
      </c>
      <c r="CG42" s="7" t="n">
        <v>0.598272455214191</v>
      </c>
      <c r="CH42" s="7" t="n">
        <v>0.5982911379856815</v>
      </c>
      <c r="CI42" s="7" t="n">
        <v>0.9489800556496282</v>
      </c>
      <c r="CJ42" s="7" t="n">
        <v>0.6075467450299971</v>
      </c>
      <c r="CK42" s="7" t="n">
        <v>0.4929737363478419</v>
      </c>
      <c r="CL42" s="7" t="n">
        <v>0.614410901022679</v>
      </c>
      <c r="CM42" s="7" t="n">
        <v>0.6408557697755809</v>
      </c>
      <c r="CN42" s="7" t="n">
        <v>0.3708558627375713</v>
      </c>
      <c r="CO42" s="7" t="n">
        <v>0.6473471846173754</v>
      </c>
      <c r="CP42" s="7" t="n">
        <v>0.8032134602206442</v>
      </c>
      <c r="CQ42" s="7" t="n">
        <v>0.9709740295091636</v>
      </c>
      <c r="CR42" s="7" t="n">
        <v>0.4229875135579409</v>
      </c>
      <c r="CS42" s="7" t="n">
        <v>0.6388891262131119</v>
      </c>
      <c r="CT42" s="7" t="n">
        <v>0.5356762841529465</v>
      </c>
      <c r="CU42" s="7" t="n">
        <v>0.5401657989648007</v>
      </c>
      <c r="CV42" s="7" t="n">
        <v>0.9395574249581137</v>
      </c>
      <c r="CW42" s="7" t="n">
        <v>0.5281384446873516</v>
      </c>
      <c r="CX42" s="7" t="n">
        <v>0.2480099533120032</v>
      </c>
      <c r="CY42" s="7" t="n">
        <v>0.517108042040881</v>
      </c>
      <c r="CZ42" s="7" t="n">
        <v>0.5051476557629671</v>
      </c>
      <c r="DA42" s="7" t="n">
        <v>0.2030230214592479</v>
      </c>
      <c r="DB42" s="7" t="n">
        <v>0.5597777042893265</v>
      </c>
      <c r="DC42" s="7" t="n">
        <v>0.4885360711036429</v>
      </c>
      <c r="DD42" s="7" t="n">
        <v>0.3624360109087352</v>
      </c>
      <c r="DE42" s="7" t="n">
        <v>0.5013231656023635</v>
      </c>
      <c r="DF42" s="7" t="n">
        <v>0.5670693365988252</v>
      </c>
      <c r="DG42" s="7" t="n">
        <v>0.2895201725908591</v>
      </c>
      <c r="DH42" s="7" t="n">
        <v>0.6294850542114068</v>
      </c>
      <c r="DI42" s="7" t="n">
        <v>0.2580049230415203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0.4681867354576945</v>
      </c>
      <c r="D43" s="7" t="n">
        <v>0.4303555554623426</v>
      </c>
      <c r="E43" s="7" t="n">
        <v>0.3762876618905526</v>
      </c>
      <c r="F43" s="7" t="n">
        <v>0.3852899773194683</v>
      </c>
      <c r="G43" s="7" t="n">
        <v>0.4801033884105031</v>
      </c>
      <c r="H43" s="7" t="n">
        <v>0.3200619290680363</v>
      </c>
      <c r="I43" s="7" t="n">
        <v>0.4334811800180844</v>
      </c>
      <c r="J43" s="7" t="n">
        <v>0.2822400038782784</v>
      </c>
      <c r="K43" s="7" t="n">
        <v>0.2707648462908047</v>
      </c>
      <c r="L43" s="7" t="n">
        <v>0.3499546642264277</v>
      </c>
      <c r="M43" s="7" t="n">
        <v>0.3727162252501431</v>
      </c>
      <c r="N43" s="7" t="n">
        <v>0.2942241641927334</v>
      </c>
      <c r="O43" s="7" t="n">
        <v>0.3248772579598047</v>
      </c>
      <c r="P43" s="7" t="n">
        <v>0.4252069734693803</v>
      </c>
      <c r="Q43" s="7" t="n">
        <v>0.3813545615945174</v>
      </c>
      <c r="R43" s="7" t="n">
        <v>0.3460391257926834</v>
      </c>
      <c r="S43" s="7" t="n">
        <v>0.3938005361204114</v>
      </c>
      <c r="T43" s="7" t="n">
        <v>0.4697182218823597</v>
      </c>
      <c r="U43" s="7" t="n">
        <v>0.4558746514477763</v>
      </c>
      <c r="V43" s="7" t="n">
        <v>0.168912444927519</v>
      </c>
      <c r="W43" s="7" t="n">
        <v>0.3779503674077635</v>
      </c>
      <c r="X43" s="7" t="n">
        <v>0.4437236118494199</v>
      </c>
      <c r="Y43" s="7" t="n">
        <v>0.2675589076742675</v>
      </c>
      <c r="Z43" s="7" t="n">
        <v>0.2002300683339726</v>
      </c>
      <c r="AA43" s="7" t="n">
        <v>0.9999999999991289</v>
      </c>
      <c r="AB43" s="7" t="n">
        <v>0.1859986022078375</v>
      </c>
      <c r="AC43" s="7" t="n">
        <v>0.3364065615498402</v>
      </c>
      <c r="AD43" s="7" t="n">
        <v>0.2096131804572809</v>
      </c>
      <c r="AE43" s="7" t="n">
        <v>0.2837085262333061</v>
      </c>
      <c r="AF43" s="7" t="n">
        <v>0.3718527187522778</v>
      </c>
      <c r="AG43" s="7" t="n">
        <v>0.3630210522812936</v>
      </c>
      <c r="AH43" s="7" t="n">
        <v>0.3436792622427086</v>
      </c>
      <c r="AI43" s="7" t="n">
        <v>0.4320748012308548</v>
      </c>
      <c r="AJ43" s="7" t="n">
        <v>0.4184601010742484</v>
      </c>
      <c r="AK43" s="7" t="n">
        <v>0.3947789889234945</v>
      </c>
      <c r="AL43" s="7" t="n">
        <v>0.285860427587479</v>
      </c>
      <c r="AM43" s="7" t="n">
        <v>0.544864500814651</v>
      </c>
      <c r="AN43" s="7" t="n">
        <v>0.04200724873311171</v>
      </c>
      <c r="AO43" s="7" t="n">
        <v>0.2078399738813193</v>
      </c>
      <c r="AP43" s="7" t="n">
        <v>0.3640995063910724</v>
      </c>
      <c r="AQ43" s="7" t="n">
        <v>0.3745414872835937</v>
      </c>
      <c r="AR43" s="7" t="n">
        <v>1</v>
      </c>
      <c r="AS43" s="7" t="n">
        <v>0.2740842686687068</v>
      </c>
      <c r="AT43" s="7" t="n">
        <v>0.3882613720508986</v>
      </c>
      <c r="AU43" s="7" t="n">
        <v>0.2563732598531286</v>
      </c>
      <c r="AV43" s="7" t="n">
        <v>0.538654086056186</v>
      </c>
      <c r="AW43" s="7" t="n">
        <v>0.3614579685164241</v>
      </c>
      <c r="AX43" s="7" t="n">
        <v>0.3315325658777881</v>
      </c>
      <c r="AY43" s="7" t="n">
        <v>0.2541498364154167</v>
      </c>
      <c r="AZ43" s="7" t="n">
        <v>0.2325701914311704</v>
      </c>
      <c r="BA43" s="7" t="n">
        <v>0.4339802783017058</v>
      </c>
      <c r="BB43" s="7" t="n">
        <v>0.04869774392508148</v>
      </c>
      <c r="BC43" s="7" t="n">
        <v>0.3687052745548424</v>
      </c>
      <c r="BD43" s="7" t="n">
        <v>0.3962491971238552</v>
      </c>
      <c r="BE43" s="7" t="n">
        <v>0.2876147383689685</v>
      </c>
      <c r="BF43" s="7" t="n">
        <v>0.2701380264519785</v>
      </c>
      <c r="BG43" s="7" t="n">
        <v>0.4042124855031734</v>
      </c>
      <c r="BH43" s="7" t="n">
        <v>0.378554248220868</v>
      </c>
      <c r="BI43" s="7" t="n">
        <v>0.3828997066526719</v>
      </c>
      <c r="BJ43" s="7" t="n">
        <v>0.2469439745663177</v>
      </c>
      <c r="BK43" s="7" t="n">
        <v>0.2931663371034804</v>
      </c>
      <c r="BL43" s="7" t="n">
        <v>0.2642841940924142</v>
      </c>
      <c r="BM43" s="7" t="n">
        <v>0.3022297750144304</v>
      </c>
      <c r="BN43" s="7" t="n">
        <v>0.2696186574031899</v>
      </c>
      <c r="BO43" s="7" t="n">
        <v>0.1991158578925183</v>
      </c>
      <c r="BP43" s="7" t="n">
        <v>0.3179541342645402</v>
      </c>
      <c r="BQ43" s="7" t="n">
        <v>0.273693491580116</v>
      </c>
      <c r="BR43" s="7" t="n">
        <v>0.3519102537822352</v>
      </c>
      <c r="BS43" s="7" t="n">
        <v>0.1951952648437689</v>
      </c>
      <c r="BT43" s="7" t="n">
        <v>0.166277889549242</v>
      </c>
      <c r="BU43" s="7" t="n">
        <v>0.2853096593514785</v>
      </c>
      <c r="BV43" s="7" t="n">
        <v>0.1935376135709523</v>
      </c>
      <c r="BW43" s="7" t="n">
        <v>0.2703298791411217</v>
      </c>
      <c r="BX43" s="7" t="n">
        <v>0.3571496387184219</v>
      </c>
      <c r="BY43" s="7" t="n">
        <v>0.2812077257377997</v>
      </c>
      <c r="BZ43" s="7" t="n">
        <v>0.3922394025965386</v>
      </c>
      <c r="CA43" s="7" t="n">
        <v>0.3577826614219717</v>
      </c>
      <c r="CB43" s="7" t="n">
        <v>0.5779493036165086</v>
      </c>
      <c r="CC43" s="7" t="n">
        <v>0.2468396356392183</v>
      </c>
      <c r="CD43" s="7" t="n">
        <v>0.2675988652376651</v>
      </c>
      <c r="CE43" s="7" t="n">
        <v>0.2392696782792453</v>
      </c>
      <c r="CF43" s="7" t="n">
        <v>0.2587779736006096</v>
      </c>
      <c r="CG43" s="7" t="n">
        <v>0.309133878729753</v>
      </c>
      <c r="CH43" s="7" t="n">
        <v>0.1872766710501833</v>
      </c>
      <c r="CI43" s="7" t="n">
        <v>0.3277564459858946</v>
      </c>
      <c r="CJ43" s="7" t="n">
        <v>0.1974723396417352</v>
      </c>
      <c r="CK43" s="7" t="n">
        <v>0.2434107115446505</v>
      </c>
      <c r="CL43" s="7" t="n">
        <v>0.2222501952319444</v>
      </c>
      <c r="CM43" s="7" t="n">
        <v>0.269645284465918</v>
      </c>
      <c r="CN43" s="7" t="n">
        <v>0.2568937901458359</v>
      </c>
      <c r="CO43" s="7" t="n">
        <v>0.3273134317336208</v>
      </c>
      <c r="CP43" s="7" t="n">
        <v>0.3298638034376769</v>
      </c>
      <c r="CQ43" s="7" t="n">
        <v>0.3779253428249321</v>
      </c>
      <c r="CR43" s="7" t="n">
        <v>0.9593537245583383</v>
      </c>
      <c r="CS43" s="7" t="n">
        <v>0.2468212779822963</v>
      </c>
      <c r="CT43" s="7" t="n">
        <v>0.2694033070547239</v>
      </c>
      <c r="CU43" s="7" t="n">
        <v>0.1822704997894264</v>
      </c>
      <c r="CV43" s="7" t="n">
        <v>0.3702295121707522</v>
      </c>
      <c r="CW43" s="7" t="n">
        <v>0.26494971895535</v>
      </c>
      <c r="CX43" s="7" t="n">
        <v>0.1707974238421693</v>
      </c>
      <c r="CY43" s="7" t="n">
        <v>0.2710483146487638</v>
      </c>
      <c r="CZ43" s="7" t="n">
        <v>0.2123718894061558</v>
      </c>
      <c r="DA43" s="7" t="n">
        <v>0.3231291795736315</v>
      </c>
      <c r="DB43" s="7" t="n">
        <v>0.5407939262586466</v>
      </c>
      <c r="DC43" s="7" t="n">
        <v>0.2468641785495301</v>
      </c>
      <c r="DD43" s="7" t="n">
        <v>-0.02933182446945728</v>
      </c>
      <c r="DE43" s="7" t="n">
        <v>0.2848314698456998</v>
      </c>
      <c r="DF43" s="7" t="n">
        <v>0.2555319682002541</v>
      </c>
      <c r="DG43" s="7" t="n">
        <v>0.3902648467486407</v>
      </c>
      <c r="DH43" s="7" t="n">
        <v>0.2198990161001042</v>
      </c>
      <c r="DI43" s="7" t="n">
        <v>0.2212317376020654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0.5770441601172527</v>
      </c>
      <c r="D44" s="7" t="n">
        <v>0.4479320338527081</v>
      </c>
      <c r="E44" s="7" t="n">
        <v>0.06292678082411718</v>
      </c>
      <c r="F44" s="7" t="n">
        <v>0.3736748924233796</v>
      </c>
      <c r="G44" s="7" t="n">
        <v>0.2636270261664213</v>
      </c>
      <c r="H44" s="7" t="n">
        <v>0.346940437219239</v>
      </c>
      <c r="I44" s="7" t="n">
        <v>0.496159915747738</v>
      </c>
      <c r="J44" s="7" t="n">
        <v>0.660954254992742</v>
      </c>
      <c r="K44" s="7" t="n">
        <v>0.6529266254407767</v>
      </c>
      <c r="L44" s="7" t="n">
        <v>0.6405993961805648</v>
      </c>
      <c r="M44" s="7" t="n">
        <v>0.4796563835371799</v>
      </c>
      <c r="N44" s="7" t="n">
        <v>0.333268800831917</v>
      </c>
      <c r="O44" s="7" t="n">
        <v>0.3969387927737629</v>
      </c>
      <c r="P44" s="7" t="n">
        <v>0.7459862274959286</v>
      </c>
      <c r="Q44" s="7" t="n">
        <v>0.6722031282892733</v>
      </c>
      <c r="R44" s="7" t="n">
        <v>0.604388640586361</v>
      </c>
      <c r="S44" s="7" t="n">
        <v>0.4613360879334272</v>
      </c>
      <c r="T44" s="7" t="n">
        <v>0.6684005730449831</v>
      </c>
      <c r="U44" s="7" t="n">
        <v>0.5599892039755575</v>
      </c>
      <c r="V44" s="7" t="n">
        <v>0.2300503005456707</v>
      </c>
      <c r="W44" s="7" t="n">
        <v>0.5079175185124875</v>
      </c>
      <c r="X44" s="7" t="n">
        <v>0.1753110863075698</v>
      </c>
      <c r="Y44" s="7" t="n">
        <v>0.3217705507059914</v>
      </c>
      <c r="Z44" s="7" t="n">
        <v>0.2336662016603921</v>
      </c>
      <c r="AA44" s="7" t="n">
        <v>0.2740839479394903</v>
      </c>
      <c r="AB44" s="7" t="n">
        <v>0.3322419877501853</v>
      </c>
      <c r="AC44" s="7" t="n">
        <v>0.3967924805353508</v>
      </c>
      <c r="AD44" s="7" t="n">
        <v>0.2324690578266552</v>
      </c>
      <c r="AE44" s="7" t="n">
        <v>0.6996172883208391</v>
      </c>
      <c r="AF44" s="7" t="n">
        <v>0.5500117432866736</v>
      </c>
      <c r="AG44" s="7" t="n">
        <v>0.4979995665308214</v>
      </c>
      <c r="AH44" s="7" t="n">
        <v>0.5440414290270935</v>
      </c>
      <c r="AI44" s="7" t="n">
        <v>0.7509317226908874</v>
      </c>
      <c r="AJ44" s="7" t="n">
        <v>0.372375332211654</v>
      </c>
      <c r="AK44" s="7" t="n">
        <v>0.5064919456707725</v>
      </c>
      <c r="AL44" s="7" t="n">
        <v>0.3303183496012168</v>
      </c>
      <c r="AM44" s="7" t="n">
        <v>0.3990069949781618</v>
      </c>
      <c r="AN44" s="7" t="n">
        <v>0.3862273115616708</v>
      </c>
      <c r="AO44" s="7" t="n">
        <v>0.2412847400174452</v>
      </c>
      <c r="AP44" s="7" t="n">
        <v>0.4980337898807387</v>
      </c>
      <c r="AQ44" s="7" t="n">
        <v>0.4239714294527915</v>
      </c>
      <c r="AR44" s="7" t="n">
        <v>0.2740842686687068</v>
      </c>
      <c r="AS44" s="7" t="n">
        <v>1</v>
      </c>
      <c r="AT44" s="7" t="n">
        <v>0.2601972981657472</v>
      </c>
      <c r="AU44" s="7" t="n">
        <v>0.9661161170067901</v>
      </c>
      <c r="AV44" s="7" t="n">
        <v>0.3716878531268608</v>
      </c>
      <c r="AW44" s="7" t="n">
        <v>0.4643423540496143</v>
      </c>
      <c r="AX44" s="7" t="n">
        <v>0.07932925975818816</v>
      </c>
      <c r="AY44" s="7" t="n">
        <v>0.3267845034812645</v>
      </c>
      <c r="AZ44" s="7" t="n">
        <v>0.2540314239933629</v>
      </c>
      <c r="BA44" s="7" t="n">
        <v>0.4505061536810951</v>
      </c>
      <c r="BB44" s="7" t="n">
        <v>-0.01031881615511578</v>
      </c>
      <c r="BC44" s="7" t="n">
        <v>0.4184277933898402</v>
      </c>
      <c r="BD44" s="7" t="n">
        <v>0.6416477999815731</v>
      </c>
      <c r="BE44" s="7" t="n">
        <v>0.6443691624872045</v>
      </c>
      <c r="BF44" s="7" t="n">
        <v>0.4032941013303502</v>
      </c>
      <c r="BG44" s="7" t="n">
        <v>0.456368650985732</v>
      </c>
      <c r="BH44" s="7" t="n">
        <v>0.4736800624730086</v>
      </c>
      <c r="BI44" s="7" t="n">
        <v>0.4232352099838986</v>
      </c>
      <c r="BJ44" s="7" t="n">
        <v>0.289875320504649</v>
      </c>
      <c r="BK44" s="7" t="n">
        <v>0.6798863858515773</v>
      </c>
      <c r="BL44" s="7" t="n">
        <v>0.6703953357959885</v>
      </c>
      <c r="BM44" s="7" t="n">
        <v>0.3594608778710826</v>
      </c>
      <c r="BN44" s="7" t="n">
        <v>0.4290072806936482</v>
      </c>
      <c r="BO44" s="7" t="n">
        <v>0.3203217891379476</v>
      </c>
      <c r="BP44" s="7" t="n">
        <v>0.425676364249732</v>
      </c>
      <c r="BQ44" s="7" t="n">
        <v>0.6302535840246137</v>
      </c>
      <c r="BR44" s="7" t="n">
        <v>0.4016417368278972</v>
      </c>
      <c r="BS44" s="7" t="n">
        <v>0.6247846787286883</v>
      </c>
      <c r="BT44" s="7" t="n">
        <v>0.2039221917405265</v>
      </c>
      <c r="BU44" s="7" t="n">
        <v>0.1222024508504271</v>
      </c>
      <c r="BV44" s="7" t="n">
        <v>0.2382239237279057</v>
      </c>
      <c r="BW44" s="7" t="n">
        <v>0.6368620667002276</v>
      </c>
      <c r="BX44" s="7" t="n">
        <v>0.2836797245456936</v>
      </c>
      <c r="BY44" s="7" t="n">
        <v>0.6839667854061356</v>
      </c>
      <c r="BZ44" s="7" t="n">
        <v>0.255911820288748</v>
      </c>
      <c r="CA44" s="7" t="n">
        <v>0.4743969597146498</v>
      </c>
      <c r="CB44" s="7" t="n">
        <v>0.3281090212753551</v>
      </c>
      <c r="CC44" s="7" t="n">
        <v>0.9680030325470669</v>
      </c>
      <c r="CD44" s="7" t="n">
        <v>0.6295894108324367</v>
      </c>
      <c r="CE44" s="7" t="n">
        <v>0.6102300817203811</v>
      </c>
      <c r="CF44" s="7" t="n">
        <v>0.5755994467354392</v>
      </c>
      <c r="CG44" s="7" t="n">
        <v>0.29605044600279</v>
      </c>
      <c r="CH44" s="7" t="n">
        <v>0.217130213308366</v>
      </c>
      <c r="CI44" s="7" t="n">
        <v>0.4209232932243656</v>
      </c>
      <c r="CJ44" s="7" t="n">
        <v>0.2009713890887866</v>
      </c>
      <c r="CK44" s="7" t="n">
        <v>0.6441020394367245</v>
      </c>
      <c r="CL44" s="7" t="n">
        <v>0.2472039449730049</v>
      </c>
      <c r="CM44" s="7" t="n">
        <v>0.5926412338484005</v>
      </c>
      <c r="CN44" s="7" t="n">
        <v>0.9798357045000766</v>
      </c>
      <c r="CO44" s="7" t="n">
        <v>0.6782933677226775</v>
      </c>
      <c r="CP44" s="7" t="n">
        <v>0.5476999729942807</v>
      </c>
      <c r="CQ44" s="7" t="n">
        <v>0.4783044990171755</v>
      </c>
      <c r="CR44" s="7" t="n">
        <v>0.2954221300106277</v>
      </c>
      <c r="CS44" s="7" t="n">
        <v>0.7153767086694459</v>
      </c>
      <c r="CT44" s="7" t="n">
        <v>0.6149553874659699</v>
      </c>
      <c r="CU44" s="7" t="n">
        <v>0.5369168826027182</v>
      </c>
      <c r="CV44" s="7" t="n">
        <v>0.4497401714343663</v>
      </c>
      <c r="CW44" s="7" t="n">
        <v>0.6240547603610171</v>
      </c>
      <c r="CX44" s="7" t="n">
        <v>0.1421932495843845</v>
      </c>
      <c r="CY44" s="7" t="n">
        <v>0.6175425297347233</v>
      </c>
      <c r="CZ44" s="7" t="n">
        <v>0.3755419135477794</v>
      </c>
      <c r="DA44" s="7" t="n">
        <v>0.07017457565508872</v>
      </c>
      <c r="DB44" s="7" t="n">
        <v>0.3992538514643776</v>
      </c>
      <c r="DC44" s="7" t="n">
        <v>0.6347817698795152</v>
      </c>
      <c r="DD44" s="7" t="n">
        <v>0.3459192171916253</v>
      </c>
      <c r="DE44" s="7" t="n">
        <v>0.6663787355109454</v>
      </c>
      <c r="DF44" s="7" t="n">
        <v>0.2573934202355161</v>
      </c>
      <c r="DG44" s="7" t="n">
        <v>0.1381446048205847</v>
      </c>
      <c r="DH44" s="7" t="n">
        <v>0.6537992999349127</v>
      </c>
      <c r="DI44" s="7" t="n">
        <v>0.1087200759809003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0.5320721664481446</v>
      </c>
      <c r="D45" s="7" t="n">
        <v>0.4805825843913208</v>
      </c>
      <c r="E45" s="7" t="n">
        <v>0.1331976861060222</v>
      </c>
      <c r="F45" s="7" t="n">
        <v>0.4668809457688867</v>
      </c>
      <c r="G45" s="7" t="n">
        <v>0.344508653953022</v>
      </c>
      <c r="H45" s="7" t="n">
        <v>0.5207000786680838</v>
      </c>
      <c r="I45" s="7" t="n">
        <v>0.5316317156093324</v>
      </c>
      <c r="J45" s="7" t="n">
        <v>0.4758815656373959</v>
      </c>
      <c r="K45" s="7" t="n">
        <v>0.359038448878236</v>
      </c>
      <c r="L45" s="7" t="n">
        <v>0.5541441246120745</v>
      </c>
      <c r="M45" s="7" t="n">
        <v>0.3417027970613768</v>
      </c>
      <c r="N45" s="7" t="n">
        <v>0.3932586831984008</v>
      </c>
      <c r="O45" s="7" t="n">
        <v>0.2757514233065738</v>
      </c>
      <c r="P45" s="7" t="n">
        <v>0.5804449144768747</v>
      </c>
      <c r="Q45" s="7" t="n">
        <v>0.4459991020448365</v>
      </c>
      <c r="R45" s="7" t="n">
        <v>0.3564730882157491</v>
      </c>
      <c r="S45" s="7" t="n">
        <v>0.5312548216462124</v>
      </c>
      <c r="T45" s="7" t="n">
        <v>0.5821098015332052</v>
      </c>
      <c r="U45" s="7" t="n">
        <v>0.5609972963275039</v>
      </c>
      <c r="V45" s="7" t="n">
        <v>0.4845347759579287</v>
      </c>
      <c r="W45" s="7" t="n">
        <v>0.5143434289619159</v>
      </c>
      <c r="X45" s="7" t="n">
        <v>0.2038955103384214</v>
      </c>
      <c r="Y45" s="7" t="n">
        <v>0.3737303566359235</v>
      </c>
      <c r="Z45" s="7" t="n">
        <v>0.4896849146953262</v>
      </c>
      <c r="AA45" s="7" t="n">
        <v>0.3882612153000951</v>
      </c>
      <c r="AB45" s="7" t="n">
        <v>0.2695299283624149</v>
      </c>
      <c r="AC45" s="7" t="n">
        <v>0.4811586108841959</v>
      </c>
      <c r="AD45" s="7" t="n">
        <v>0.4877557578493441</v>
      </c>
      <c r="AE45" s="7" t="n">
        <v>0.5298899621067993</v>
      </c>
      <c r="AF45" s="7" t="n">
        <v>0.6089898851839188</v>
      </c>
      <c r="AG45" s="7" t="n">
        <v>0.5990091246619209</v>
      </c>
      <c r="AH45" s="7" t="n">
        <v>0.6511782705231415</v>
      </c>
      <c r="AI45" s="7" t="n">
        <v>0.6019029316627484</v>
      </c>
      <c r="AJ45" s="7" t="n">
        <v>0.4239720170585794</v>
      </c>
      <c r="AK45" s="7" t="n">
        <v>0.5559925468303251</v>
      </c>
      <c r="AL45" s="7" t="n">
        <v>0.3839163947908318</v>
      </c>
      <c r="AM45" s="7" t="n">
        <v>0.5858460095659235</v>
      </c>
      <c r="AN45" s="7" t="n">
        <v>0.1542629343291408</v>
      </c>
      <c r="AO45" s="7" t="n">
        <v>0.4807430270238703</v>
      </c>
      <c r="AP45" s="7" t="n">
        <v>0.6079092501643715</v>
      </c>
      <c r="AQ45" s="7" t="n">
        <v>0.4565478301442693</v>
      </c>
      <c r="AR45" s="7" t="n">
        <v>0.3882613720508986</v>
      </c>
      <c r="AS45" s="7" t="n">
        <v>0.2601972981657472</v>
      </c>
      <c r="AT45" s="7" t="n">
        <v>1</v>
      </c>
      <c r="AU45" s="7" t="n">
        <v>0.1897378661355979</v>
      </c>
      <c r="AV45" s="7" t="n">
        <v>0.5787613051458871</v>
      </c>
      <c r="AW45" s="7" t="n">
        <v>0.4355460754603552</v>
      </c>
      <c r="AX45" s="7" t="n">
        <v>0.1160532289116104</v>
      </c>
      <c r="AY45" s="7" t="n">
        <v>0.3462133962999961</v>
      </c>
      <c r="AZ45" s="7" t="n">
        <v>0.4913246679530718</v>
      </c>
      <c r="BA45" s="7" t="n">
        <v>0.4178101080704775</v>
      </c>
      <c r="BB45" s="7" t="n">
        <v>-0.2173108749877981</v>
      </c>
      <c r="BC45" s="7" t="n">
        <v>0.5390674378754284</v>
      </c>
      <c r="BD45" s="7" t="n">
        <v>0.4764453373377282</v>
      </c>
      <c r="BE45" s="7" t="n">
        <v>0.7044192968491088</v>
      </c>
      <c r="BF45" s="7" t="n">
        <v>0.09742901483133684</v>
      </c>
      <c r="BG45" s="7" t="n">
        <v>0.3669230919287912</v>
      </c>
      <c r="BH45" s="7" t="n">
        <v>0.3746498308405378</v>
      </c>
      <c r="BI45" s="7" t="n">
        <v>0.4789935981123702</v>
      </c>
      <c r="BJ45" s="7" t="n">
        <v>0.4506811565671848</v>
      </c>
      <c r="BK45" s="7" t="n">
        <v>0.6695306128796917</v>
      </c>
      <c r="BL45" s="7" t="n">
        <v>0.4667170043752454</v>
      </c>
      <c r="BM45" s="7" t="n">
        <v>0.4054924250049766</v>
      </c>
      <c r="BN45" s="7" t="n">
        <v>0.3391129755595169</v>
      </c>
      <c r="BO45" s="7" t="n">
        <v>0.3083041547872458</v>
      </c>
      <c r="BP45" s="7" t="n">
        <v>0.2601291622440783</v>
      </c>
      <c r="BQ45" s="7" t="n">
        <v>0.6474541312481916</v>
      </c>
      <c r="BR45" s="7" t="n">
        <v>0.3937621521851293</v>
      </c>
      <c r="BS45" s="7" t="n">
        <v>0.382814535564737</v>
      </c>
      <c r="BT45" s="7" t="n">
        <v>0.4702302396301355</v>
      </c>
      <c r="BU45" s="7" t="n">
        <v>0.1835005941399982</v>
      </c>
      <c r="BV45" s="7" t="n">
        <v>0.4966997396708536</v>
      </c>
      <c r="BW45" s="7" t="n">
        <v>0.6604703862337787</v>
      </c>
      <c r="BX45" s="7" t="n">
        <v>0.9573247647438972</v>
      </c>
      <c r="BY45" s="7" t="n">
        <v>0.660014484354414</v>
      </c>
      <c r="BZ45" s="7" t="n">
        <v>0.256751824110616</v>
      </c>
      <c r="CA45" s="7" t="n">
        <v>0.4383022875858531</v>
      </c>
      <c r="CB45" s="7" t="n">
        <v>0.2856068294643483</v>
      </c>
      <c r="CC45" s="7" t="n">
        <v>0.1788684305186901</v>
      </c>
      <c r="CD45" s="7" t="n">
        <v>0.6528589247924863</v>
      </c>
      <c r="CE45" s="7" t="n">
        <v>0.5438460973269288</v>
      </c>
      <c r="CF45" s="7" t="n">
        <v>0.5520566822743745</v>
      </c>
      <c r="CG45" s="7" t="n">
        <v>0.3993389547406639</v>
      </c>
      <c r="CH45" s="7" t="n">
        <v>0.4773487394155053</v>
      </c>
      <c r="CI45" s="7" t="n">
        <v>0.4401981507344255</v>
      </c>
      <c r="CJ45" s="7" t="n">
        <v>0.4768575332848441</v>
      </c>
      <c r="CK45" s="7" t="n">
        <v>0.5277123094094928</v>
      </c>
      <c r="CL45" s="7" t="n">
        <v>0.4783247494578291</v>
      </c>
      <c r="CM45" s="7" t="n">
        <v>0.4566689701836537</v>
      </c>
      <c r="CN45" s="7" t="n">
        <v>0.2163028465241207</v>
      </c>
      <c r="CO45" s="7" t="n">
        <v>0.5999640986808131</v>
      </c>
      <c r="CP45" s="7" t="n">
        <v>0.5825464328822028</v>
      </c>
      <c r="CQ45" s="7" t="n">
        <v>0.4730305053409387</v>
      </c>
      <c r="CR45" s="7" t="n">
        <v>0.4612236475204147</v>
      </c>
      <c r="CS45" s="7" t="n">
        <v>0.5194348296915575</v>
      </c>
      <c r="CT45" s="7" t="n">
        <v>0.3808242662296602</v>
      </c>
      <c r="CU45" s="7" t="n">
        <v>0.3471875369330697</v>
      </c>
      <c r="CV45" s="7" t="n">
        <v>0.4597814532496827</v>
      </c>
      <c r="CW45" s="7" t="n">
        <v>0.3687990239890862</v>
      </c>
      <c r="CX45" s="7" t="n">
        <v>0.07442238516738231</v>
      </c>
      <c r="CY45" s="7" t="n">
        <v>0.3630454002579557</v>
      </c>
      <c r="CZ45" s="7" t="n">
        <v>0.1851351060962837</v>
      </c>
      <c r="DA45" s="7" t="n">
        <v>0.108528025944661</v>
      </c>
      <c r="DB45" s="7" t="n">
        <v>0.5198912119588175</v>
      </c>
      <c r="DC45" s="7" t="n">
        <v>0.3307477604854568</v>
      </c>
      <c r="DD45" s="7" t="n">
        <v>0.04356990457380086</v>
      </c>
      <c r="DE45" s="7" t="n">
        <v>0.6896931987532423</v>
      </c>
      <c r="DF45" s="7" t="n">
        <v>0.4728901860518778</v>
      </c>
      <c r="DG45" s="7" t="n">
        <v>0.2668739453428475</v>
      </c>
      <c r="DH45" s="7" t="n">
        <v>0.5056778866242265</v>
      </c>
      <c r="DI45" s="7" t="n">
        <v>0.08502140900546472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0.4590509700970411</v>
      </c>
      <c r="D46" s="7" t="n">
        <v>0.3362923315132406</v>
      </c>
      <c r="E46" s="7" t="n">
        <v>0.0006748323714371719</v>
      </c>
      <c r="F46" s="7" t="n">
        <v>0.2703713401374252</v>
      </c>
      <c r="G46" s="7" t="n">
        <v>0.1902034688872852</v>
      </c>
      <c r="H46" s="7" t="n">
        <v>0.2192154418408586</v>
      </c>
      <c r="I46" s="7" t="n">
        <v>0.3751195584153115</v>
      </c>
      <c r="J46" s="7" t="n">
        <v>0.5596597189525524</v>
      </c>
      <c r="K46" s="7" t="n">
        <v>0.5785208218998109</v>
      </c>
      <c r="L46" s="7" t="n">
        <v>0.5336378708928669</v>
      </c>
      <c r="M46" s="7" t="n">
        <v>0.3979539873921515</v>
      </c>
      <c r="N46" s="7" t="n">
        <v>0.2295764486831763</v>
      </c>
      <c r="O46" s="7" t="n">
        <v>0.3307128058697937</v>
      </c>
      <c r="P46" s="7" t="n">
        <v>0.6399996900495597</v>
      </c>
      <c r="Q46" s="7" t="n">
        <v>0.5536980279810219</v>
      </c>
      <c r="R46" s="7" t="n">
        <v>0.4915126597651751</v>
      </c>
      <c r="S46" s="7" t="n">
        <v>0.3454364101307583</v>
      </c>
      <c r="T46" s="7" t="n">
        <v>0.558324093142016</v>
      </c>
      <c r="U46" s="7" t="n">
        <v>0.4387712646415641</v>
      </c>
      <c r="V46" s="7" t="n">
        <v>0.1111801643590529</v>
      </c>
      <c r="W46" s="7" t="n">
        <v>0.4055848168213113</v>
      </c>
      <c r="X46" s="7" t="n">
        <v>0.10285454083881</v>
      </c>
      <c r="Y46" s="7" t="n">
        <v>0.2248269342444931</v>
      </c>
      <c r="Z46" s="7" t="n">
        <v>0.118593049297321</v>
      </c>
      <c r="AA46" s="7" t="n">
        <v>0.2563730020077982</v>
      </c>
      <c r="AB46" s="7" t="n">
        <v>0.2774620294428451</v>
      </c>
      <c r="AC46" s="7" t="n">
        <v>0.321817327543683</v>
      </c>
      <c r="AD46" s="7" t="n">
        <v>0.1173242149644285</v>
      </c>
      <c r="AE46" s="7" t="n">
        <v>0.5902234844635965</v>
      </c>
      <c r="AF46" s="7" t="n">
        <v>0.4451330367620572</v>
      </c>
      <c r="AG46" s="7" t="n">
        <v>0.3921950500333914</v>
      </c>
      <c r="AH46" s="7" t="n">
        <v>0.4393683488403212</v>
      </c>
      <c r="AI46" s="7" t="n">
        <v>0.6484491110337761</v>
      </c>
      <c r="AJ46" s="7" t="n">
        <v>0.2530130653239203</v>
      </c>
      <c r="AK46" s="7" t="n">
        <v>0.3844185215996699</v>
      </c>
      <c r="AL46" s="7" t="n">
        <v>0.2261618964908463</v>
      </c>
      <c r="AM46" s="7" t="n">
        <v>0.3177570152683331</v>
      </c>
      <c r="AN46" s="7" t="n">
        <v>0.2823613706039759</v>
      </c>
      <c r="AO46" s="7" t="n">
        <v>0.1341412956979575</v>
      </c>
      <c r="AP46" s="7" t="n">
        <v>0.3917917795081195</v>
      </c>
      <c r="AQ46" s="7" t="n">
        <v>0.3578799256774734</v>
      </c>
      <c r="AR46" s="7" t="n">
        <v>0.2563732598531286</v>
      </c>
      <c r="AS46" s="7" t="n">
        <v>0.9661161170067901</v>
      </c>
      <c r="AT46" s="7" t="n">
        <v>0.1897378661355979</v>
      </c>
      <c r="AU46" s="7" t="n">
        <v>1</v>
      </c>
      <c r="AV46" s="7" t="n">
        <v>0.2971111043066755</v>
      </c>
      <c r="AW46" s="7" t="n">
        <v>0.3874142086267822</v>
      </c>
      <c r="AX46" s="7" t="n">
        <v>0.02073149943694687</v>
      </c>
      <c r="AY46" s="7" t="n">
        <v>0.232458608195281</v>
      </c>
      <c r="AZ46" s="7" t="n">
        <v>0.1492588316915985</v>
      </c>
      <c r="BA46" s="7" t="n">
        <v>0.3828705401854476</v>
      </c>
      <c r="BB46" s="7" t="n">
        <v>-0.006927092312710157</v>
      </c>
      <c r="BC46" s="7" t="n">
        <v>0.3048351088567658</v>
      </c>
      <c r="BD46" s="7" t="n">
        <v>0.5485623076123947</v>
      </c>
      <c r="BE46" s="7" t="n">
        <v>0.5351955668825106</v>
      </c>
      <c r="BF46" s="7" t="n">
        <v>0.363932675589402</v>
      </c>
      <c r="BG46" s="7" t="n">
        <v>0.3745539614929962</v>
      </c>
      <c r="BH46" s="7" t="n">
        <v>0.4064204548263108</v>
      </c>
      <c r="BI46" s="7" t="n">
        <v>0.3738668256453371</v>
      </c>
      <c r="BJ46" s="7" t="n">
        <v>0.2010907849079196</v>
      </c>
      <c r="BK46" s="7" t="n">
        <v>0.5641971657173827</v>
      </c>
      <c r="BL46" s="7" t="n">
        <v>0.5617175154818491</v>
      </c>
      <c r="BM46" s="7" t="n">
        <v>0.2526368487437273</v>
      </c>
      <c r="BN46" s="7" t="n">
        <v>0.2977957760761344</v>
      </c>
      <c r="BO46" s="7" t="n">
        <v>0.2619530960276808</v>
      </c>
      <c r="BP46" s="7" t="n">
        <v>0.3615365978841852</v>
      </c>
      <c r="BQ46" s="7" t="n">
        <v>0.5102535747268598</v>
      </c>
      <c r="BR46" s="7" t="n">
        <v>0.3010959694369771</v>
      </c>
      <c r="BS46" s="7" t="n">
        <v>0.4923460730105478</v>
      </c>
      <c r="BT46" s="7" t="n">
        <v>0.08934116709496601</v>
      </c>
      <c r="BU46" s="7" t="n">
        <v>0.03121958330280364</v>
      </c>
      <c r="BV46" s="7" t="n">
        <v>0.1264585815413447</v>
      </c>
      <c r="BW46" s="7" t="n">
        <v>0.5298892819366039</v>
      </c>
      <c r="BX46" s="7" t="n">
        <v>0.2051786770626225</v>
      </c>
      <c r="BY46" s="7" t="n">
        <v>0.5706869681315379</v>
      </c>
      <c r="BZ46" s="7" t="n">
        <v>0.1657720935305401</v>
      </c>
      <c r="CA46" s="7" t="n">
        <v>0.3964034574691772</v>
      </c>
      <c r="CB46" s="7" t="n">
        <v>0.2704226359650043</v>
      </c>
      <c r="CC46" s="7" t="n">
        <v>0.9911999527744162</v>
      </c>
      <c r="CD46" s="7" t="n">
        <v>0.5106182394116832</v>
      </c>
      <c r="CE46" s="7" t="n">
        <v>0.4850038442192253</v>
      </c>
      <c r="CF46" s="7" t="n">
        <v>0.4503236462551375</v>
      </c>
      <c r="CG46" s="7" t="n">
        <v>0.1962578938410127</v>
      </c>
      <c r="CH46" s="7" t="n">
        <v>0.1054520522794865</v>
      </c>
      <c r="CI46" s="7" t="n">
        <v>0.3644464544123488</v>
      </c>
      <c r="CJ46" s="7" t="n">
        <v>0.0921847632181696</v>
      </c>
      <c r="CK46" s="7" t="n">
        <v>0.5324665176727386</v>
      </c>
      <c r="CL46" s="7" t="n">
        <v>0.1411242768067196</v>
      </c>
      <c r="CM46" s="7" t="n">
        <v>0.4841786155011124</v>
      </c>
      <c r="CN46" s="7" t="n">
        <v>0.9813079235497016</v>
      </c>
      <c r="CO46" s="7" t="n">
        <v>0.5620742731927317</v>
      </c>
      <c r="CP46" s="7" t="n">
        <v>0.4365710836466751</v>
      </c>
      <c r="CQ46" s="7" t="n">
        <v>0.3997525148583733</v>
      </c>
      <c r="CR46" s="7" t="n">
        <v>0.2827933621039619</v>
      </c>
      <c r="CS46" s="7" t="n">
        <v>0.6146536747354492</v>
      </c>
      <c r="CT46" s="7" t="n">
        <v>0.5363027508997364</v>
      </c>
      <c r="CU46" s="7" t="n">
        <v>0.4296746934493157</v>
      </c>
      <c r="CV46" s="7" t="n">
        <v>0.3737359723659125</v>
      </c>
      <c r="CW46" s="7" t="n">
        <v>0.5479311734117939</v>
      </c>
      <c r="CX46" s="7" t="n">
        <v>0.09175769295084879</v>
      </c>
      <c r="CY46" s="7" t="n">
        <v>0.5440800032707415</v>
      </c>
      <c r="CZ46" s="7" t="n">
        <v>0.2721675602243316</v>
      </c>
      <c r="DA46" s="7" t="n">
        <v>0.01097451351277535</v>
      </c>
      <c r="DB46" s="7" t="n">
        <v>0.3204297638757878</v>
      </c>
      <c r="DC46" s="7" t="n">
        <v>0.5652556078073248</v>
      </c>
      <c r="DD46" s="7" t="n">
        <v>0.24866581578858</v>
      </c>
      <c r="DE46" s="7" t="n">
        <v>0.562834310514136</v>
      </c>
      <c r="DF46" s="7" t="n">
        <v>0.1552164628575489</v>
      </c>
      <c r="DG46" s="7" t="n">
        <v>0.06679078406720047</v>
      </c>
      <c r="DH46" s="7" t="n">
        <v>0.5204489541230241</v>
      </c>
      <c r="DI46" s="7" t="n">
        <v>0.0278467319781212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0.6952603806186326</v>
      </c>
      <c r="D47" s="7" t="n">
        <v>0.6530603882645095</v>
      </c>
      <c r="E47" s="7" t="n">
        <v>0.2982146314328979</v>
      </c>
      <c r="F47" s="7" t="n">
        <v>0.6067894095499131</v>
      </c>
      <c r="G47" s="7" t="n">
        <v>0.6635947527896661</v>
      </c>
      <c r="H47" s="7" t="n">
        <v>0.4751313733717364</v>
      </c>
      <c r="I47" s="7" t="n">
        <v>0.6507962956223131</v>
      </c>
      <c r="J47" s="7" t="n">
        <v>0.461845627704442</v>
      </c>
      <c r="K47" s="7" t="n">
        <v>0.3917212070047564</v>
      </c>
      <c r="L47" s="7" t="n">
        <v>0.5586637818930463</v>
      </c>
      <c r="M47" s="7" t="n">
        <v>0.5368508148272862</v>
      </c>
      <c r="N47" s="7" t="n">
        <v>0.4255594385487151</v>
      </c>
      <c r="O47" s="7" t="n">
        <v>0.5309407720498391</v>
      </c>
      <c r="P47" s="7" t="n">
        <v>0.6178630049490845</v>
      </c>
      <c r="Q47" s="7" t="n">
        <v>0.5510750130529285</v>
      </c>
      <c r="R47" s="7" t="n">
        <v>0.5414705562937292</v>
      </c>
      <c r="S47" s="7" t="n">
        <v>0.60438345411272</v>
      </c>
      <c r="T47" s="7" t="n">
        <v>0.699694945325939</v>
      </c>
      <c r="U47" s="7" t="n">
        <v>0.6829717710820342</v>
      </c>
      <c r="V47" s="7" t="n">
        <v>0.2984154910115359</v>
      </c>
      <c r="W47" s="7" t="n">
        <v>0.6041359270478672</v>
      </c>
      <c r="X47" s="7" t="n">
        <v>0.4045858346368197</v>
      </c>
      <c r="Y47" s="7" t="n">
        <v>0.3989802018213771</v>
      </c>
      <c r="Z47" s="7" t="n">
        <v>0.3030666101303953</v>
      </c>
      <c r="AA47" s="7" t="n">
        <v>0.5386541759683157</v>
      </c>
      <c r="AB47" s="7" t="n">
        <v>0.3025488246112494</v>
      </c>
      <c r="AC47" s="7" t="n">
        <v>0.5611512808266823</v>
      </c>
      <c r="AD47" s="7" t="n">
        <v>0.3048994675101464</v>
      </c>
      <c r="AE47" s="7" t="n">
        <v>0.4926540174914717</v>
      </c>
      <c r="AF47" s="7" t="n">
        <v>0.6144577666870545</v>
      </c>
      <c r="AG47" s="7" t="n">
        <v>0.6028435076892951</v>
      </c>
      <c r="AH47" s="7" t="n">
        <v>0.6103354156488482</v>
      </c>
      <c r="AI47" s="7" t="n">
        <v>0.6148631671623982</v>
      </c>
      <c r="AJ47" s="7" t="n">
        <v>0.5332063719486999</v>
      </c>
      <c r="AK47" s="7" t="n">
        <v>0.5923947914376317</v>
      </c>
      <c r="AL47" s="7" t="n">
        <v>0.4132789527953782</v>
      </c>
      <c r="AM47" s="7" t="n">
        <v>0.987885549809795</v>
      </c>
      <c r="AN47" s="7" t="n">
        <v>0.4139847776978555</v>
      </c>
      <c r="AO47" s="7" t="n">
        <v>0.3258064718629323</v>
      </c>
      <c r="AP47" s="7" t="n">
        <v>0.6060870067478487</v>
      </c>
      <c r="AQ47" s="7" t="n">
        <v>0.576751818363786</v>
      </c>
      <c r="AR47" s="7" t="n">
        <v>0.538654086056186</v>
      </c>
      <c r="AS47" s="7" t="n">
        <v>0.3716878531268608</v>
      </c>
      <c r="AT47" s="7" t="n">
        <v>0.5787613051458871</v>
      </c>
      <c r="AU47" s="7" t="n">
        <v>0.2971111043066755</v>
      </c>
      <c r="AV47" s="7" t="n">
        <v>1</v>
      </c>
      <c r="AW47" s="7" t="n">
        <v>0.5909326705163173</v>
      </c>
      <c r="AX47" s="7" t="n">
        <v>0.3095997469768201</v>
      </c>
      <c r="AY47" s="7" t="n">
        <v>0.3951244580033835</v>
      </c>
      <c r="AZ47" s="7" t="n">
        <v>0.3218927491233861</v>
      </c>
      <c r="BA47" s="7" t="n">
        <v>0.6115202047285293</v>
      </c>
      <c r="BB47" s="7" t="n">
        <v>0.01972840294133262</v>
      </c>
      <c r="BC47" s="7" t="n">
        <v>0.6112982182980558</v>
      </c>
      <c r="BD47" s="7" t="n">
        <v>0.6388461837731352</v>
      </c>
      <c r="BE47" s="7" t="n">
        <v>0.5483736770209559</v>
      </c>
      <c r="BF47" s="7" t="n">
        <v>0.3009327648179317</v>
      </c>
      <c r="BG47" s="7" t="n">
        <v>0.5645341943195009</v>
      </c>
      <c r="BH47" s="7" t="n">
        <v>0.5947230644575484</v>
      </c>
      <c r="BI47" s="7" t="n">
        <v>0.4978091415591293</v>
      </c>
      <c r="BJ47" s="7" t="n">
        <v>0.270299068701284</v>
      </c>
      <c r="BK47" s="7" t="n">
        <v>0.5357213443165378</v>
      </c>
      <c r="BL47" s="7" t="n">
        <v>0.4633769877569169</v>
      </c>
      <c r="BM47" s="7" t="n">
        <v>0.4356281438809343</v>
      </c>
      <c r="BN47" s="7" t="n">
        <v>0.4760696678763008</v>
      </c>
      <c r="BO47" s="7" t="n">
        <v>0.3078972072305797</v>
      </c>
      <c r="BP47" s="7" t="n">
        <v>0.5254858522547761</v>
      </c>
      <c r="BQ47" s="7" t="n">
        <v>0.5287928267311416</v>
      </c>
      <c r="BR47" s="7" t="n">
        <v>0.5352422522810335</v>
      </c>
      <c r="BS47" s="7" t="n">
        <v>0.3909481907260869</v>
      </c>
      <c r="BT47" s="7" t="n">
        <v>0.2901845511315367</v>
      </c>
      <c r="BU47" s="7" t="n">
        <v>0.4295372817615074</v>
      </c>
      <c r="BV47" s="7" t="n">
        <v>0.3236934346596732</v>
      </c>
      <c r="BW47" s="7" t="n">
        <v>0.5165546589149083</v>
      </c>
      <c r="BX47" s="7" t="n">
        <v>0.592749389744237</v>
      </c>
      <c r="BY47" s="7" t="n">
        <v>0.4872581332861546</v>
      </c>
      <c r="BZ47" s="7" t="n">
        <v>0.4684519082145004</v>
      </c>
      <c r="CA47" s="7" t="n">
        <v>0.5940983417193965</v>
      </c>
      <c r="CB47" s="7" t="n">
        <v>0.5033227681372122</v>
      </c>
      <c r="CC47" s="7" t="n">
        <v>0.3214142502236794</v>
      </c>
      <c r="CD47" s="7" t="n">
        <v>0.5279349702669239</v>
      </c>
      <c r="CE47" s="7" t="n">
        <v>0.5067739994770692</v>
      </c>
      <c r="CF47" s="7" t="n">
        <v>0.4885723761051662</v>
      </c>
      <c r="CG47" s="7" t="n">
        <v>0.4367103334073853</v>
      </c>
      <c r="CH47" s="7" t="n">
        <v>0.2833252030306224</v>
      </c>
      <c r="CI47" s="7" t="n">
        <v>0.5111195824834945</v>
      </c>
      <c r="CJ47" s="7" t="n">
        <v>0.2959933903191418</v>
      </c>
      <c r="CK47" s="7" t="n">
        <v>0.5081214414532289</v>
      </c>
      <c r="CL47" s="7" t="n">
        <v>0.2922240166381666</v>
      </c>
      <c r="CM47" s="7" t="n">
        <v>0.45599613139546</v>
      </c>
      <c r="CN47" s="7" t="n">
        <v>0.3325076329041415</v>
      </c>
      <c r="CO47" s="7" t="n">
        <v>0.5535508839669587</v>
      </c>
      <c r="CP47" s="7" t="n">
        <v>0.5354481118185425</v>
      </c>
      <c r="CQ47" s="7" t="n">
        <v>0.590545984853115</v>
      </c>
      <c r="CR47" s="7" t="n">
        <v>0.5790219047062521</v>
      </c>
      <c r="CS47" s="7" t="n">
        <v>0.4944697360993687</v>
      </c>
      <c r="CT47" s="7" t="n">
        <v>0.3963197806309058</v>
      </c>
      <c r="CU47" s="7" t="n">
        <v>0.3645812457990406</v>
      </c>
      <c r="CV47" s="7" t="n">
        <v>0.5803666837216869</v>
      </c>
      <c r="CW47" s="7" t="n">
        <v>0.3996485140837033</v>
      </c>
      <c r="CX47" s="7" t="n">
        <v>0.3298276004550376</v>
      </c>
      <c r="CY47" s="7" t="n">
        <v>0.3942555646087468</v>
      </c>
      <c r="CZ47" s="7" t="n">
        <v>0.3291495541168711</v>
      </c>
      <c r="DA47" s="7" t="n">
        <v>0.2965774776436997</v>
      </c>
      <c r="DB47" s="7" t="n">
        <v>0.880685434269294</v>
      </c>
      <c r="DC47" s="7" t="n">
        <v>0.3688630189171263</v>
      </c>
      <c r="DD47" s="7" t="n">
        <v>0.2958761263018307</v>
      </c>
      <c r="DE47" s="7" t="n">
        <v>0.5548245959327337</v>
      </c>
      <c r="DF47" s="7" t="n">
        <v>0.2940092123410122</v>
      </c>
      <c r="DG47" s="7" t="n">
        <v>0.4280755385229215</v>
      </c>
      <c r="DH47" s="7" t="n">
        <v>0.4610602379192737</v>
      </c>
      <c r="DI47" s="7" t="n">
        <v>0.2923866353255177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0.7673765796095703</v>
      </c>
      <c r="D48" s="7" t="n">
        <v>0.7495779067216501</v>
      </c>
      <c r="E48" s="7" t="n">
        <v>0.1855574066705886</v>
      </c>
      <c r="F48" s="7" t="n">
        <v>0.7112833156338186</v>
      </c>
      <c r="G48" s="7" t="n">
        <v>0.4916992760763539</v>
      </c>
      <c r="H48" s="7" t="n">
        <v>0.7683870634712637</v>
      </c>
      <c r="I48" s="7" t="n">
        <v>0.8315114220822066</v>
      </c>
      <c r="J48" s="7" t="n">
        <v>0.5210305807068641</v>
      </c>
      <c r="K48" s="7" t="n">
        <v>0.4666642088299907</v>
      </c>
      <c r="L48" s="7" t="n">
        <v>0.667722887273314</v>
      </c>
      <c r="M48" s="7" t="n">
        <v>0.8554978433383694</v>
      </c>
      <c r="N48" s="7" t="n">
        <v>0.5905639207731668</v>
      </c>
      <c r="O48" s="7" t="n">
        <v>0.7438611577436623</v>
      </c>
      <c r="P48" s="7" t="n">
        <v>0.7742059828997525</v>
      </c>
      <c r="Q48" s="7" t="n">
        <v>0.6572575678052316</v>
      </c>
      <c r="R48" s="7" t="n">
        <v>0.6119661826048877</v>
      </c>
      <c r="S48" s="7" t="n">
        <v>0.8422211784991462</v>
      </c>
      <c r="T48" s="7" t="n">
        <v>0.8288287375903876</v>
      </c>
      <c r="U48" s="7" t="n">
        <v>0.85403347039155</v>
      </c>
      <c r="V48" s="7" t="n">
        <v>0.6067345542010827</v>
      </c>
      <c r="W48" s="7" t="n">
        <v>0.9257248607173765</v>
      </c>
      <c r="X48" s="7" t="n">
        <v>0.3380063829696556</v>
      </c>
      <c r="Y48" s="7" t="n">
        <v>0.583474686064398</v>
      </c>
      <c r="Z48" s="7" t="n">
        <v>0.6052252778547174</v>
      </c>
      <c r="AA48" s="7" t="n">
        <v>0.3614579446482989</v>
      </c>
      <c r="AB48" s="7" t="n">
        <v>0.5288232233603609</v>
      </c>
      <c r="AC48" s="7" t="n">
        <v>0.9221092663672177</v>
      </c>
      <c r="AD48" s="7" t="n">
        <v>0.6009412149545751</v>
      </c>
      <c r="AE48" s="7" t="n">
        <v>0.6440257976475439</v>
      </c>
      <c r="AF48" s="7" t="n">
        <v>0.8846252273313083</v>
      </c>
      <c r="AG48" s="7" t="n">
        <v>0.8665947177025314</v>
      </c>
      <c r="AH48" s="7" t="n">
        <v>0.7752907741590496</v>
      </c>
      <c r="AI48" s="7" t="n">
        <v>0.7310431445370831</v>
      </c>
      <c r="AJ48" s="7" t="n">
        <v>0.6857055912540242</v>
      </c>
      <c r="AK48" s="7" t="n">
        <v>0.8809899173507609</v>
      </c>
      <c r="AL48" s="7" t="n">
        <v>0.5864616147987718</v>
      </c>
      <c r="AM48" s="7" t="n">
        <v>0.6233098658363612</v>
      </c>
      <c r="AN48" s="7" t="n">
        <v>0.5205643411408192</v>
      </c>
      <c r="AO48" s="7" t="n">
        <v>0.6178663387145487</v>
      </c>
      <c r="AP48" s="7" t="n">
        <v>0.8820462245035089</v>
      </c>
      <c r="AQ48" s="7" t="n">
        <v>0.9497338920302415</v>
      </c>
      <c r="AR48" s="7" t="n">
        <v>0.3614579685164241</v>
      </c>
      <c r="AS48" s="7" t="n">
        <v>0.4643423540496143</v>
      </c>
      <c r="AT48" s="7" t="n">
        <v>0.4355460754603552</v>
      </c>
      <c r="AU48" s="7" t="n">
        <v>0.3874142086267822</v>
      </c>
      <c r="AV48" s="7" t="n">
        <v>0.5909326705163173</v>
      </c>
      <c r="AW48" s="7" t="n">
        <v>1</v>
      </c>
      <c r="AX48" s="7" t="n">
        <v>0.2674414608284229</v>
      </c>
      <c r="AY48" s="7" t="n">
        <v>0.5256489017058277</v>
      </c>
      <c r="AZ48" s="7" t="n">
        <v>0.6315448221590437</v>
      </c>
      <c r="BA48" s="7" t="n">
        <v>0.557848568650737</v>
      </c>
      <c r="BB48" s="7" t="n">
        <v>-0.04376154932682282</v>
      </c>
      <c r="BC48" s="7" t="n">
        <v>0.7977368815533342</v>
      </c>
      <c r="BD48" s="7" t="n">
        <v>0.8350515454215139</v>
      </c>
      <c r="BE48" s="7" t="n">
        <v>0.5442623949539622</v>
      </c>
      <c r="BF48" s="7" t="n">
        <v>0.4391163714269523</v>
      </c>
      <c r="BG48" s="7" t="n">
        <v>0.5684801129549747</v>
      </c>
      <c r="BH48" s="7" t="n">
        <v>0.901484549210562</v>
      </c>
      <c r="BI48" s="7" t="n">
        <v>0.6242867727943069</v>
      </c>
      <c r="BJ48" s="7" t="n">
        <v>0.5508975965482541</v>
      </c>
      <c r="BK48" s="7" t="n">
        <v>0.567791131040203</v>
      </c>
      <c r="BL48" s="7" t="n">
        <v>0.6562423727563997</v>
      </c>
      <c r="BM48" s="7" t="n">
        <v>0.6163976316411724</v>
      </c>
      <c r="BN48" s="7" t="n">
        <v>0.7625426382672358</v>
      </c>
      <c r="BO48" s="7" t="n">
        <v>0.5077162665516806</v>
      </c>
      <c r="BP48" s="7" t="n">
        <v>0.7090999941350403</v>
      </c>
      <c r="BQ48" s="7" t="n">
        <v>0.5485497471568686</v>
      </c>
      <c r="BR48" s="7" t="n">
        <v>0.6061016636031864</v>
      </c>
      <c r="BS48" s="7" t="n">
        <v>0.6006002882049835</v>
      </c>
      <c r="BT48" s="7" t="n">
        <v>0.571899219617364</v>
      </c>
      <c r="BU48" s="7" t="n">
        <v>0.3286792427177824</v>
      </c>
      <c r="BV48" s="7" t="n">
        <v>0.6050568258807448</v>
      </c>
      <c r="BW48" s="7" t="n">
        <v>0.4902876412121008</v>
      </c>
      <c r="BX48" s="7" t="n">
        <v>0.4504545890901431</v>
      </c>
      <c r="BY48" s="7" t="n">
        <v>0.5106303779368369</v>
      </c>
      <c r="BZ48" s="7" t="n">
        <v>0.4850642940502556</v>
      </c>
      <c r="CA48" s="7" t="n">
        <v>0.9989305019679383</v>
      </c>
      <c r="CB48" s="7" t="n">
        <v>0.5347777550754406</v>
      </c>
      <c r="CC48" s="7" t="n">
        <v>0.3762753228103739</v>
      </c>
      <c r="CD48" s="7" t="n">
        <v>0.5277314221478226</v>
      </c>
      <c r="CE48" s="7" t="n">
        <v>0.6199378342302098</v>
      </c>
      <c r="CF48" s="7" t="n">
        <v>0.6695194356794841</v>
      </c>
      <c r="CG48" s="7" t="n">
        <v>0.6372328361944584</v>
      </c>
      <c r="CH48" s="7" t="n">
        <v>0.5938156308207847</v>
      </c>
      <c r="CI48" s="7" t="n">
        <v>0.8328194231048777</v>
      </c>
      <c r="CJ48" s="7" t="n">
        <v>0.5911023175892653</v>
      </c>
      <c r="CK48" s="7" t="n">
        <v>0.51338649920552</v>
      </c>
      <c r="CL48" s="7" t="n">
        <v>0.6078877095683372</v>
      </c>
      <c r="CM48" s="7" t="n">
        <v>0.6920086009772441</v>
      </c>
      <c r="CN48" s="7" t="n">
        <v>0.4075133781846754</v>
      </c>
      <c r="CO48" s="7" t="n">
        <v>0.6698616932915926</v>
      </c>
      <c r="CP48" s="7" t="n">
        <v>0.8050941509651653</v>
      </c>
      <c r="CQ48" s="7" t="n">
        <v>0.9740547900169785</v>
      </c>
      <c r="CR48" s="7" t="n">
        <v>0.4062347965756412</v>
      </c>
      <c r="CS48" s="7" t="n">
        <v>0.6640730406233928</v>
      </c>
      <c r="CT48" s="7" t="n">
        <v>0.5682404854707825</v>
      </c>
      <c r="CU48" s="7" t="n">
        <v>0.6180117769464505</v>
      </c>
      <c r="CV48" s="7" t="n">
        <v>0.9877367789985</v>
      </c>
      <c r="CW48" s="7" t="n">
        <v>0.5589787499978984</v>
      </c>
      <c r="CX48" s="7" t="n">
        <v>0.2301724618193327</v>
      </c>
      <c r="CY48" s="7" t="n">
        <v>0.5499575932052725</v>
      </c>
      <c r="CZ48" s="7" t="n">
        <v>0.6288009770367534</v>
      </c>
      <c r="DA48" s="7" t="n">
        <v>0.2579634608955249</v>
      </c>
      <c r="DB48" s="7" t="n">
        <v>0.6130406525120133</v>
      </c>
      <c r="DC48" s="7" t="n">
        <v>0.519307743861963</v>
      </c>
      <c r="DD48" s="7" t="n">
        <v>0.3755434621480767</v>
      </c>
      <c r="DE48" s="7" t="n">
        <v>0.517492564020693</v>
      </c>
      <c r="DF48" s="7" t="n">
        <v>0.5621380149197736</v>
      </c>
      <c r="DG48" s="7" t="n">
        <v>0.2966331704094795</v>
      </c>
      <c r="DH48" s="7" t="n">
        <v>0.6565235787960153</v>
      </c>
      <c r="DI48" s="7" t="n">
        <v>0.3118599997656198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0.5906189947455788</v>
      </c>
      <c r="D49" s="7" t="n">
        <v>0.6805986908453669</v>
      </c>
      <c r="E49" s="7" t="n">
        <v>0.7895721236415889</v>
      </c>
      <c r="F49" s="7" t="n">
        <v>0.6795539712642312</v>
      </c>
      <c r="G49" s="7" t="n">
        <v>0.8694196767261199</v>
      </c>
      <c r="H49" s="7" t="n">
        <v>0.4044032259073417</v>
      </c>
      <c r="I49" s="7" t="n">
        <v>0.5583759377708838</v>
      </c>
      <c r="J49" s="7" t="n">
        <v>-0.0001379642094837283</v>
      </c>
      <c r="K49" s="7" t="n">
        <v>-0.08935799238942968</v>
      </c>
      <c r="L49" s="7" t="n">
        <v>0.06824425313473301</v>
      </c>
      <c r="M49" s="7" t="n">
        <v>0.4001264780804465</v>
      </c>
      <c r="N49" s="7" t="n">
        <v>0.5047366139606999</v>
      </c>
      <c r="O49" s="7" t="n">
        <v>0.4077780044289553</v>
      </c>
      <c r="P49" s="7" t="n">
        <v>0.1906505338928041</v>
      </c>
      <c r="Q49" s="7" t="n">
        <v>0.5693145111335124</v>
      </c>
      <c r="R49" s="7" t="n">
        <v>0.633148321515596</v>
      </c>
      <c r="S49" s="7" t="n">
        <v>0.5158881314517144</v>
      </c>
      <c r="T49" s="7" t="n">
        <v>0.3060174637462804</v>
      </c>
      <c r="U49" s="7" t="n">
        <v>0.5011035345884846</v>
      </c>
      <c r="V49" s="7" t="n">
        <v>0.08269491751662293</v>
      </c>
      <c r="W49" s="7" t="n">
        <v>0.2943815329348234</v>
      </c>
      <c r="X49" s="7" t="n">
        <v>0.8007214546788731</v>
      </c>
      <c r="Y49" s="7" t="n">
        <v>0.4966871837762158</v>
      </c>
      <c r="Z49" s="7" t="n">
        <v>0.08281799696097553</v>
      </c>
      <c r="AA49" s="7" t="n">
        <v>0.3315325592189728</v>
      </c>
      <c r="AB49" s="7" t="n">
        <v>0.3073283258291746</v>
      </c>
      <c r="AC49" s="7" t="n">
        <v>0.2155171898820061</v>
      </c>
      <c r="AD49" s="7" t="n">
        <v>0.08208905833994495</v>
      </c>
      <c r="AE49" s="7" t="n">
        <v>0.01931449052714282</v>
      </c>
      <c r="AF49" s="7" t="n">
        <v>0.1556019067943578</v>
      </c>
      <c r="AG49" s="7" t="n">
        <v>0.1188109852476331</v>
      </c>
      <c r="AH49" s="7" t="n">
        <v>0.09994733439896031</v>
      </c>
      <c r="AI49" s="7" t="n">
        <v>0.17386083285528</v>
      </c>
      <c r="AJ49" s="7" t="n">
        <v>0.5633918521130989</v>
      </c>
      <c r="AK49" s="7" t="n">
        <v>0.3378681100133014</v>
      </c>
      <c r="AL49" s="7" t="n">
        <v>0.5001644544917855</v>
      </c>
      <c r="AM49" s="7" t="n">
        <v>0.3759270173615376</v>
      </c>
      <c r="AN49" s="7" t="n">
        <v>0.378946722864586</v>
      </c>
      <c r="AO49" s="7" t="n">
        <v>0.01378370314622912</v>
      </c>
      <c r="AP49" s="7" t="n">
        <v>0.148916674947632</v>
      </c>
      <c r="AQ49" s="7" t="n">
        <v>0.2125962207008109</v>
      </c>
      <c r="AR49" s="7" t="n">
        <v>0.3315325658777881</v>
      </c>
      <c r="AS49" s="7" t="n">
        <v>0.07932925975818816</v>
      </c>
      <c r="AT49" s="7" t="n">
        <v>0.1160532289116104</v>
      </c>
      <c r="AU49" s="7" t="n">
        <v>0.02073149943694687</v>
      </c>
      <c r="AV49" s="7" t="n">
        <v>0.3095997469768201</v>
      </c>
      <c r="AW49" s="7" t="n">
        <v>0.2674414608284229</v>
      </c>
      <c r="AX49" s="7" t="n">
        <v>1</v>
      </c>
      <c r="AY49" s="7" t="n">
        <v>0.4961578757072752</v>
      </c>
      <c r="AZ49" s="7" t="n">
        <v>0.05899817855814862</v>
      </c>
      <c r="BA49" s="7" t="n">
        <v>0.4720193484625387</v>
      </c>
      <c r="BB49" s="7" t="n">
        <v>0.3645071838303134</v>
      </c>
      <c r="BC49" s="7" t="n">
        <v>0.5642161881657753</v>
      </c>
      <c r="BD49" s="7" t="n">
        <v>0.2973535433722402</v>
      </c>
      <c r="BE49" s="7" t="n">
        <v>0.1303760136277713</v>
      </c>
      <c r="BF49" s="7" t="n">
        <v>0.4905009295706946</v>
      </c>
      <c r="BG49" s="7" t="n">
        <v>0.5136564136707433</v>
      </c>
      <c r="BH49" s="7" t="n">
        <v>0.320268551137888</v>
      </c>
      <c r="BI49" s="7" t="n">
        <v>0.3026029998343321</v>
      </c>
      <c r="BJ49" s="7" t="n">
        <v>0.2272265198684225</v>
      </c>
      <c r="BK49" s="7" t="n">
        <v>0.1598569411760848</v>
      </c>
      <c r="BL49" s="7" t="n">
        <v>-0.008706809745469725</v>
      </c>
      <c r="BM49" s="7" t="n">
        <v>0.478489056595735</v>
      </c>
      <c r="BN49" s="7" t="n">
        <v>0.3267995609739335</v>
      </c>
      <c r="BO49" s="7" t="n">
        <v>0.2906553583952369</v>
      </c>
      <c r="BP49" s="7" t="n">
        <v>0.3962920420947618</v>
      </c>
      <c r="BQ49" s="7" t="n">
        <v>0.07438090138705936</v>
      </c>
      <c r="BR49" s="7" t="n">
        <v>0.4570421016202251</v>
      </c>
      <c r="BS49" s="7" t="n">
        <v>0.07896246923496836</v>
      </c>
      <c r="BT49" s="7" t="n">
        <v>0.0237437152131646</v>
      </c>
      <c r="BU49" s="7" t="n">
        <v>0.9186865861660883</v>
      </c>
      <c r="BV49" s="7" t="n">
        <v>0.01151529741254345</v>
      </c>
      <c r="BW49" s="7" t="n">
        <v>0.163444116304551</v>
      </c>
      <c r="BX49" s="7" t="n">
        <v>0.04851245903509066</v>
      </c>
      <c r="BY49" s="7" t="n">
        <v>0.1241126548852722</v>
      </c>
      <c r="BZ49" s="7" t="n">
        <v>0.7440256744130512</v>
      </c>
      <c r="CA49" s="7" t="n">
        <v>0.264032366125416</v>
      </c>
      <c r="CB49" s="7" t="n">
        <v>0.5155621381273877</v>
      </c>
      <c r="CC49" s="7" t="n">
        <v>0.04920996334276118</v>
      </c>
      <c r="CD49" s="7" t="n">
        <v>0.07690203198470973</v>
      </c>
      <c r="CE49" s="7" t="n">
        <v>0.0585166608795177</v>
      </c>
      <c r="CF49" s="7" t="n">
        <v>0.03058960639210907</v>
      </c>
      <c r="CG49" s="7" t="n">
        <v>0.5432011396754631</v>
      </c>
      <c r="CH49" s="7" t="n">
        <v>0.08102442498825098</v>
      </c>
      <c r="CI49" s="7" t="n">
        <v>0.07809989454246172</v>
      </c>
      <c r="CJ49" s="7" t="n">
        <v>0.02018562725484404</v>
      </c>
      <c r="CK49" s="7" t="n">
        <v>0.168968652296125</v>
      </c>
      <c r="CL49" s="7" t="n">
        <v>0.03343225877783489</v>
      </c>
      <c r="CM49" s="7" t="n">
        <v>0.006722600361352713</v>
      </c>
      <c r="CN49" s="7" t="n">
        <v>0.0444105754784679</v>
      </c>
      <c r="CO49" s="7" t="n">
        <v>0.05759296113067049</v>
      </c>
      <c r="CP49" s="7" t="n">
        <v>0.0745102300126677</v>
      </c>
      <c r="CQ49" s="7" t="n">
        <v>0.1737580840892954</v>
      </c>
      <c r="CR49" s="7" t="n">
        <v>0.2875380378715224</v>
      </c>
      <c r="CS49" s="7" t="n">
        <v>0.1037983928982433</v>
      </c>
      <c r="CT49" s="7" t="n">
        <v>-0.1084918818913709</v>
      </c>
      <c r="CU49" s="7" t="n">
        <v>-0.05374371669037286</v>
      </c>
      <c r="CV49" s="7" t="n">
        <v>0.2852895033476694</v>
      </c>
      <c r="CW49" s="7" t="n">
        <v>-0.1249073513906399</v>
      </c>
      <c r="CX49" s="7" t="n">
        <v>0.721169943904699</v>
      </c>
      <c r="CY49" s="7" t="n">
        <v>-0.1178442052565135</v>
      </c>
      <c r="CZ49" s="7" t="n">
        <v>0.3832754824336992</v>
      </c>
      <c r="DA49" s="7" t="n">
        <v>0.9995904210542518</v>
      </c>
      <c r="DB49" s="7" t="n">
        <v>0.5491567874992543</v>
      </c>
      <c r="DC49" s="7" t="n">
        <v>-0.1402404327374039</v>
      </c>
      <c r="DD49" s="7" t="n">
        <v>0.3412710362831601</v>
      </c>
      <c r="DE49" s="7" t="n">
        <v>0.1150229155516053</v>
      </c>
      <c r="DF49" s="7" t="n">
        <v>0.04653346032533849</v>
      </c>
      <c r="DG49" s="7" t="n">
        <v>0.8368905825496997</v>
      </c>
      <c r="DH49" s="7" t="n">
        <v>0.08759739608728886</v>
      </c>
      <c r="DI49" s="7" t="n">
        <v>0.8717477366201669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0.7159986890174006</v>
      </c>
      <c r="D50" s="7" t="n">
        <v>0.8108919086116092</v>
      </c>
      <c r="E50" s="7" t="n">
        <v>0.4501095563923616</v>
      </c>
      <c r="F50" s="7" t="n">
        <v>0.8347581108725634</v>
      </c>
      <c r="G50" s="7" t="n">
        <v>0.5936124310264315</v>
      </c>
      <c r="H50" s="7" t="n">
        <v>0.795779126811496</v>
      </c>
      <c r="I50" s="7" t="n">
        <v>0.7946037446588355</v>
      </c>
      <c r="J50" s="7" t="n">
        <v>0.2723103793090243</v>
      </c>
      <c r="K50" s="7" t="n">
        <v>0.2000015209455575</v>
      </c>
      <c r="L50" s="7" t="n">
        <v>0.3457055666253833</v>
      </c>
      <c r="M50" s="7" t="n">
        <v>0.6646671656197514</v>
      </c>
      <c r="N50" s="7" t="n">
        <v>0.9857728947711754</v>
      </c>
      <c r="O50" s="7" t="n">
        <v>0.6025442139417069</v>
      </c>
      <c r="P50" s="7" t="n">
        <v>0.5074330937481806</v>
      </c>
      <c r="Q50" s="7" t="n">
        <v>0.6195813726545355</v>
      </c>
      <c r="R50" s="7" t="n">
        <v>0.6118939897502738</v>
      </c>
      <c r="S50" s="7" t="n">
        <v>0.7915995186990098</v>
      </c>
      <c r="T50" s="7" t="n">
        <v>0.5560622126771807</v>
      </c>
      <c r="U50" s="7" t="n">
        <v>0.7478091977902294</v>
      </c>
      <c r="V50" s="7" t="n">
        <v>0.4119277643258937</v>
      </c>
      <c r="W50" s="7" t="n">
        <v>0.6649430214150077</v>
      </c>
      <c r="X50" s="7" t="n">
        <v>0.5366653463267863</v>
      </c>
      <c r="Y50" s="7" t="n">
        <v>0.9513181722847003</v>
      </c>
      <c r="Z50" s="7" t="n">
        <v>0.3736580231832802</v>
      </c>
      <c r="AA50" s="7" t="n">
        <v>0.2541496586504974</v>
      </c>
      <c r="AB50" s="7" t="n">
        <v>0.623762219019463</v>
      </c>
      <c r="AC50" s="7" t="n">
        <v>0.4885605867367849</v>
      </c>
      <c r="AD50" s="7" t="n">
        <v>0.3652915046620517</v>
      </c>
      <c r="AE50" s="7" t="n">
        <v>0.3763502176001902</v>
      </c>
      <c r="AF50" s="7" t="n">
        <v>0.5267731627607658</v>
      </c>
      <c r="AG50" s="7" t="n">
        <v>0.491433707182981</v>
      </c>
      <c r="AH50" s="7" t="n">
        <v>0.4278218993151535</v>
      </c>
      <c r="AI50" s="7" t="n">
        <v>0.496614200032828</v>
      </c>
      <c r="AJ50" s="7" t="n">
        <v>0.8525887981770774</v>
      </c>
      <c r="AK50" s="7" t="n">
        <v>0.7121279864543864</v>
      </c>
      <c r="AL50" s="7" t="n">
        <v>0.9836812926687818</v>
      </c>
      <c r="AM50" s="7" t="n">
        <v>0.4764741568758747</v>
      </c>
      <c r="AN50" s="7" t="n">
        <v>0.4033052361527842</v>
      </c>
      <c r="AO50" s="7" t="n">
        <v>0.3180833716780061</v>
      </c>
      <c r="AP50" s="7" t="n">
        <v>0.5250441679614595</v>
      </c>
      <c r="AQ50" s="7" t="n">
        <v>0.4786239958810051</v>
      </c>
      <c r="AR50" s="7" t="n">
        <v>0.2541498364154167</v>
      </c>
      <c r="AS50" s="7" t="n">
        <v>0.3267845034812645</v>
      </c>
      <c r="AT50" s="7" t="n">
        <v>0.3462133962999961</v>
      </c>
      <c r="AU50" s="7" t="n">
        <v>0.232458608195281</v>
      </c>
      <c r="AV50" s="7" t="n">
        <v>0.3951244580033835</v>
      </c>
      <c r="AW50" s="7" t="n">
        <v>0.5256489017058277</v>
      </c>
      <c r="AX50" s="7" t="n">
        <v>0.4961578757072752</v>
      </c>
      <c r="AY50" s="7" t="n">
        <v>1</v>
      </c>
      <c r="AZ50" s="7" t="n">
        <v>0.3446204318401289</v>
      </c>
      <c r="BA50" s="7" t="n">
        <v>0.5683850681038541</v>
      </c>
      <c r="BB50" s="7" t="n">
        <v>0.2365563223373746</v>
      </c>
      <c r="BC50" s="7" t="n">
        <v>0.8146190294263171</v>
      </c>
      <c r="BD50" s="7" t="n">
        <v>0.5828222977617008</v>
      </c>
      <c r="BE50" s="7" t="n">
        <v>0.3694314811096248</v>
      </c>
      <c r="BF50" s="7" t="n">
        <v>0.5732972736401353</v>
      </c>
      <c r="BG50" s="7" t="n">
        <v>0.600549931225329</v>
      </c>
      <c r="BH50" s="7" t="n">
        <v>0.5075238205720878</v>
      </c>
      <c r="BI50" s="7" t="n">
        <v>0.6018462803477519</v>
      </c>
      <c r="BJ50" s="7" t="n">
        <v>0.4021928667495421</v>
      </c>
      <c r="BK50" s="7" t="n">
        <v>0.414450589753675</v>
      </c>
      <c r="BL50" s="7" t="n">
        <v>0.3719580574296403</v>
      </c>
      <c r="BM50" s="7" t="n">
        <v>0.974512567386804</v>
      </c>
      <c r="BN50" s="7" t="n">
        <v>0.5821420550144381</v>
      </c>
      <c r="BO50" s="7" t="n">
        <v>0.6060104301332344</v>
      </c>
      <c r="BP50" s="7" t="n">
        <v>0.5980610106708087</v>
      </c>
      <c r="BQ50" s="7" t="n">
        <v>0.3765022254353425</v>
      </c>
      <c r="BR50" s="7" t="n">
        <v>0.6190500011305132</v>
      </c>
      <c r="BS50" s="7" t="n">
        <v>0.3701706983406371</v>
      </c>
      <c r="BT50" s="7" t="n">
        <v>0.3557246617187688</v>
      </c>
      <c r="BU50" s="7" t="n">
        <v>0.5407831140194751</v>
      </c>
      <c r="BV50" s="7" t="n">
        <v>0.3478086068186345</v>
      </c>
      <c r="BW50" s="7" t="n">
        <v>0.3423944323181442</v>
      </c>
      <c r="BX50" s="7" t="n">
        <v>0.3040579941042658</v>
      </c>
      <c r="BY50" s="7" t="n">
        <v>0.3774587569687449</v>
      </c>
      <c r="BZ50" s="7" t="n">
        <v>0.6039592903908271</v>
      </c>
      <c r="CA50" s="7" t="n">
        <v>0.5267787071856297</v>
      </c>
      <c r="CB50" s="7" t="n">
        <v>0.6407533875471823</v>
      </c>
      <c r="CC50" s="7" t="n">
        <v>0.245652308045454</v>
      </c>
      <c r="CD50" s="7" t="n">
        <v>0.3529188270883333</v>
      </c>
      <c r="CE50" s="7" t="n">
        <v>0.3608277708424092</v>
      </c>
      <c r="CF50" s="7" t="n">
        <v>0.4013945792421322</v>
      </c>
      <c r="CG50" s="7" t="n">
        <v>0.9297311473693193</v>
      </c>
      <c r="CH50" s="7" t="n">
        <v>0.3667419826262168</v>
      </c>
      <c r="CI50" s="7" t="n">
        <v>0.3739211518723018</v>
      </c>
      <c r="CJ50" s="7" t="n">
        <v>0.3018630672891511</v>
      </c>
      <c r="CK50" s="7" t="n">
        <v>0.2764683892968669</v>
      </c>
      <c r="CL50" s="7" t="n">
        <v>0.3503186093899393</v>
      </c>
      <c r="CM50" s="7" t="n">
        <v>0.3788037084503494</v>
      </c>
      <c r="CN50" s="7" t="n">
        <v>0.2649616090092023</v>
      </c>
      <c r="CO50" s="7" t="n">
        <v>0.4483235427586793</v>
      </c>
      <c r="CP50" s="7" t="n">
        <v>0.4346456394879958</v>
      </c>
      <c r="CQ50" s="7" t="n">
        <v>0.458340036291875</v>
      </c>
      <c r="CR50" s="7" t="n">
        <v>0.3007883452366924</v>
      </c>
      <c r="CS50" s="7" t="n">
        <v>0.3996170142033821</v>
      </c>
      <c r="CT50" s="7" t="n">
        <v>0.29110012129586</v>
      </c>
      <c r="CU50" s="7" t="n">
        <v>0.3293285866701468</v>
      </c>
      <c r="CV50" s="7" t="n">
        <v>0.529123113196814</v>
      </c>
      <c r="CW50" s="7" t="n">
        <v>0.2729069689662738</v>
      </c>
      <c r="CX50" s="7" t="n">
        <v>0.4042736166723364</v>
      </c>
      <c r="CY50" s="7" t="n">
        <v>0.2634052827688868</v>
      </c>
      <c r="CZ50" s="7" t="n">
        <v>0.4652490893612041</v>
      </c>
      <c r="DA50" s="7" t="n">
        <v>0.4926525632059971</v>
      </c>
      <c r="DB50" s="7" t="n">
        <v>0.5842241575750149</v>
      </c>
      <c r="DC50" s="7" t="n">
        <v>0.2392182710973333</v>
      </c>
      <c r="DD50" s="7" t="n">
        <v>0.2825902266828932</v>
      </c>
      <c r="DE50" s="7" t="n">
        <v>0.3413329194076452</v>
      </c>
      <c r="DF50" s="7" t="n">
        <v>0.3242285802109594</v>
      </c>
      <c r="DG50" s="7" t="n">
        <v>0.5201402617368455</v>
      </c>
      <c r="DH50" s="7" t="n">
        <v>0.416692550153339</v>
      </c>
      <c r="DI50" s="7" t="n">
        <v>0.5575205634538408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0.5649376137757172</v>
      </c>
      <c r="D51" s="7" t="n">
        <v>0.5197302553900202</v>
      </c>
      <c r="E51" s="7" t="n">
        <v>0.04849600722295452</v>
      </c>
      <c r="F51" s="7" t="n">
        <v>0.5018392148511317</v>
      </c>
      <c r="G51" s="7" t="n">
        <v>0.2229200060267682</v>
      </c>
      <c r="H51" s="7" t="n">
        <v>0.7652712791054022</v>
      </c>
      <c r="I51" s="7" t="n">
        <v>0.6267131576037503</v>
      </c>
      <c r="J51" s="7" t="n">
        <v>0.4989957295812802</v>
      </c>
      <c r="K51" s="7" t="n">
        <v>0.4257184585652209</v>
      </c>
      <c r="L51" s="7" t="n">
        <v>0.6282085758363758</v>
      </c>
      <c r="M51" s="7" t="n">
        <v>0.5271775032749936</v>
      </c>
      <c r="N51" s="7" t="n">
        <v>0.4195824767163174</v>
      </c>
      <c r="O51" s="7" t="n">
        <v>0.4124368481742188</v>
      </c>
      <c r="P51" s="7" t="n">
        <v>0.6498194161515636</v>
      </c>
      <c r="Q51" s="7" t="n">
        <v>0.4467987121798004</v>
      </c>
      <c r="R51" s="7" t="n">
        <v>0.3857356342092025</v>
      </c>
      <c r="S51" s="7" t="n">
        <v>0.6521894689525218</v>
      </c>
      <c r="T51" s="7" t="n">
        <v>0.6652450488312004</v>
      </c>
      <c r="U51" s="7" t="n">
        <v>0.6553099509870935</v>
      </c>
      <c r="V51" s="7" t="n">
        <v>0.9601381614850966</v>
      </c>
      <c r="W51" s="7" t="n">
        <v>0.719534057431188</v>
      </c>
      <c r="X51" s="7" t="n">
        <v>0.1533058947332595</v>
      </c>
      <c r="Y51" s="7" t="n">
        <v>0.4348464065856613</v>
      </c>
      <c r="Z51" s="7" t="n">
        <v>0.9710249580947946</v>
      </c>
      <c r="AA51" s="7" t="n">
        <v>0.2325703141731769</v>
      </c>
      <c r="AB51" s="7" t="n">
        <v>0.417093682914121</v>
      </c>
      <c r="AC51" s="7" t="n">
        <v>0.6656982045765912</v>
      </c>
      <c r="AD51" s="7" t="n">
        <v>0.9673104446571023</v>
      </c>
      <c r="AE51" s="7" t="n">
        <v>0.5862905445320997</v>
      </c>
      <c r="AF51" s="7" t="n">
        <v>0.8081963267727613</v>
      </c>
      <c r="AG51" s="7" t="n">
        <v>0.8240729980424477</v>
      </c>
      <c r="AH51" s="7" t="n">
        <v>0.7130268988376756</v>
      </c>
      <c r="AI51" s="7" t="n">
        <v>0.6042940708190072</v>
      </c>
      <c r="AJ51" s="7" t="n">
        <v>0.4980034850166004</v>
      </c>
      <c r="AK51" s="7" t="n">
        <v>0.7307845926765432</v>
      </c>
      <c r="AL51" s="7" t="n">
        <v>0.418581500706565</v>
      </c>
      <c r="AM51" s="7" t="n">
        <v>0.3379815404819178</v>
      </c>
      <c r="AN51" s="7" t="n">
        <v>0.3051549338650505</v>
      </c>
      <c r="AO51" s="7" t="n">
        <v>0.9565244202268437</v>
      </c>
      <c r="AP51" s="7" t="n">
        <v>0.8036222762220676</v>
      </c>
      <c r="AQ51" s="7" t="n">
        <v>0.6419267797485676</v>
      </c>
      <c r="AR51" s="7" t="n">
        <v>0.2325701914311704</v>
      </c>
      <c r="AS51" s="7" t="n">
        <v>0.2540314239933629</v>
      </c>
      <c r="AT51" s="7" t="n">
        <v>0.4913246679530718</v>
      </c>
      <c r="AU51" s="7" t="n">
        <v>0.1492588316915985</v>
      </c>
      <c r="AV51" s="7" t="n">
        <v>0.3218927491233861</v>
      </c>
      <c r="AW51" s="7" t="n">
        <v>0.6315448221590437</v>
      </c>
      <c r="AX51" s="7" t="n">
        <v>0.05899817855814862</v>
      </c>
      <c r="AY51" s="7" t="n">
        <v>0.3446204318401289</v>
      </c>
      <c r="AZ51" s="7" t="n">
        <v>1</v>
      </c>
      <c r="BA51" s="7" t="n">
        <v>0.3499794912395944</v>
      </c>
      <c r="BB51" s="7" t="n">
        <v>-0.1994180881405329</v>
      </c>
      <c r="BC51" s="7" t="n">
        <v>0.5983845948684428</v>
      </c>
      <c r="BD51" s="7" t="n">
        <v>0.5570162752529675</v>
      </c>
      <c r="BE51" s="7" t="n">
        <v>0.459969834713618</v>
      </c>
      <c r="BF51" s="7" t="n">
        <v>0.1337027380208019</v>
      </c>
      <c r="BG51" s="7" t="n">
        <v>0.3674392360327842</v>
      </c>
      <c r="BH51" s="7" t="n">
        <v>0.5273110811772469</v>
      </c>
      <c r="BI51" s="7" t="n">
        <v>0.4563197506237141</v>
      </c>
      <c r="BJ51" s="7" t="n">
        <v>0.7723150130661699</v>
      </c>
      <c r="BK51" s="7" t="n">
        <v>0.4524692075154081</v>
      </c>
      <c r="BL51" s="7" t="n">
        <v>0.6040508060456531</v>
      </c>
      <c r="BM51" s="7" t="n">
        <v>0.4606504770295953</v>
      </c>
      <c r="BN51" s="7" t="n">
        <v>0.5805311741930594</v>
      </c>
      <c r="BO51" s="7" t="n">
        <v>0.4281946414513977</v>
      </c>
      <c r="BP51" s="7" t="n">
        <v>0.3838252329584457</v>
      </c>
      <c r="BQ51" s="7" t="n">
        <v>0.4737049146893462</v>
      </c>
      <c r="BR51" s="7" t="n">
        <v>0.435372377252994</v>
      </c>
      <c r="BS51" s="7" t="n">
        <v>0.5191945721190779</v>
      </c>
      <c r="BT51" s="7" t="n">
        <v>0.9435805801959878</v>
      </c>
      <c r="BU51" s="7" t="n">
        <v>0.1238342248771602</v>
      </c>
      <c r="BV51" s="7" t="n">
        <v>0.9645088829856174</v>
      </c>
      <c r="BW51" s="7" t="n">
        <v>0.3877529573946805</v>
      </c>
      <c r="BX51" s="7" t="n">
        <v>0.4774073649144289</v>
      </c>
      <c r="BY51" s="7" t="n">
        <v>0.4225307366507997</v>
      </c>
      <c r="BZ51" s="7" t="n">
        <v>0.2483536143766757</v>
      </c>
      <c r="CA51" s="7" t="n">
        <v>0.6279929217016358</v>
      </c>
      <c r="CB51" s="7" t="n">
        <v>0.2879952845080164</v>
      </c>
      <c r="CC51" s="7" t="n">
        <v>0.1355552048104441</v>
      </c>
      <c r="CD51" s="7" t="n">
        <v>0.4554664027212961</v>
      </c>
      <c r="CE51" s="7" t="n">
        <v>0.5993849968873386</v>
      </c>
      <c r="CF51" s="7" t="n">
        <v>0.7291915341020867</v>
      </c>
      <c r="CG51" s="7" t="n">
        <v>0.4694351728128726</v>
      </c>
      <c r="CH51" s="7" t="n">
        <v>0.9683637598041445</v>
      </c>
      <c r="CI51" s="7" t="n">
        <v>0.6232844383739579</v>
      </c>
      <c r="CJ51" s="7" t="n">
        <v>0.9589323734290109</v>
      </c>
      <c r="CK51" s="7" t="n">
        <v>0.4274143647829448</v>
      </c>
      <c r="CL51" s="7" t="n">
        <v>0.9644004641723747</v>
      </c>
      <c r="CM51" s="7" t="n">
        <v>0.6553646744528656</v>
      </c>
      <c r="CN51" s="7" t="n">
        <v>0.1844070096653027</v>
      </c>
      <c r="CO51" s="7" t="n">
        <v>0.600991921099348</v>
      </c>
      <c r="CP51" s="7" t="n">
        <v>0.7903158199250631</v>
      </c>
      <c r="CQ51" s="7" t="n">
        <v>0.6652754540463264</v>
      </c>
      <c r="CR51" s="7" t="n">
        <v>0.240028858538744</v>
      </c>
      <c r="CS51" s="7" t="n">
        <v>0.5240659094095276</v>
      </c>
      <c r="CT51" s="7" t="n">
        <v>0.5417440487871589</v>
      </c>
      <c r="CU51" s="7" t="n">
        <v>0.6235382224765289</v>
      </c>
      <c r="CV51" s="7" t="n">
        <v>0.6288448721039892</v>
      </c>
      <c r="CW51" s="7" t="n">
        <v>0.5277376913525917</v>
      </c>
      <c r="CX51" s="7" t="n">
        <v>0.1132387222532915</v>
      </c>
      <c r="CY51" s="7" t="n">
        <v>0.5231004765089061</v>
      </c>
      <c r="CZ51" s="7" t="n">
        <v>0.3419388127679209</v>
      </c>
      <c r="DA51" s="7" t="n">
        <v>0.0527270107470876</v>
      </c>
      <c r="DB51" s="7" t="n">
        <v>0.3716342747150685</v>
      </c>
      <c r="DC51" s="7" t="n">
        <v>0.4863327406207306</v>
      </c>
      <c r="DD51" s="7" t="n">
        <v>0.2107463818316737</v>
      </c>
      <c r="DE51" s="7" t="n">
        <v>0.4158037461481474</v>
      </c>
      <c r="DF51" s="7" t="n">
        <v>0.9324419144296799</v>
      </c>
      <c r="DG51" s="7" t="n">
        <v>0.1052660979860608</v>
      </c>
      <c r="DH51" s="7" t="n">
        <v>0.5952491407094733</v>
      </c>
      <c r="DI51" s="7" t="n">
        <v>0.09393658875737358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0.790562549921249</v>
      </c>
      <c r="D52" s="7" t="n">
        <v>0.7750704660350917</v>
      </c>
      <c r="E52" s="7" t="n">
        <v>0.5732327230453949</v>
      </c>
      <c r="F52" s="7" t="n">
        <v>0.713570771332682</v>
      </c>
      <c r="G52" s="7" t="n">
        <v>0.6489421563760005</v>
      </c>
      <c r="H52" s="7" t="n">
        <v>0.5944733270205124</v>
      </c>
      <c r="I52" s="7" t="n">
        <v>0.7442759635490622</v>
      </c>
      <c r="J52" s="7" t="n">
        <v>0.4153981220172887</v>
      </c>
      <c r="K52" s="7" t="n">
        <v>0.3016034905189354</v>
      </c>
      <c r="L52" s="7" t="n">
        <v>0.5289323582409057</v>
      </c>
      <c r="M52" s="7" t="n">
        <v>0.658753278440707</v>
      </c>
      <c r="N52" s="7" t="n">
        <v>0.5885162390301324</v>
      </c>
      <c r="O52" s="7" t="n">
        <v>0.5948712292208864</v>
      </c>
      <c r="P52" s="7" t="n">
        <v>0.6408464848818174</v>
      </c>
      <c r="Q52" s="7" t="n">
        <v>0.730482571879201</v>
      </c>
      <c r="R52" s="7" t="n">
        <v>0.8190422407156344</v>
      </c>
      <c r="S52" s="7" t="n">
        <v>0.6991916665609725</v>
      </c>
      <c r="T52" s="7" t="n">
        <v>0.7094618725764716</v>
      </c>
      <c r="U52" s="7" t="n">
        <v>0.755015600898809</v>
      </c>
      <c r="V52" s="7" t="n">
        <v>0.3623665480022037</v>
      </c>
      <c r="W52" s="7" t="n">
        <v>0.674022879992926</v>
      </c>
      <c r="X52" s="7" t="n">
        <v>0.6861887548642696</v>
      </c>
      <c r="Y52" s="7" t="n">
        <v>0.5406920995513569</v>
      </c>
      <c r="Z52" s="7" t="n">
        <v>0.3662889216800769</v>
      </c>
      <c r="AA52" s="7" t="n">
        <v>0.4339801465036772</v>
      </c>
      <c r="AB52" s="7" t="n">
        <v>0.380032761329781</v>
      </c>
      <c r="AC52" s="7" t="n">
        <v>0.5984337730032968</v>
      </c>
      <c r="AD52" s="7" t="n">
        <v>0.3685504975485566</v>
      </c>
      <c r="AE52" s="7" t="n">
        <v>0.4135997847836371</v>
      </c>
      <c r="AF52" s="7" t="n">
        <v>0.5400776940214485</v>
      </c>
      <c r="AG52" s="7" t="n">
        <v>0.5140156437548916</v>
      </c>
      <c r="AH52" s="7" t="n">
        <v>0.5006960719523416</v>
      </c>
      <c r="AI52" s="7" t="n">
        <v>0.6328000878647877</v>
      </c>
      <c r="AJ52" s="7" t="n">
        <v>0.6875509133037376</v>
      </c>
      <c r="AK52" s="7" t="n">
        <v>0.6366297688695476</v>
      </c>
      <c r="AL52" s="7" t="n">
        <v>0.582461530246326</v>
      </c>
      <c r="AM52" s="7" t="n">
        <v>0.6551899397159296</v>
      </c>
      <c r="AN52" s="7" t="n">
        <v>0.5026610149641867</v>
      </c>
      <c r="AO52" s="7" t="n">
        <v>0.3645765724278925</v>
      </c>
      <c r="AP52" s="7" t="n">
        <v>0.5297002691107892</v>
      </c>
      <c r="AQ52" s="7" t="n">
        <v>0.6032620138871109</v>
      </c>
      <c r="AR52" s="7" t="n">
        <v>0.4339802783017058</v>
      </c>
      <c r="AS52" s="7" t="n">
        <v>0.4505061536810951</v>
      </c>
      <c r="AT52" s="7" t="n">
        <v>0.4178101080704775</v>
      </c>
      <c r="AU52" s="7" t="n">
        <v>0.3828705401854476</v>
      </c>
      <c r="AV52" s="7" t="n">
        <v>0.6115202047285293</v>
      </c>
      <c r="AW52" s="7" t="n">
        <v>0.557848568650737</v>
      </c>
      <c r="AX52" s="7" t="n">
        <v>0.4720193484625387</v>
      </c>
      <c r="AY52" s="7" t="n">
        <v>0.5683850681038541</v>
      </c>
      <c r="AZ52" s="7" t="n">
        <v>0.3499794912395944</v>
      </c>
      <c r="BA52" s="7" t="n">
        <v>1</v>
      </c>
      <c r="BB52" s="7" t="n">
        <v>0.2954125286356981</v>
      </c>
      <c r="BC52" s="7" t="n">
        <v>0.6972796875219937</v>
      </c>
      <c r="BD52" s="7" t="n">
        <v>0.6378962438339866</v>
      </c>
      <c r="BE52" s="7" t="n">
        <v>0.4860508361491634</v>
      </c>
      <c r="BF52" s="7" t="n">
        <v>0.6518719281072771</v>
      </c>
      <c r="BG52" s="7" t="n">
        <v>0.9816057420575367</v>
      </c>
      <c r="BH52" s="7" t="n">
        <v>0.5516631797475179</v>
      </c>
      <c r="BI52" s="7" t="n">
        <v>0.5616789969209347</v>
      </c>
      <c r="BJ52" s="7" t="n">
        <v>0.5065746950187408</v>
      </c>
      <c r="BK52" s="7" t="n">
        <v>0.5049822780711006</v>
      </c>
      <c r="BL52" s="7" t="n">
        <v>0.3913905577188225</v>
      </c>
      <c r="BM52" s="7" t="n">
        <v>0.6050389507368361</v>
      </c>
      <c r="BN52" s="7" t="n">
        <v>0.6439394770365966</v>
      </c>
      <c r="BO52" s="7" t="n">
        <v>0.3808242488269432</v>
      </c>
      <c r="BP52" s="7" t="n">
        <v>0.5988548774931756</v>
      </c>
      <c r="BQ52" s="7" t="n">
        <v>0.4630528017664147</v>
      </c>
      <c r="BR52" s="7" t="n">
        <v>0.7495270312545141</v>
      </c>
      <c r="BS52" s="7" t="n">
        <v>0.3436806721769118</v>
      </c>
      <c r="BT52" s="7" t="n">
        <v>0.341065690432046</v>
      </c>
      <c r="BU52" s="7" t="n">
        <v>0.5939892410609828</v>
      </c>
      <c r="BV52" s="7" t="n">
        <v>0.3626132562572892</v>
      </c>
      <c r="BW52" s="7" t="n">
        <v>0.4636768066461981</v>
      </c>
      <c r="BX52" s="7" t="n">
        <v>0.3991137119864487</v>
      </c>
      <c r="BY52" s="7" t="n">
        <v>0.4812371224865597</v>
      </c>
      <c r="BZ52" s="7" t="n">
        <v>0.7300817521339426</v>
      </c>
      <c r="CA52" s="7" t="n">
        <v>0.5701455082985795</v>
      </c>
      <c r="CB52" s="7" t="n">
        <v>0.7672978017441087</v>
      </c>
      <c r="CC52" s="7" t="n">
        <v>0.3942849241265501</v>
      </c>
      <c r="CD52" s="7" t="n">
        <v>0.4610840417847075</v>
      </c>
      <c r="CE52" s="7" t="n">
        <v>0.4212141262133141</v>
      </c>
      <c r="CF52" s="7" t="n">
        <v>0.4021756792113925</v>
      </c>
      <c r="CG52" s="7" t="n">
        <v>0.5743668652325481</v>
      </c>
      <c r="CH52" s="7" t="n">
        <v>0.3409253890316517</v>
      </c>
      <c r="CI52" s="7" t="n">
        <v>0.5965539441536125</v>
      </c>
      <c r="CJ52" s="7" t="n">
        <v>0.3580550301759993</v>
      </c>
      <c r="CK52" s="7" t="n">
        <v>0.429438596324999</v>
      </c>
      <c r="CL52" s="7" t="n">
        <v>0.3536798030033483</v>
      </c>
      <c r="CM52" s="7" t="n">
        <v>0.3651713217866008</v>
      </c>
      <c r="CN52" s="7" t="n">
        <v>0.4027471840458657</v>
      </c>
      <c r="CO52" s="7" t="n">
        <v>0.5021718716339011</v>
      </c>
      <c r="CP52" s="7" t="n">
        <v>0.5069067292728353</v>
      </c>
      <c r="CQ52" s="7" t="n">
        <v>0.5657954840275726</v>
      </c>
      <c r="CR52" s="7" t="n">
        <v>0.4554201076127901</v>
      </c>
      <c r="CS52" s="7" t="n">
        <v>0.4867337298217111</v>
      </c>
      <c r="CT52" s="7" t="n">
        <v>0.2760007117382792</v>
      </c>
      <c r="CU52" s="7" t="n">
        <v>0.2871541092871988</v>
      </c>
      <c r="CV52" s="7" t="n">
        <v>0.5635682008946571</v>
      </c>
      <c r="CW52" s="7" t="n">
        <v>0.2798617263516921</v>
      </c>
      <c r="CX52" s="7" t="n">
        <v>0.5732660072405432</v>
      </c>
      <c r="CY52" s="7" t="n">
        <v>0.2715705063120229</v>
      </c>
      <c r="CZ52" s="7" t="n">
        <v>0.4589863759835106</v>
      </c>
      <c r="DA52" s="7" t="n">
        <v>0.4600132913789873</v>
      </c>
      <c r="DB52" s="7" t="n">
        <v>0.6987728274772587</v>
      </c>
      <c r="DC52" s="7" t="n">
        <v>0.2529245824379802</v>
      </c>
      <c r="DD52" s="7" t="n">
        <v>0.387794778310307</v>
      </c>
      <c r="DE52" s="7" t="n">
        <v>0.4617439054287065</v>
      </c>
      <c r="DF52" s="7" t="n">
        <v>0.3119138679201153</v>
      </c>
      <c r="DG52" s="7" t="n">
        <v>0.692153799074001</v>
      </c>
      <c r="DH52" s="7" t="n">
        <v>0.4808617912548188</v>
      </c>
      <c r="DI52" s="7" t="n">
        <v>0.5835465199332242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0.2364873964808594</v>
      </c>
      <c r="D53" s="7" t="n">
        <v>0.2541676910102209</v>
      </c>
      <c r="E53" s="7" t="n">
        <v>0.6663691939813614</v>
      </c>
      <c r="F53" s="7" t="n">
        <v>0.2410926856189276</v>
      </c>
      <c r="G53" s="7" t="n">
        <v>0.2217551109327838</v>
      </c>
      <c r="H53" s="7" t="n">
        <v>0.06612179212288233</v>
      </c>
      <c r="I53" s="7" t="n">
        <v>0.1786464121050194</v>
      </c>
      <c r="J53" s="7" t="n">
        <v>-0.1486640149751959</v>
      </c>
      <c r="K53" s="7" t="n">
        <v>-0.1708309968013821</v>
      </c>
      <c r="L53" s="7" t="n">
        <v>-0.1454138907418419</v>
      </c>
      <c r="M53" s="7" t="n">
        <v>0.2824967373209881</v>
      </c>
      <c r="N53" s="7" t="n">
        <v>0.2126252361644428</v>
      </c>
      <c r="O53" s="7" t="n">
        <v>0.399749587915788</v>
      </c>
      <c r="P53" s="7" t="n">
        <v>0.02228130312960291</v>
      </c>
      <c r="Q53" s="7" t="n">
        <v>0.2417161086590915</v>
      </c>
      <c r="R53" s="7" t="n">
        <v>0.3243236823028198</v>
      </c>
      <c r="S53" s="7" t="n">
        <v>0.1397782344575054</v>
      </c>
      <c r="T53" s="7" t="n">
        <v>0.09798190428063809</v>
      </c>
      <c r="U53" s="7" t="n">
        <v>0.1605782811797115</v>
      </c>
      <c r="V53" s="7" t="n">
        <v>-0.1374837022843085</v>
      </c>
      <c r="W53" s="7" t="n">
        <v>0.1024336637979877</v>
      </c>
      <c r="X53" s="7" t="n">
        <v>0.6177539986831446</v>
      </c>
      <c r="Y53" s="7" t="n">
        <v>0.1836211779001929</v>
      </c>
      <c r="Z53" s="7" t="n">
        <v>-0.1410786134118391</v>
      </c>
      <c r="AA53" s="7" t="n">
        <v>0.0486976953357828</v>
      </c>
      <c r="AB53" s="7" t="n">
        <v>0.1016585006378588</v>
      </c>
      <c r="AC53" s="7" t="n">
        <v>0.03066068407981256</v>
      </c>
      <c r="AD53" s="7" t="n">
        <v>-0.1440607440404132</v>
      </c>
      <c r="AE53" s="7" t="n">
        <v>-0.1298956552310084</v>
      </c>
      <c r="AF53" s="7" t="n">
        <v>-0.1037214650155076</v>
      </c>
      <c r="AG53" s="7" t="n">
        <v>-0.1013901260020375</v>
      </c>
      <c r="AH53" s="7" t="n">
        <v>-0.08828440313920424</v>
      </c>
      <c r="AI53" s="7" t="n">
        <v>0.01857035596131608</v>
      </c>
      <c r="AJ53" s="7" t="n">
        <v>0.2684354261097002</v>
      </c>
      <c r="AK53" s="7" t="n">
        <v>0.03981869313006211</v>
      </c>
      <c r="AL53" s="7" t="n">
        <v>0.2114375852706183</v>
      </c>
      <c r="AM53" s="7" t="n">
        <v>0.05808643599180517</v>
      </c>
      <c r="AN53" s="7" t="n">
        <v>0.2567992826301659</v>
      </c>
      <c r="AO53" s="7" t="n">
        <v>-0.1614861997714088</v>
      </c>
      <c r="AP53" s="7" t="n">
        <v>-0.1086814746200247</v>
      </c>
      <c r="AQ53" s="7" t="n">
        <v>0.02208223366979884</v>
      </c>
      <c r="AR53" s="7" t="n">
        <v>0.04869774392508148</v>
      </c>
      <c r="AS53" s="7" t="n">
        <v>-0.01031881615511578</v>
      </c>
      <c r="AT53" s="7" t="n">
        <v>-0.2173108749877981</v>
      </c>
      <c r="AU53" s="7" t="n">
        <v>-0.006927092312710157</v>
      </c>
      <c r="AV53" s="7" t="n">
        <v>0.01972840294133262</v>
      </c>
      <c r="AW53" s="7" t="n">
        <v>-0.04376154932682282</v>
      </c>
      <c r="AX53" s="7" t="n">
        <v>0.3645071838303134</v>
      </c>
      <c r="AY53" s="7" t="n">
        <v>0.2365563223373746</v>
      </c>
      <c r="AZ53" s="7" t="n">
        <v>-0.1994180881405329</v>
      </c>
      <c r="BA53" s="7" t="n">
        <v>0.2954125286356981</v>
      </c>
      <c r="BB53" s="7" t="n">
        <v>1</v>
      </c>
      <c r="BC53" s="7" t="n">
        <v>0.1658296201596006</v>
      </c>
      <c r="BD53" s="7" t="n">
        <v>0.1809817497019851</v>
      </c>
      <c r="BE53" s="7" t="n">
        <v>-0.1431038845102857</v>
      </c>
      <c r="BF53" s="7" t="n">
        <v>0.5345371315237828</v>
      </c>
      <c r="BG53" s="7" t="n">
        <v>0.3335778333061608</v>
      </c>
      <c r="BH53" s="7" t="n">
        <v>0.1596308455715399</v>
      </c>
      <c r="BI53" s="7" t="n">
        <v>0.1087865472358777</v>
      </c>
      <c r="BJ53" s="7" t="n">
        <v>-0.03486429520877866</v>
      </c>
      <c r="BK53" s="7" t="n">
        <v>-0.1007638490713325</v>
      </c>
      <c r="BL53" s="7" t="n">
        <v>-0.1240097083586361</v>
      </c>
      <c r="BM53" s="7" t="n">
        <v>0.2114458287001403</v>
      </c>
      <c r="BN53" s="7" t="n">
        <v>0.105712623249838</v>
      </c>
      <c r="BO53" s="7" t="n">
        <v>0.05626938940291245</v>
      </c>
      <c r="BP53" s="7" t="n">
        <v>0.4344529813088824</v>
      </c>
      <c r="BQ53" s="7" t="n">
        <v>-0.1307543001633799</v>
      </c>
      <c r="BR53" s="7" t="n">
        <v>0.3974255832029211</v>
      </c>
      <c r="BS53" s="7" t="n">
        <v>-0.1174372397990623</v>
      </c>
      <c r="BT53" s="7" t="n">
        <v>-0.1507292321394407</v>
      </c>
      <c r="BU53" s="7" t="n">
        <v>0.4079256927043007</v>
      </c>
      <c r="BV53" s="7" t="n">
        <v>-0.1757279336690264</v>
      </c>
      <c r="BW53" s="7" t="n">
        <v>-0.0831672315892838</v>
      </c>
      <c r="BX53" s="7" t="n">
        <v>-0.1952112013763134</v>
      </c>
      <c r="BY53" s="7" t="n">
        <v>-0.09359231730404773</v>
      </c>
      <c r="BZ53" s="7" t="n">
        <v>0.5237170094837895</v>
      </c>
      <c r="CA53" s="7" t="n">
        <v>-0.04134585467481294</v>
      </c>
      <c r="CB53" s="7" t="n">
        <v>0.3663571460089838</v>
      </c>
      <c r="CC53" s="7" t="n">
        <v>0.003360700093365598</v>
      </c>
      <c r="CD53" s="7" t="n">
        <v>-0.1297709092342083</v>
      </c>
      <c r="CE53" s="7" t="n">
        <v>-0.106073974534457</v>
      </c>
      <c r="CF53" s="7" t="n">
        <v>-0.1595969711178983</v>
      </c>
      <c r="CG53" s="7" t="n">
        <v>0.1921253395184969</v>
      </c>
      <c r="CH53" s="7" t="n">
        <v>-0.145411942841291</v>
      </c>
      <c r="CI53" s="7" t="n">
        <v>0.05240928818302796</v>
      </c>
      <c r="CJ53" s="7" t="n">
        <v>-0.1606577026535635</v>
      </c>
      <c r="CK53" s="7" t="n">
        <v>-0.09822881865635867</v>
      </c>
      <c r="CL53" s="7" t="n">
        <v>-0.1687583148888678</v>
      </c>
      <c r="CM53" s="7" t="n">
        <v>-0.1230566087483048</v>
      </c>
      <c r="CN53" s="7" t="n">
        <v>-0.02074669508430299</v>
      </c>
      <c r="CO53" s="7" t="n">
        <v>-0.08641888738004684</v>
      </c>
      <c r="CP53" s="7" t="n">
        <v>-0.1249024681542204</v>
      </c>
      <c r="CQ53" s="7" t="n">
        <v>-0.05582482678952532</v>
      </c>
      <c r="CR53" s="7" t="n">
        <v>-0.004954710511474651</v>
      </c>
      <c r="CS53" s="7" t="n">
        <v>-0.03441521487471558</v>
      </c>
      <c r="CT53" s="7" t="n">
        <v>-0.1425166753013465</v>
      </c>
      <c r="CU53" s="7" t="n">
        <v>-0.09407814310574628</v>
      </c>
      <c r="CV53" s="7" t="n">
        <v>-0.08149619736705183</v>
      </c>
      <c r="CW53" s="7" t="n">
        <v>-0.1422439634119901</v>
      </c>
      <c r="CX53" s="7" t="n">
        <v>0.4566374361153306</v>
      </c>
      <c r="CY53" s="7" t="n">
        <v>-0.1449175678500161</v>
      </c>
      <c r="CZ53" s="7" t="n">
        <v>0.1286241865071954</v>
      </c>
      <c r="DA53" s="7" t="n">
        <v>0.3596097773456566</v>
      </c>
      <c r="DB53" s="7" t="n">
        <v>0.09698628478169792</v>
      </c>
      <c r="DC53" s="7" t="n">
        <v>-0.1286764070425979</v>
      </c>
      <c r="DD53" s="7" t="n">
        <v>0.2091547267540151</v>
      </c>
      <c r="DE53" s="7" t="n">
        <v>-0.1422946011446281</v>
      </c>
      <c r="DF53" s="7" t="n">
        <v>-0.146080878257095</v>
      </c>
      <c r="DG53" s="7" t="n">
        <v>0.493967677980631</v>
      </c>
      <c r="DH53" s="7" t="n">
        <v>-0.08830022297236133</v>
      </c>
      <c r="DI53" s="7" t="n">
        <v>0.5447470665522216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0.9086921265249267</v>
      </c>
      <c r="D54" s="7" t="n">
        <v>0.9603142279694404</v>
      </c>
      <c r="E54" s="7" t="n">
        <v>0.4801838766793832</v>
      </c>
      <c r="F54" s="7" t="n">
        <v>0.9598088667059397</v>
      </c>
      <c r="G54" s="7" t="n">
        <v>0.7469132694558756</v>
      </c>
      <c r="H54" s="7" t="n">
        <v>0.8924159101328344</v>
      </c>
      <c r="I54" s="7" t="n">
        <v>0.9800874282180672</v>
      </c>
      <c r="J54" s="7" t="n">
        <v>0.4969597460495216</v>
      </c>
      <c r="K54" s="7" t="n">
        <v>0.3777114318749724</v>
      </c>
      <c r="L54" s="7" t="n">
        <v>0.6166229471531793</v>
      </c>
      <c r="M54" s="7" t="n">
        <v>0.8330698608233326</v>
      </c>
      <c r="N54" s="7" t="n">
        <v>0.8576040263421577</v>
      </c>
      <c r="O54" s="7" t="n">
        <v>0.7101104360365762</v>
      </c>
      <c r="P54" s="7" t="n">
        <v>0.7224658812492583</v>
      </c>
      <c r="Q54" s="7" t="n">
        <v>0.8349504465964495</v>
      </c>
      <c r="R54" s="7" t="n">
        <v>0.7946558583344394</v>
      </c>
      <c r="S54" s="7" t="n">
        <v>0.9858070061434588</v>
      </c>
      <c r="T54" s="7" t="n">
        <v>0.8027982041422028</v>
      </c>
      <c r="U54" s="7" t="n">
        <v>0.9562911977336834</v>
      </c>
      <c r="V54" s="7" t="n">
        <v>0.6227472059974202</v>
      </c>
      <c r="W54" s="7" t="n">
        <v>0.9031356301834919</v>
      </c>
      <c r="X54" s="7" t="n">
        <v>0.5971292027233537</v>
      </c>
      <c r="Y54" s="7" t="n">
        <v>0.84507208504328</v>
      </c>
      <c r="Z54" s="7" t="n">
        <v>0.5975981440348904</v>
      </c>
      <c r="AA54" s="7" t="n">
        <v>0.3687051556156684</v>
      </c>
      <c r="AB54" s="7" t="n">
        <v>0.6332809542593689</v>
      </c>
      <c r="AC54" s="7" t="n">
        <v>0.7720308334614802</v>
      </c>
      <c r="AD54" s="7" t="n">
        <v>0.587369349251831</v>
      </c>
      <c r="AE54" s="7" t="n">
        <v>0.6361277688190303</v>
      </c>
      <c r="AF54" s="7" t="n">
        <v>0.8220061144852264</v>
      </c>
      <c r="AG54" s="7" t="n">
        <v>0.7988130494050824</v>
      </c>
      <c r="AH54" s="7" t="n">
        <v>0.7570424561029284</v>
      </c>
      <c r="AI54" s="7" t="n">
        <v>0.6866901393042701</v>
      </c>
      <c r="AJ54" s="7" t="n">
        <v>0.902141522049632</v>
      </c>
      <c r="AK54" s="7" t="n">
        <v>0.9286530477900246</v>
      </c>
      <c r="AL54" s="7" t="n">
        <v>0.852828115395994</v>
      </c>
      <c r="AM54" s="7" t="n">
        <v>0.6780047839971337</v>
      </c>
      <c r="AN54" s="7" t="n">
        <v>0.5251308684237614</v>
      </c>
      <c r="AO54" s="7" t="n">
        <v>0.5786953718614011</v>
      </c>
      <c r="AP54" s="7" t="n">
        <v>0.8218575412819905</v>
      </c>
      <c r="AQ54" s="7" t="n">
        <v>0.7518115282261371</v>
      </c>
      <c r="AR54" s="7" t="n">
        <v>0.3687052745548424</v>
      </c>
      <c r="AS54" s="7" t="n">
        <v>0.4184277933898402</v>
      </c>
      <c r="AT54" s="7" t="n">
        <v>0.5390674378754284</v>
      </c>
      <c r="AU54" s="7" t="n">
        <v>0.3048351088567658</v>
      </c>
      <c r="AV54" s="7" t="n">
        <v>0.6112982182980558</v>
      </c>
      <c r="AW54" s="7" t="n">
        <v>0.7977368815533342</v>
      </c>
      <c r="AX54" s="7" t="n">
        <v>0.5642161881657753</v>
      </c>
      <c r="AY54" s="7" t="n">
        <v>0.8146190294263171</v>
      </c>
      <c r="AZ54" s="7" t="n">
        <v>0.5983845948684428</v>
      </c>
      <c r="BA54" s="7" t="n">
        <v>0.6972796875219937</v>
      </c>
      <c r="BB54" s="7" t="n">
        <v>0.1658296201596006</v>
      </c>
      <c r="BC54" s="7" t="n">
        <v>1</v>
      </c>
      <c r="BD54" s="7" t="n">
        <v>0.7539694971711557</v>
      </c>
      <c r="BE54" s="7" t="n">
        <v>0.6338353485014002</v>
      </c>
      <c r="BF54" s="7" t="n">
        <v>0.5606795012316159</v>
      </c>
      <c r="BG54" s="7" t="n">
        <v>0.723706509922061</v>
      </c>
      <c r="BH54" s="7" t="n">
        <v>0.7149535281704396</v>
      </c>
      <c r="BI54" s="7" t="n">
        <v>0.6413684941190356</v>
      </c>
      <c r="BJ54" s="7" t="n">
        <v>0.5551760056235192</v>
      </c>
      <c r="BK54" s="7" t="n">
        <v>0.6561250827404191</v>
      </c>
      <c r="BL54" s="7" t="n">
        <v>0.6206966343940358</v>
      </c>
      <c r="BM54" s="7" t="n">
        <v>0.8642757104560836</v>
      </c>
      <c r="BN54" s="7" t="n">
        <v>0.7575012027223967</v>
      </c>
      <c r="BO54" s="7" t="n">
        <v>0.6054613086827912</v>
      </c>
      <c r="BP54" s="7" t="n">
        <v>0.6931813099919796</v>
      </c>
      <c r="BQ54" s="7" t="n">
        <v>0.6297324774006302</v>
      </c>
      <c r="BR54" s="7" t="n">
        <v>0.7398482498810546</v>
      </c>
      <c r="BS54" s="7" t="n">
        <v>0.5931555202706223</v>
      </c>
      <c r="BT54" s="7" t="n">
        <v>0.5618119212284154</v>
      </c>
      <c r="BU54" s="7" t="n">
        <v>0.629921734597132</v>
      </c>
      <c r="BV54" s="7" t="n">
        <v>0.5844331695089021</v>
      </c>
      <c r="BW54" s="7" t="n">
        <v>0.5960929796863239</v>
      </c>
      <c r="BX54" s="7" t="n">
        <v>0.5320637860623423</v>
      </c>
      <c r="BY54" s="7" t="n">
        <v>0.591747387598123</v>
      </c>
      <c r="BZ54" s="7" t="n">
        <v>0.6795135351246089</v>
      </c>
      <c r="CA54" s="7" t="n">
        <v>0.7974389390217275</v>
      </c>
      <c r="CB54" s="7" t="n">
        <v>0.6692487554710259</v>
      </c>
      <c r="CC54" s="7" t="n">
        <v>0.3084068645519873</v>
      </c>
      <c r="CD54" s="7" t="n">
        <v>0.611988615383791</v>
      </c>
      <c r="CE54" s="7" t="n">
        <v>0.6636409609064735</v>
      </c>
      <c r="CF54" s="7" t="n">
        <v>0.6814526548088893</v>
      </c>
      <c r="CG54" s="7" t="n">
        <v>0.8688527326198857</v>
      </c>
      <c r="CH54" s="7" t="n">
        <v>0.5790046577122128</v>
      </c>
      <c r="CI54" s="7" t="n">
        <v>0.6514697584299922</v>
      </c>
      <c r="CJ54" s="7" t="n">
        <v>0.5509818905818921</v>
      </c>
      <c r="CK54" s="7" t="n">
        <v>0.5825914258215196</v>
      </c>
      <c r="CL54" s="7" t="n">
        <v>0.5754552805212684</v>
      </c>
      <c r="CM54" s="7" t="n">
        <v>0.6479064315768628</v>
      </c>
      <c r="CN54" s="7" t="n">
        <v>0.3558390054058008</v>
      </c>
      <c r="CO54" s="7" t="n">
        <v>0.7028246938779603</v>
      </c>
      <c r="CP54" s="7" t="n">
        <v>0.751298135594535</v>
      </c>
      <c r="CQ54" s="7" t="n">
        <v>0.747499474575557</v>
      </c>
      <c r="CR54" s="7" t="n">
        <v>0.3958352914593067</v>
      </c>
      <c r="CS54" s="7" t="n">
        <v>0.6125791442179676</v>
      </c>
      <c r="CT54" s="7" t="n">
        <v>0.4777084143906689</v>
      </c>
      <c r="CU54" s="7" t="n">
        <v>0.5788079734963417</v>
      </c>
      <c r="CV54" s="7" t="n">
        <v>0.8015002265859933</v>
      </c>
      <c r="CW54" s="7" t="n">
        <v>0.4574502488115776</v>
      </c>
      <c r="CX54" s="7" t="n">
        <v>0.5065046229000444</v>
      </c>
      <c r="CY54" s="7" t="n">
        <v>0.4497081619153953</v>
      </c>
      <c r="CZ54" s="7" t="n">
        <v>0.6152044055450134</v>
      </c>
      <c r="DA54" s="7" t="n">
        <v>0.5569607722380506</v>
      </c>
      <c r="DB54" s="7" t="n">
        <v>0.7768840779693275</v>
      </c>
      <c r="DC54" s="7" t="n">
        <v>0.4125558314201899</v>
      </c>
      <c r="DD54" s="7" t="n">
        <v>0.3881966351036013</v>
      </c>
      <c r="DE54" s="7" t="n">
        <v>0.5982980331424979</v>
      </c>
      <c r="DF54" s="7" t="n">
        <v>0.5271983970194678</v>
      </c>
      <c r="DG54" s="7" t="n">
        <v>0.5723885039220574</v>
      </c>
      <c r="DH54" s="7" t="n">
        <v>0.6671948728564769</v>
      </c>
      <c r="DI54" s="7" t="n">
        <v>0.59725424396534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0.8582257872814223</v>
      </c>
      <c r="D55" s="7" t="n">
        <v>0.7738247682658025</v>
      </c>
      <c r="E55" s="7" t="n">
        <v>0.3463660482913489</v>
      </c>
      <c r="F55" s="7" t="n">
        <v>0.7123010326891503</v>
      </c>
      <c r="G55" s="7" t="n">
        <v>0.5126172884404088</v>
      </c>
      <c r="H55" s="7" t="n">
        <v>0.7221662745725328</v>
      </c>
      <c r="I55" s="7" t="n">
        <v>0.8171456555847503</v>
      </c>
      <c r="J55" s="7" t="n">
        <v>0.6385174923462992</v>
      </c>
      <c r="K55" s="7" t="n">
        <v>0.5935697237299216</v>
      </c>
      <c r="L55" s="7" t="n">
        <v>0.7385089917089991</v>
      </c>
      <c r="M55" s="7" t="n">
        <v>0.8462023768007059</v>
      </c>
      <c r="N55" s="7" t="n">
        <v>0.625457996939773</v>
      </c>
      <c r="O55" s="7" t="n">
        <v>0.8719613989480309</v>
      </c>
      <c r="P55" s="7" t="n">
        <v>0.9104675311150228</v>
      </c>
      <c r="Q55" s="7" t="n">
        <v>0.7435469023489013</v>
      </c>
      <c r="R55" s="7" t="n">
        <v>0.7044428368228774</v>
      </c>
      <c r="S55" s="7" t="n">
        <v>0.7925590280596966</v>
      </c>
      <c r="T55" s="7" t="n">
        <v>0.9306755942952061</v>
      </c>
      <c r="U55" s="7" t="n">
        <v>0.8728799834842945</v>
      </c>
      <c r="V55" s="7" t="n">
        <v>0.5306281008074396</v>
      </c>
      <c r="W55" s="7" t="n">
        <v>0.8552931427277097</v>
      </c>
      <c r="X55" s="7" t="n">
        <v>0.4882936419546623</v>
      </c>
      <c r="Y55" s="7" t="n">
        <v>0.5935443925835507</v>
      </c>
      <c r="Z55" s="7" t="n">
        <v>0.5375047179048849</v>
      </c>
      <c r="AA55" s="7" t="n">
        <v>0.3962491043661853</v>
      </c>
      <c r="AB55" s="7" t="n">
        <v>0.5162429191345924</v>
      </c>
      <c r="AC55" s="7" t="n">
        <v>0.7718237859329148</v>
      </c>
      <c r="AD55" s="7" t="n">
        <v>0.5359841244066715</v>
      </c>
      <c r="AE55" s="7" t="n">
        <v>0.7206063012486726</v>
      </c>
      <c r="AF55" s="7" t="n">
        <v>0.8133446796069234</v>
      </c>
      <c r="AG55" s="7" t="n">
        <v>0.7834204003359608</v>
      </c>
      <c r="AH55" s="7" t="n">
        <v>0.7527667623421693</v>
      </c>
      <c r="AI55" s="7" t="n">
        <v>0.898067220013323</v>
      </c>
      <c r="AJ55" s="7" t="n">
        <v>0.6927428530727782</v>
      </c>
      <c r="AK55" s="7" t="n">
        <v>0.8000637931642136</v>
      </c>
      <c r="AL55" s="7" t="n">
        <v>0.6179878243308095</v>
      </c>
      <c r="AM55" s="7" t="n">
        <v>0.6692717502516503</v>
      </c>
      <c r="AN55" s="7" t="n">
        <v>0.6386470278179686</v>
      </c>
      <c r="AO55" s="7" t="n">
        <v>0.524984792413031</v>
      </c>
      <c r="AP55" s="7" t="n">
        <v>0.7841667982340645</v>
      </c>
      <c r="AQ55" s="7" t="n">
        <v>0.8112875220635518</v>
      </c>
      <c r="AR55" s="7" t="n">
        <v>0.3962491971238552</v>
      </c>
      <c r="AS55" s="7" t="n">
        <v>0.6416477999815731</v>
      </c>
      <c r="AT55" s="7" t="n">
        <v>0.4764453373377282</v>
      </c>
      <c r="AU55" s="7" t="n">
        <v>0.5485623076123947</v>
      </c>
      <c r="AV55" s="7" t="n">
        <v>0.6388461837731352</v>
      </c>
      <c r="AW55" s="7" t="n">
        <v>0.8350515454215139</v>
      </c>
      <c r="AX55" s="7" t="n">
        <v>0.2973535433722402</v>
      </c>
      <c r="AY55" s="7" t="n">
        <v>0.5828222977617008</v>
      </c>
      <c r="AZ55" s="7" t="n">
        <v>0.5570162752529675</v>
      </c>
      <c r="BA55" s="7" t="n">
        <v>0.6378962438339866</v>
      </c>
      <c r="BB55" s="7" t="n">
        <v>0.1809817497019851</v>
      </c>
      <c r="BC55" s="7" t="n">
        <v>0.7539694971711557</v>
      </c>
      <c r="BD55" s="7" t="n">
        <v>1</v>
      </c>
      <c r="BE55" s="7" t="n">
        <v>0.6178451810819852</v>
      </c>
      <c r="BF55" s="7" t="n">
        <v>0.6232112396688824</v>
      </c>
      <c r="BG55" s="7" t="n">
        <v>0.6480399045496207</v>
      </c>
      <c r="BH55" s="7" t="n">
        <v>0.9289962602604808</v>
      </c>
      <c r="BI55" s="7" t="n">
        <v>0.6876223897831378</v>
      </c>
      <c r="BJ55" s="7" t="n">
        <v>0.5431471233598644</v>
      </c>
      <c r="BK55" s="7" t="n">
        <v>0.6618344467444626</v>
      </c>
      <c r="BL55" s="7" t="n">
        <v>0.7210490474898824</v>
      </c>
      <c r="BM55" s="7" t="n">
        <v>0.6588815091261541</v>
      </c>
      <c r="BN55" s="7" t="n">
        <v>0.6970583140016775</v>
      </c>
      <c r="BO55" s="7" t="n">
        <v>0.521808542050586</v>
      </c>
      <c r="BP55" s="7" t="n">
        <v>0.8672091298028649</v>
      </c>
      <c r="BQ55" s="7" t="n">
        <v>0.6390745679045322</v>
      </c>
      <c r="BR55" s="7" t="n">
        <v>0.6940550030579348</v>
      </c>
      <c r="BS55" s="7" t="n">
        <v>0.6455547330104722</v>
      </c>
      <c r="BT55" s="7" t="n">
        <v>0.4931714682989413</v>
      </c>
      <c r="BU55" s="7" t="n">
        <v>0.3731441031584113</v>
      </c>
      <c r="BV55" s="7" t="n">
        <v>0.5236020740022193</v>
      </c>
      <c r="BW55" s="7" t="n">
        <v>0.6107349145610912</v>
      </c>
      <c r="BX55" s="7" t="n">
        <v>0.4822896267404132</v>
      </c>
      <c r="BY55" s="7" t="n">
        <v>0.6455006615671423</v>
      </c>
      <c r="BZ55" s="7" t="n">
        <v>0.6163029749033894</v>
      </c>
      <c r="CA55" s="7" t="n">
        <v>0.842759640232578</v>
      </c>
      <c r="CB55" s="7" t="n">
        <v>0.588087333847506</v>
      </c>
      <c r="CC55" s="7" t="n">
        <v>0.5447964933855908</v>
      </c>
      <c r="CD55" s="7" t="n">
        <v>0.6273779328706715</v>
      </c>
      <c r="CE55" s="7" t="n">
        <v>0.6737578794461587</v>
      </c>
      <c r="CF55" s="7" t="n">
        <v>0.6811225776952038</v>
      </c>
      <c r="CG55" s="7" t="n">
        <v>0.6266604987030369</v>
      </c>
      <c r="CH55" s="7" t="n">
        <v>0.5213501563168367</v>
      </c>
      <c r="CI55" s="7" t="n">
        <v>0.7426516061311319</v>
      </c>
      <c r="CJ55" s="7" t="n">
        <v>0.4976655971712492</v>
      </c>
      <c r="CK55" s="7" t="n">
        <v>0.6162784015572348</v>
      </c>
      <c r="CL55" s="7" t="n">
        <v>0.5218886045267301</v>
      </c>
      <c r="CM55" s="7" t="n">
        <v>0.7171596860447508</v>
      </c>
      <c r="CN55" s="7" t="n">
        <v>0.5727113688103322</v>
      </c>
      <c r="CO55" s="7" t="n">
        <v>0.7369696547841312</v>
      </c>
      <c r="CP55" s="7" t="n">
        <v>0.7555690194967679</v>
      </c>
      <c r="CQ55" s="7" t="n">
        <v>0.8208726235584693</v>
      </c>
      <c r="CR55" s="7" t="n">
        <v>0.4371125201079266</v>
      </c>
      <c r="CS55" s="7" t="n">
        <v>0.7769958535622025</v>
      </c>
      <c r="CT55" s="7" t="n">
        <v>0.6587715096302902</v>
      </c>
      <c r="CU55" s="7" t="n">
        <v>0.6319023791719091</v>
      </c>
      <c r="CV55" s="7" t="n">
        <v>0.7861742533952643</v>
      </c>
      <c r="CW55" s="7" t="n">
        <v>0.6581559912858597</v>
      </c>
      <c r="CX55" s="7" t="n">
        <v>0.3049919366908332</v>
      </c>
      <c r="CY55" s="7" t="n">
        <v>0.6466074473156498</v>
      </c>
      <c r="CZ55" s="7" t="n">
        <v>0.5731508543576241</v>
      </c>
      <c r="DA55" s="7" t="n">
        <v>0.2850250855231126</v>
      </c>
      <c r="DB55" s="7" t="n">
        <v>0.6539998149968657</v>
      </c>
      <c r="DC55" s="7" t="n">
        <v>0.6357986990804839</v>
      </c>
      <c r="DD55" s="7" t="n">
        <v>0.4692805779936315</v>
      </c>
      <c r="DE55" s="7" t="n">
        <v>0.6136253342473655</v>
      </c>
      <c r="DF55" s="7" t="n">
        <v>0.5319760005587534</v>
      </c>
      <c r="DG55" s="7" t="n">
        <v>0.4262353637024869</v>
      </c>
      <c r="DH55" s="7" t="n">
        <v>0.696915662886948</v>
      </c>
      <c r="DI55" s="7" t="n">
        <v>0.3869821581241084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0.6478666077305143</v>
      </c>
      <c r="D56" s="7" t="n">
        <v>0.5745074086915317</v>
      </c>
      <c r="E56" s="7" t="n">
        <v>0.04992201729089187</v>
      </c>
      <c r="F56" s="7" t="n">
        <v>0.5328326139766303</v>
      </c>
      <c r="G56" s="7" t="n">
        <v>0.39152112279759</v>
      </c>
      <c r="H56" s="7" t="n">
        <v>0.547111728580037</v>
      </c>
      <c r="I56" s="7" t="n">
        <v>0.6489726493682662</v>
      </c>
      <c r="J56" s="7" t="n">
        <v>0.7154288982258805</v>
      </c>
      <c r="K56" s="7" t="n">
        <v>0.5975121763340172</v>
      </c>
      <c r="L56" s="7" t="n">
        <v>0.7450274839144552</v>
      </c>
      <c r="M56" s="7" t="n">
        <v>0.4708922609670164</v>
      </c>
      <c r="N56" s="7" t="n">
        <v>0.4161866017066143</v>
      </c>
      <c r="O56" s="7" t="n">
        <v>0.3389343022792045</v>
      </c>
      <c r="P56" s="7" t="n">
        <v>0.7725436553182372</v>
      </c>
      <c r="Q56" s="7" t="n">
        <v>0.7314322745109263</v>
      </c>
      <c r="R56" s="7" t="n">
        <v>0.6083080327813984</v>
      </c>
      <c r="S56" s="7" t="n">
        <v>0.6418611102675205</v>
      </c>
      <c r="T56" s="7" t="n">
        <v>0.7237039591917679</v>
      </c>
      <c r="U56" s="7" t="n">
        <v>0.688918259564695</v>
      </c>
      <c r="V56" s="7" t="n">
        <v>0.4301538582934576</v>
      </c>
      <c r="W56" s="7" t="n">
        <v>0.6330917291631456</v>
      </c>
      <c r="X56" s="7" t="n">
        <v>0.1521326374756312</v>
      </c>
      <c r="Y56" s="7" t="n">
        <v>0.3981199142821982</v>
      </c>
      <c r="Z56" s="7" t="n">
        <v>0.4179208785224702</v>
      </c>
      <c r="AA56" s="7" t="n">
        <v>0.2876143837811622</v>
      </c>
      <c r="AB56" s="7" t="n">
        <v>0.3255421910893415</v>
      </c>
      <c r="AC56" s="7" t="n">
        <v>0.5289409606088681</v>
      </c>
      <c r="AD56" s="7" t="n">
        <v>0.4098310419380558</v>
      </c>
      <c r="AE56" s="7" t="n">
        <v>0.8483655314699547</v>
      </c>
      <c r="AF56" s="7" t="n">
        <v>0.7001877689296589</v>
      </c>
      <c r="AG56" s="7" t="n">
        <v>0.6738295893765749</v>
      </c>
      <c r="AH56" s="7" t="n">
        <v>0.776564914666183</v>
      </c>
      <c r="AI56" s="7" t="n">
        <v>0.775895260272795</v>
      </c>
      <c r="AJ56" s="7" t="n">
        <v>0.5091997992336441</v>
      </c>
      <c r="AK56" s="7" t="n">
        <v>0.6911396067124673</v>
      </c>
      <c r="AL56" s="7" t="n">
        <v>0.4088902111965043</v>
      </c>
      <c r="AM56" s="7" t="n">
        <v>0.5726238437474274</v>
      </c>
      <c r="AN56" s="7" t="n">
        <v>0.2399689237393415</v>
      </c>
      <c r="AO56" s="7" t="n">
        <v>0.4441010485300369</v>
      </c>
      <c r="AP56" s="7" t="n">
        <v>0.6781289375753822</v>
      </c>
      <c r="AQ56" s="7" t="n">
        <v>0.5277869264674319</v>
      </c>
      <c r="AR56" s="7" t="n">
        <v>0.2876147383689685</v>
      </c>
      <c r="AS56" s="7" t="n">
        <v>0.6443691624872045</v>
      </c>
      <c r="AT56" s="7" t="n">
        <v>0.7044192968491088</v>
      </c>
      <c r="AU56" s="7" t="n">
        <v>0.5351955668825106</v>
      </c>
      <c r="AV56" s="7" t="n">
        <v>0.5483736770209559</v>
      </c>
      <c r="AW56" s="7" t="n">
        <v>0.5442623949539622</v>
      </c>
      <c r="AX56" s="7" t="n">
        <v>0.1303760136277713</v>
      </c>
      <c r="AY56" s="7" t="n">
        <v>0.3694314811096248</v>
      </c>
      <c r="AZ56" s="7" t="n">
        <v>0.459969834713618</v>
      </c>
      <c r="BA56" s="7" t="n">
        <v>0.4860508361491634</v>
      </c>
      <c r="BB56" s="7" t="n">
        <v>-0.1431038845102857</v>
      </c>
      <c r="BC56" s="7" t="n">
        <v>0.6338353485014002</v>
      </c>
      <c r="BD56" s="7" t="n">
        <v>0.6178451810819852</v>
      </c>
      <c r="BE56" s="7" t="n">
        <v>1</v>
      </c>
      <c r="BF56" s="7" t="n">
        <v>0.2274378164818399</v>
      </c>
      <c r="BG56" s="7" t="n">
        <v>0.489658068341315</v>
      </c>
      <c r="BH56" s="7" t="n">
        <v>0.4535107117123277</v>
      </c>
      <c r="BI56" s="7" t="n">
        <v>0.4208687844193291</v>
      </c>
      <c r="BJ56" s="7" t="n">
        <v>0.3674841802588361</v>
      </c>
      <c r="BK56" s="7" t="n">
        <v>0.985697068881605</v>
      </c>
      <c r="BL56" s="7" t="n">
        <v>0.7666843006809942</v>
      </c>
      <c r="BM56" s="7" t="n">
        <v>0.4324025319240126</v>
      </c>
      <c r="BN56" s="7" t="n">
        <v>0.5221503663378902</v>
      </c>
      <c r="BO56" s="7" t="n">
        <v>0.3370038230201402</v>
      </c>
      <c r="BP56" s="7" t="n">
        <v>0.3451152305881125</v>
      </c>
      <c r="BQ56" s="7" t="n">
        <v>0.9473105978169903</v>
      </c>
      <c r="BR56" s="7" t="n">
        <v>0.43443781639065</v>
      </c>
      <c r="BS56" s="7" t="n">
        <v>0.7864485673881313</v>
      </c>
      <c r="BT56" s="7" t="n">
        <v>0.3916605832697053</v>
      </c>
      <c r="BU56" s="7" t="n">
        <v>0.1919494812399005</v>
      </c>
      <c r="BV56" s="7" t="n">
        <v>0.4411374512800935</v>
      </c>
      <c r="BW56" s="7" t="n">
        <v>0.9636039540861233</v>
      </c>
      <c r="BX56" s="7" t="n">
        <v>0.7562638665622979</v>
      </c>
      <c r="BY56" s="7" t="n">
        <v>0.9676187163993103</v>
      </c>
      <c r="BZ56" s="7" t="n">
        <v>0.2617885924571481</v>
      </c>
      <c r="CA56" s="7" t="n">
        <v>0.5546635973343456</v>
      </c>
      <c r="CB56" s="7" t="n">
        <v>0.3456482358907565</v>
      </c>
      <c r="CC56" s="7" t="n">
        <v>0.5382573432659274</v>
      </c>
      <c r="CD56" s="7" t="n">
        <v>0.9501384178924969</v>
      </c>
      <c r="CE56" s="7" t="n">
        <v>0.8402958788373289</v>
      </c>
      <c r="CF56" s="7" t="n">
        <v>0.7796716743618416</v>
      </c>
      <c r="CG56" s="7" t="n">
        <v>0.400687099857686</v>
      </c>
      <c r="CH56" s="7" t="n">
        <v>0.3963544559124078</v>
      </c>
      <c r="CI56" s="7" t="n">
        <v>0.5569463290171</v>
      </c>
      <c r="CJ56" s="7" t="n">
        <v>0.4108932243798696</v>
      </c>
      <c r="CK56" s="7" t="n">
        <v>0.8512292445493881</v>
      </c>
      <c r="CL56" s="7" t="n">
        <v>0.4127697273920231</v>
      </c>
      <c r="CM56" s="7" t="n">
        <v>0.7208287368618709</v>
      </c>
      <c r="CN56" s="7" t="n">
        <v>0.6170369082434094</v>
      </c>
      <c r="CO56" s="7" t="n">
        <v>0.8703585214576146</v>
      </c>
      <c r="CP56" s="7" t="n">
        <v>0.7263881443127772</v>
      </c>
      <c r="CQ56" s="7" t="n">
        <v>0.5651548241690696</v>
      </c>
      <c r="CR56" s="7" t="n">
        <v>0.2987772531101414</v>
      </c>
      <c r="CS56" s="7" t="n">
        <v>0.7795306228553461</v>
      </c>
      <c r="CT56" s="7" t="n">
        <v>0.5938249892124985</v>
      </c>
      <c r="CU56" s="7" t="n">
        <v>0.6679863581204861</v>
      </c>
      <c r="CV56" s="7" t="n">
        <v>0.5465498901957341</v>
      </c>
      <c r="CW56" s="7" t="n">
        <v>0.5941557900314174</v>
      </c>
      <c r="CX56" s="7" t="n">
        <v>0.08435986870757718</v>
      </c>
      <c r="CY56" s="7" t="n">
        <v>0.58348456509503</v>
      </c>
      <c r="CZ56" s="7" t="n">
        <v>0.4544107058811404</v>
      </c>
      <c r="DA56" s="7" t="n">
        <v>0.1241691339245797</v>
      </c>
      <c r="DB56" s="7" t="n">
        <v>0.5657976629161052</v>
      </c>
      <c r="DC56" s="7" t="n">
        <v>0.5771500922097315</v>
      </c>
      <c r="DD56" s="7" t="n">
        <v>0.1387606334646252</v>
      </c>
      <c r="DE56" s="7" t="n">
        <v>0.9916085292238174</v>
      </c>
      <c r="DF56" s="7" t="n">
        <v>0.385003285498153</v>
      </c>
      <c r="DG56" s="7" t="n">
        <v>0.1890262460870524</v>
      </c>
      <c r="DH56" s="7" t="n">
        <v>0.8520303692993044</v>
      </c>
      <c r="DI56" s="7" t="n">
        <v>0.1144354078930083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0.6391472146512723</v>
      </c>
      <c r="D57" s="7" t="n">
        <v>0.6229482753833514</v>
      </c>
      <c r="E57" s="7" t="n">
        <v>0.6656092878497351</v>
      </c>
      <c r="F57" s="7" t="n">
        <v>0.5631033364357118</v>
      </c>
      <c r="G57" s="7" t="n">
        <v>0.4835197074243663</v>
      </c>
      <c r="H57" s="7" t="n">
        <v>0.4550285232022989</v>
      </c>
      <c r="I57" s="7" t="n">
        <v>0.5917338797882035</v>
      </c>
      <c r="J57" s="7" t="n">
        <v>0.2306206255682515</v>
      </c>
      <c r="K57" s="7" t="n">
        <v>0.1794905658736951</v>
      </c>
      <c r="L57" s="7" t="n">
        <v>0.3032168212880733</v>
      </c>
      <c r="M57" s="7" t="n">
        <v>0.6986510659771166</v>
      </c>
      <c r="N57" s="7" t="n">
        <v>0.5664090744916767</v>
      </c>
      <c r="O57" s="7" t="n">
        <v>0.7688717169565411</v>
      </c>
      <c r="P57" s="7" t="n">
        <v>0.5052265857653014</v>
      </c>
      <c r="Q57" s="7" t="n">
        <v>0.6060861766242623</v>
      </c>
      <c r="R57" s="7" t="n">
        <v>0.6508328083761797</v>
      </c>
      <c r="S57" s="7" t="n">
        <v>0.5505182649596283</v>
      </c>
      <c r="T57" s="7" t="n">
        <v>0.5700106157937966</v>
      </c>
      <c r="U57" s="7" t="n">
        <v>0.6021849974315568</v>
      </c>
      <c r="V57" s="7" t="n">
        <v>0.1659479409848469</v>
      </c>
      <c r="W57" s="7" t="n">
        <v>0.5081787374354475</v>
      </c>
      <c r="X57" s="7" t="n">
        <v>0.7576670205037432</v>
      </c>
      <c r="Y57" s="7" t="n">
        <v>0.5481705463520763</v>
      </c>
      <c r="Z57" s="7" t="n">
        <v>0.164127149213671</v>
      </c>
      <c r="AA57" s="7" t="n">
        <v>0.2701377862032476</v>
      </c>
      <c r="AB57" s="7" t="n">
        <v>0.5042139981203108</v>
      </c>
      <c r="AC57" s="7" t="n">
        <v>0.3950197094557479</v>
      </c>
      <c r="AD57" s="7" t="n">
        <v>0.1627790071043929</v>
      </c>
      <c r="AE57" s="7" t="n">
        <v>0.2729725673845547</v>
      </c>
      <c r="AF57" s="7" t="n">
        <v>0.3273623494827523</v>
      </c>
      <c r="AG57" s="7" t="n">
        <v>0.2884381661593304</v>
      </c>
      <c r="AH57" s="7" t="n">
        <v>0.2645554674187808</v>
      </c>
      <c r="AI57" s="7" t="n">
        <v>0.5084413128350863</v>
      </c>
      <c r="AJ57" s="7" t="n">
        <v>0.6192823921599409</v>
      </c>
      <c r="AK57" s="7" t="n">
        <v>0.4761546114218627</v>
      </c>
      <c r="AL57" s="7" t="n">
        <v>0.5582679133813074</v>
      </c>
      <c r="AM57" s="7" t="n">
        <v>0.3565344011474581</v>
      </c>
      <c r="AN57" s="7" t="n">
        <v>0.4994150414999824</v>
      </c>
      <c r="AO57" s="7" t="n">
        <v>0.1263353889196576</v>
      </c>
      <c r="AP57" s="7" t="n">
        <v>0.3054103310330782</v>
      </c>
      <c r="AQ57" s="7" t="n">
        <v>0.4326018973979195</v>
      </c>
      <c r="AR57" s="7" t="n">
        <v>0.2701380264519785</v>
      </c>
      <c r="AS57" s="7" t="n">
        <v>0.4032941013303502</v>
      </c>
      <c r="AT57" s="7" t="n">
        <v>0.09742901483133684</v>
      </c>
      <c r="AU57" s="7" t="n">
        <v>0.363932675589402</v>
      </c>
      <c r="AV57" s="7" t="n">
        <v>0.3009327648179317</v>
      </c>
      <c r="AW57" s="7" t="n">
        <v>0.4391163714269523</v>
      </c>
      <c r="AX57" s="7" t="n">
        <v>0.4905009295706946</v>
      </c>
      <c r="AY57" s="7" t="n">
        <v>0.5732972736401353</v>
      </c>
      <c r="AZ57" s="7" t="n">
        <v>0.1337027380208019</v>
      </c>
      <c r="BA57" s="7" t="n">
        <v>0.6518719281072771</v>
      </c>
      <c r="BB57" s="7" t="n">
        <v>0.5345371315237828</v>
      </c>
      <c r="BC57" s="7" t="n">
        <v>0.5606795012316159</v>
      </c>
      <c r="BD57" s="7" t="n">
        <v>0.6232112396688824</v>
      </c>
      <c r="BE57" s="7" t="n">
        <v>0.2274378164818399</v>
      </c>
      <c r="BF57" s="7" t="n">
        <v>1</v>
      </c>
      <c r="BG57" s="7" t="n">
        <v>0.6928606161957509</v>
      </c>
      <c r="BH57" s="7" t="n">
        <v>0.581156605012228</v>
      </c>
      <c r="BI57" s="7" t="n">
        <v>0.5342168725881875</v>
      </c>
      <c r="BJ57" s="7" t="n">
        <v>0.2981469398946609</v>
      </c>
      <c r="BK57" s="7" t="n">
        <v>0.2939443400987395</v>
      </c>
      <c r="BL57" s="7" t="n">
        <v>0.2758832222258051</v>
      </c>
      <c r="BM57" s="7" t="n">
        <v>0.5792285150272061</v>
      </c>
      <c r="BN57" s="7" t="n">
        <v>0.4549567706724552</v>
      </c>
      <c r="BO57" s="7" t="n">
        <v>0.4663311231898383</v>
      </c>
      <c r="BP57" s="7" t="n">
        <v>0.7880000412322836</v>
      </c>
      <c r="BQ57" s="7" t="n">
        <v>0.2097013354476308</v>
      </c>
      <c r="BR57" s="7" t="n">
        <v>0.7185889189514755</v>
      </c>
      <c r="BS57" s="7" t="n">
        <v>0.2368735830068844</v>
      </c>
      <c r="BT57" s="7" t="n">
        <v>0.1586706069225206</v>
      </c>
      <c r="BU57" s="7" t="n">
        <v>0.5410951180387168</v>
      </c>
      <c r="BV57" s="7" t="n">
        <v>0.147380423454515</v>
      </c>
      <c r="BW57" s="7" t="n">
        <v>0.2266096155626366</v>
      </c>
      <c r="BX57" s="7" t="n">
        <v>0.06996710951951467</v>
      </c>
      <c r="BY57" s="7" t="n">
        <v>0.280122134014451</v>
      </c>
      <c r="BZ57" s="7" t="n">
        <v>0.8320021474906776</v>
      </c>
      <c r="CA57" s="7" t="n">
        <v>0.4443491224458203</v>
      </c>
      <c r="CB57" s="7" t="n">
        <v>0.766062854954172</v>
      </c>
      <c r="CC57" s="7" t="n">
        <v>0.3640414082860221</v>
      </c>
      <c r="CD57" s="7" t="n">
        <v>0.1891359993191324</v>
      </c>
      <c r="CE57" s="7" t="n">
        <v>0.2109511178255203</v>
      </c>
      <c r="CF57" s="7" t="n">
        <v>0.220529889615732</v>
      </c>
      <c r="CG57" s="7" t="n">
        <v>0.5405568391022434</v>
      </c>
      <c r="CH57" s="7" t="n">
        <v>0.1560818250849211</v>
      </c>
      <c r="CI57" s="7" t="n">
        <v>0.3676134459373657</v>
      </c>
      <c r="CJ57" s="7" t="n">
        <v>0.1355453460758898</v>
      </c>
      <c r="CK57" s="7" t="n">
        <v>0.1936366977424405</v>
      </c>
      <c r="CL57" s="7" t="n">
        <v>0.1262628662401493</v>
      </c>
      <c r="CM57" s="7" t="n">
        <v>0.2794000553980809</v>
      </c>
      <c r="CN57" s="7" t="n">
        <v>0.3618868396339701</v>
      </c>
      <c r="CO57" s="7" t="n">
        <v>0.3090273096484836</v>
      </c>
      <c r="CP57" s="7" t="n">
        <v>0.2905363084394047</v>
      </c>
      <c r="CQ57" s="7" t="n">
        <v>0.395866088406036</v>
      </c>
      <c r="CR57" s="7" t="n">
        <v>0.2954399755542852</v>
      </c>
      <c r="CS57" s="7" t="n">
        <v>0.3256236231045574</v>
      </c>
      <c r="CT57" s="7" t="n">
        <v>0.2324264951936119</v>
      </c>
      <c r="CU57" s="7" t="n">
        <v>0.234939935686284</v>
      </c>
      <c r="CV57" s="7" t="n">
        <v>0.4195363946625442</v>
      </c>
      <c r="CW57" s="7" t="n">
        <v>0.2210291433446912</v>
      </c>
      <c r="CX57" s="7" t="n">
        <v>0.4342881305413879</v>
      </c>
      <c r="CY57" s="7" t="n">
        <v>0.2144181065075428</v>
      </c>
      <c r="CZ57" s="7" t="n">
        <v>0.417596662662521</v>
      </c>
      <c r="DA57" s="7" t="n">
        <v>0.477964894469479</v>
      </c>
      <c r="DB57" s="7" t="n">
        <v>0.4283263414024828</v>
      </c>
      <c r="DC57" s="7" t="n">
        <v>0.2059803158119974</v>
      </c>
      <c r="DD57" s="7" t="n">
        <v>0.3840963823115477</v>
      </c>
      <c r="DE57" s="7" t="n">
        <v>0.2253781297801126</v>
      </c>
      <c r="DF57" s="7" t="n">
        <v>0.129101056790053</v>
      </c>
      <c r="DG57" s="7" t="n">
        <v>0.7053037216197489</v>
      </c>
      <c r="DH57" s="7" t="n">
        <v>0.2595651913963702</v>
      </c>
      <c r="DI57" s="7" t="n">
        <v>0.6621287045712373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0.8007225081899035</v>
      </c>
      <c r="D58" s="7" t="n">
        <v>0.7979485322664519</v>
      </c>
      <c r="E58" s="7" t="n">
        <v>0.5925405413719029</v>
      </c>
      <c r="F58" s="7" t="n">
        <v>0.7378382452649733</v>
      </c>
      <c r="G58" s="7" t="n">
        <v>0.6637215084649952</v>
      </c>
      <c r="H58" s="7" t="n">
        <v>0.6268103627393152</v>
      </c>
      <c r="I58" s="7" t="n">
        <v>0.7710380256027696</v>
      </c>
      <c r="J58" s="7" t="n">
        <v>0.4065799381873208</v>
      </c>
      <c r="K58" s="7" t="n">
        <v>0.285104264440844</v>
      </c>
      <c r="L58" s="7" t="n">
        <v>0.5175741205617227</v>
      </c>
      <c r="M58" s="7" t="n">
        <v>0.6937331530338608</v>
      </c>
      <c r="N58" s="7" t="n">
        <v>0.6160213035482022</v>
      </c>
      <c r="O58" s="7" t="n">
        <v>0.6232872413823601</v>
      </c>
      <c r="P58" s="7" t="n">
        <v>0.6448483020429787</v>
      </c>
      <c r="Q58" s="7" t="n">
        <v>0.762075338120745</v>
      </c>
      <c r="R58" s="7" t="n">
        <v>0.8519098799470983</v>
      </c>
      <c r="S58" s="7" t="n">
        <v>0.7285457284552616</v>
      </c>
      <c r="T58" s="7" t="n">
        <v>0.7151412127764233</v>
      </c>
      <c r="U58" s="7" t="n">
        <v>0.7764807794307879</v>
      </c>
      <c r="V58" s="7" t="n">
        <v>0.3801569795793374</v>
      </c>
      <c r="W58" s="7" t="n">
        <v>0.6935005621098816</v>
      </c>
      <c r="X58" s="7" t="n">
        <v>0.7079385729196436</v>
      </c>
      <c r="Y58" s="7" t="n">
        <v>0.568748057407261</v>
      </c>
      <c r="Z58" s="7" t="n">
        <v>0.3792651244920304</v>
      </c>
      <c r="AA58" s="7" t="n">
        <v>0.404212333407919</v>
      </c>
      <c r="AB58" s="7" t="n">
        <v>0.4034281391275434</v>
      </c>
      <c r="AC58" s="7" t="n">
        <v>0.5955222199799325</v>
      </c>
      <c r="AD58" s="7" t="n">
        <v>0.3798579076454677</v>
      </c>
      <c r="AE58" s="7" t="n">
        <v>0.4261166474129054</v>
      </c>
      <c r="AF58" s="7" t="n">
        <v>0.5449278466083665</v>
      </c>
      <c r="AG58" s="7" t="n">
        <v>0.5191294652074548</v>
      </c>
      <c r="AH58" s="7" t="n">
        <v>0.501527706669242</v>
      </c>
      <c r="AI58" s="7" t="n">
        <v>0.6285281302391543</v>
      </c>
      <c r="AJ58" s="7" t="n">
        <v>0.7339714444405429</v>
      </c>
      <c r="AK58" s="7" t="n">
        <v>0.6658483126968039</v>
      </c>
      <c r="AL58" s="7" t="n">
        <v>0.6113548529367354</v>
      </c>
      <c r="AM58" s="7" t="n">
        <v>0.6163674881675115</v>
      </c>
      <c r="AN58" s="7" t="n">
        <v>0.5127555837719737</v>
      </c>
      <c r="AO58" s="7" t="n">
        <v>0.3744224229673304</v>
      </c>
      <c r="AP58" s="7" t="n">
        <v>0.5348701223949527</v>
      </c>
      <c r="AQ58" s="7" t="n">
        <v>0.6015666497351492</v>
      </c>
      <c r="AR58" s="7" t="n">
        <v>0.4042124855031734</v>
      </c>
      <c r="AS58" s="7" t="n">
        <v>0.456368650985732</v>
      </c>
      <c r="AT58" s="7" t="n">
        <v>0.3669230919287912</v>
      </c>
      <c r="AU58" s="7" t="n">
        <v>0.3745539614929962</v>
      </c>
      <c r="AV58" s="7" t="n">
        <v>0.5645341943195009</v>
      </c>
      <c r="AW58" s="7" t="n">
        <v>0.5684801129549747</v>
      </c>
      <c r="AX58" s="7" t="n">
        <v>0.5136564136707433</v>
      </c>
      <c r="AY58" s="7" t="n">
        <v>0.600549931225329</v>
      </c>
      <c r="AZ58" s="7" t="n">
        <v>0.3674392360327842</v>
      </c>
      <c r="BA58" s="7" t="n">
        <v>0.9816057420575367</v>
      </c>
      <c r="BB58" s="7" t="n">
        <v>0.3335778333061608</v>
      </c>
      <c r="BC58" s="7" t="n">
        <v>0.723706509922061</v>
      </c>
      <c r="BD58" s="7" t="n">
        <v>0.6480399045496207</v>
      </c>
      <c r="BE58" s="7" t="n">
        <v>0.489658068341315</v>
      </c>
      <c r="BF58" s="7" t="n">
        <v>0.6928606161957509</v>
      </c>
      <c r="BG58" s="7" t="n">
        <v>1</v>
      </c>
      <c r="BH58" s="7" t="n">
        <v>0.5595650254439398</v>
      </c>
      <c r="BI58" s="7" t="n">
        <v>0.5726723278144761</v>
      </c>
      <c r="BJ58" s="7" t="n">
        <v>0.5082206831134983</v>
      </c>
      <c r="BK58" s="7" t="n">
        <v>0.5145003869483155</v>
      </c>
      <c r="BL58" s="7" t="n">
        <v>0.405029882414203</v>
      </c>
      <c r="BM58" s="7" t="n">
        <v>0.6339682529597503</v>
      </c>
      <c r="BN58" s="7" t="n">
        <v>0.6911565590544925</v>
      </c>
      <c r="BO58" s="7" t="n">
        <v>0.3938128060065335</v>
      </c>
      <c r="BP58" s="7" t="n">
        <v>0.6287718572142679</v>
      </c>
      <c r="BQ58" s="7" t="n">
        <v>0.4663010633589712</v>
      </c>
      <c r="BR58" s="7" t="n">
        <v>0.7831932207063819</v>
      </c>
      <c r="BS58" s="7" t="n">
        <v>0.3766423248560679</v>
      </c>
      <c r="BT58" s="7" t="n">
        <v>0.3520276489196778</v>
      </c>
      <c r="BU58" s="7" t="n">
        <v>0.6173090401713291</v>
      </c>
      <c r="BV58" s="7" t="n">
        <v>0.3682511616771003</v>
      </c>
      <c r="BW58" s="7" t="n">
        <v>0.470126745722538</v>
      </c>
      <c r="BX58" s="7" t="n">
        <v>0.3555781576715017</v>
      </c>
      <c r="BY58" s="7" t="n">
        <v>0.4943249477874708</v>
      </c>
      <c r="BZ58" s="7" t="n">
        <v>0.7571879172628224</v>
      </c>
      <c r="CA58" s="7" t="n">
        <v>0.5793821867930382</v>
      </c>
      <c r="CB58" s="7" t="n">
        <v>0.7939277457940077</v>
      </c>
      <c r="CC58" s="7" t="n">
        <v>0.3911527849104826</v>
      </c>
      <c r="CD58" s="7" t="n">
        <v>0.4633801066293636</v>
      </c>
      <c r="CE58" s="7" t="n">
        <v>0.4330321576516229</v>
      </c>
      <c r="CF58" s="7" t="n">
        <v>0.4154593130432718</v>
      </c>
      <c r="CG58" s="7" t="n">
        <v>0.6044542728587079</v>
      </c>
      <c r="CH58" s="7" t="n">
        <v>0.3582946822891708</v>
      </c>
      <c r="CI58" s="7" t="n">
        <v>0.5918850616800514</v>
      </c>
      <c r="CJ58" s="7" t="n">
        <v>0.3649533070973248</v>
      </c>
      <c r="CK58" s="7" t="n">
        <v>0.4366551349839596</v>
      </c>
      <c r="CL58" s="7" t="n">
        <v>0.3679286087372604</v>
      </c>
      <c r="CM58" s="7" t="n">
        <v>0.3868802366635274</v>
      </c>
      <c r="CN58" s="7" t="n">
        <v>0.40157518540071</v>
      </c>
      <c r="CO58" s="7" t="n">
        <v>0.5121655827681391</v>
      </c>
      <c r="CP58" s="7" t="n">
        <v>0.5147610272131233</v>
      </c>
      <c r="CQ58" s="7" t="n">
        <v>0.5675690060186125</v>
      </c>
      <c r="CR58" s="7" t="n">
        <v>0.4069348217690602</v>
      </c>
      <c r="CS58" s="7" t="n">
        <v>0.514515733426724</v>
      </c>
      <c r="CT58" s="7" t="n">
        <v>0.2815004502899727</v>
      </c>
      <c r="CU58" s="7" t="n">
        <v>0.3170461621789641</v>
      </c>
      <c r="CV58" s="7" t="n">
        <v>0.5685623051639017</v>
      </c>
      <c r="CW58" s="7" t="n">
        <v>0.2804433498296748</v>
      </c>
      <c r="CX58" s="7" t="n">
        <v>0.598766763792851</v>
      </c>
      <c r="CY58" s="7" t="n">
        <v>0.2721137626266389</v>
      </c>
      <c r="CZ58" s="7" t="n">
        <v>0.5001043048087148</v>
      </c>
      <c r="DA58" s="7" t="n">
        <v>0.5019930739345804</v>
      </c>
      <c r="DB58" s="7" t="n">
        <v>0.6861117283142401</v>
      </c>
      <c r="DC58" s="7" t="n">
        <v>0.2552430964747864</v>
      </c>
      <c r="DD58" s="7" t="n">
        <v>0.409257130607095</v>
      </c>
      <c r="DE58" s="7" t="n">
        <v>0.4660487004265884</v>
      </c>
      <c r="DF58" s="7" t="n">
        <v>0.3107594601897404</v>
      </c>
      <c r="DG58" s="7" t="n">
        <v>0.7089262714655981</v>
      </c>
      <c r="DH58" s="7" t="n">
        <v>0.5200328785382009</v>
      </c>
      <c r="DI58" s="7" t="n">
        <v>0.638638067671323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0.771572211127459</v>
      </c>
      <c r="D59" s="7" t="n">
        <v>0.729379107064042</v>
      </c>
      <c r="E59" s="7" t="n">
        <v>0.3319048885079244</v>
      </c>
      <c r="F59" s="7" t="n">
        <v>0.675879897934995</v>
      </c>
      <c r="G59" s="7" t="n">
        <v>0.5105302559975661</v>
      </c>
      <c r="H59" s="7" t="n">
        <v>0.6730455180908218</v>
      </c>
      <c r="I59" s="7" t="n">
        <v>0.7708716071759701</v>
      </c>
      <c r="J59" s="7" t="n">
        <v>0.4855584963713402</v>
      </c>
      <c r="K59" s="7" t="n">
        <v>0.4575788902597965</v>
      </c>
      <c r="L59" s="7" t="n">
        <v>0.6271208733580866</v>
      </c>
      <c r="M59" s="7" t="n">
        <v>0.8673718603796562</v>
      </c>
      <c r="N59" s="7" t="n">
        <v>0.56107666166874</v>
      </c>
      <c r="O59" s="7" t="n">
        <v>0.9054572868342827</v>
      </c>
      <c r="P59" s="7" t="n">
        <v>0.7790492888658533</v>
      </c>
      <c r="Q59" s="7" t="n">
        <v>0.6431200355207588</v>
      </c>
      <c r="R59" s="7" t="n">
        <v>0.6092106660081629</v>
      </c>
      <c r="S59" s="7" t="n">
        <v>0.7593101471356369</v>
      </c>
      <c r="T59" s="7" t="n">
        <v>0.8343170462435967</v>
      </c>
      <c r="U59" s="7" t="n">
        <v>0.8107666797428335</v>
      </c>
      <c r="V59" s="7" t="n">
        <v>0.4997752045381307</v>
      </c>
      <c r="W59" s="7" t="n">
        <v>0.842664602921566</v>
      </c>
      <c r="X59" s="7" t="n">
        <v>0.4666334269796225</v>
      </c>
      <c r="Y59" s="7" t="n">
        <v>0.5369083384957175</v>
      </c>
      <c r="Z59" s="7" t="n">
        <v>0.5050783810011488</v>
      </c>
      <c r="AA59" s="7" t="n">
        <v>0.3785542772661327</v>
      </c>
      <c r="AB59" s="7" t="n">
        <v>0.4780878461707633</v>
      </c>
      <c r="AC59" s="7" t="n">
        <v>0.8355352407560043</v>
      </c>
      <c r="AD59" s="7" t="n">
        <v>0.5023742370313984</v>
      </c>
      <c r="AE59" s="7" t="n">
        <v>0.577243706653586</v>
      </c>
      <c r="AF59" s="7" t="n">
        <v>0.7722810946294023</v>
      </c>
      <c r="AG59" s="7" t="n">
        <v>0.7524212857183029</v>
      </c>
      <c r="AH59" s="7" t="n">
        <v>0.6675119340577452</v>
      </c>
      <c r="AI59" s="7" t="n">
        <v>0.7471957621165569</v>
      </c>
      <c r="AJ59" s="7" t="n">
        <v>0.6254891486053041</v>
      </c>
      <c r="AK59" s="7" t="n">
        <v>0.760249235125564</v>
      </c>
      <c r="AL59" s="7" t="n">
        <v>0.5541451229375828</v>
      </c>
      <c r="AM59" s="7" t="n">
        <v>0.625217951283222</v>
      </c>
      <c r="AN59" s="7" t="n">
        <v>0.6119601801818216</v>
      </c>
      <c r="AO59" s="7" t="n">
        <v>0.499754360643419</v>
      </c>
      <c r="AP59" s="7" t="n">
        <v>0.7551660369952297</v>
      </c>
      <c r="AQ59" s="7" t="n">
        <v>0.8883053514518388</v>
      </c>
      <c r="AR59" s="7" t="n">
        <v>0.378554248220868</v>
      </c>
      <c r="AS59" s="7" t="n">
        <v>0.4736800624730086</v>
      </c>
      <c r="AT59" s="7" t="n">
        <v>0.3746498308405378</v>
      </c>
      <c r="AU59" s="7" t="n">
        <v>0.4064204548263108</v>
      </c>
      <c r="AV59" s="7" t="n">
        <v>0.5947230644575484</v>
      </c>
      <c r="AW59" s="7" t="n">
        <v>0.901484549210562</v>
      </c>
      <c r="AX59" s="7" t="n">
        <v>0.320268551137888</v>
      </c>
      <c r="AY59" s="7" t="n">
        <v>0.5075238205720878</v>
      </c>
      <c r="AZ59" s="7" t="n">
        <v>0.5273110811772469</v>
      </c>
      <c r="BA59" s="7" t="n">
        <v>0.5516631797475179</v>
      </c>
      <c r="BB59" s="7" t="n">
        <v>0.1596308455715399</v>
      </c>
      <c r="BC59" s="7" t="n">
        <v>0.7149535281704396</v>
      </c>
      <c r="BD59" s="7" t="n">
        <v>0.9289962602604808</v>
      </c>
      <c r="BE59" s="7" t="n">
        <v>0.4535107117123277</v>
      </c>
      <c r="BF59" s="7" t="n">
        <v>0.581156605012228</v>
      </c>
      <c r="BG59" s="7" t="n">
        <v>0.5595650254439398</v>
      </c>
      <c r="BH59" s="7" t="n">
        <v>1</v>
      </c>
      <c r="BI59" s="7" t="n">
        <v>0.6553155384869148</v>
      </c>
      <c r="BJ59" s="7" t="n">
        <v>0.4923862428595548</v>
      </c>
      <c r="BK59" s="7" t="n">
        <v>0.4983488812860561</v>
      </c>
      <c r="BL59" s="7" t="n">
        <v>0.5925613770011946</v>
      </c>
      <c r="BM59" s="7" t="n">
        <v>0.5923293240621008</v>
      </c>
      <c r="BN59" s="7" t="n">
        <v>0.63930599538213</v>
      </c>
      <c r="BO59" s="7" t="n">
        <v>0.4776244845665555</v>
      </c>
      <c r="BP59" s="7" t="n">
        <v>0.8812066649942545</v>
      </c>
      <c r="BQ59" s="7" t="n">
        <v>0.4727797944359334</v>
      </c>
      <c r="BR59" s="7" t="n">
        <v>0.6376142187949734</v>
      </c>
      <c r="BS59" s="7" t="n">
        <v>0.4980636622168251</v>
      </c>
      <c r="BT59" s="7" t="n">
        <v>0.466297821364432</v>
      </c>
      <c r="BU59" s="7" t="n">
        <v>0.3687313957613282</v>
      </c>
      <c r="BV59" s="7" t="n">
        <v>0.4909348827652137</v>
      </c>
      <c r="BW59" s="7" t="n">
        <v>0.4329620389763427</v>
      </c>
      <c r="BX59" s="7" t="n">
        <v>0.3624010976826996</v>
      </c>
      <c r="BY59" s="7" t="n">
        <v>0.4616583562790007</v>
      </c>
      <c r="BZ59" s="7" t="n">
        <v>0.5866214467540318</v>
      </c>
      <c r="CA59" s="7" t="n">
        <v>0.9017224633720833</v>
      </c>
      <c r="CB59" s="7" t="n">
        <v>0.5501889088693344</v>
      </c>
      <c r="CC59" s="7" t="n">
        <v>0.4002028090248018</v>
      </c>
      <c r="CD59" s="7" t="n">
        <v>0.4544032492524904</v>
      </c>
      <c r="CE59" s="7" t="n">
        <v>0.5401273399258681</v>
      </c>
      <c r="CF59" s="7" t="n">
        <v>0.5732657956407003</v>
      </c>
      <c r="CG59" s="7" t="n">
        <v>0.5906155845779297</v>
      </c>
      <c r="CH59" s="7" t="n">
        <v>0.4948114427247962</v>
      </c>
      <c r="CI59" s="7" t="n">
        <v>0.7785136871867457</v>
      </c>
      <c r="CJ59" s="7" t="n">
        <v>0.4742375677489413</v>
      </c>
      <c r="CK59" s="7" t="n">
        <v>0.46309146548879</v>
      </c>
      <c r="CL59" s="7" t="n">
        <v>0.4923045127775801</v>
      </c>
      <c r="CM59" s="7" t="n">
        <v>0.617836034088372</v>
      </c>
      <c r="CN59" s="7" t="n">
        <v>0.4213432330193593</v>
      </c>
      <c r="CO59" s="7" t="n">
        <v>0.5996524649308065</v>
      </c>
      <c r="CP59" s="7" t="n">
        <v>0.6946676973169416</v>
      </c>
      <c r="CQ59" s="7" t="n">
        <v>0.8739866173402338</v>
      </c>
      <c r="CR59" s="7" t="n">
        <v>0.4392870552883095</v>
      </c>
      <c r="CS59" s="7" t="n">
        <v>0.632029003638625</v>
      </c>
      <c r="CT59" s="7" t="n">
        <v>0.5482784971145667</v>
      </c>
      <c r="CU59" s="7" t="n">
        <v>0.5311665398731856</v>
      </c>
      <c r="CV59" s="7" t="n">
        <v>0.8548990993345078</v>
      </c>
      <c r="CW59" s="7" t="n">
        <v>0.5450940897567275</v>
      </c>
      <c r="CX59" s="7" t="n">
        <v>0.3071456303571915</v>
      </c>
      <c r="CY59" s="7" t="n">
        <v>0.5361847617502453</v>
      </c>
      <c r="CZ59" s="7" t="n">
        <v>0.5179381583652212</v>
      </c>
      <c r="DA59" s="7" t="n">
        <v>0.3082621733959526</v>
      </c>
      <c r="DB59" s="7" t="n">
        <v>0.611512272625155</v>
      </c>
      <c r="DC59" s="7" t="n">
        <v>0.519778563379364</v>
      </c>
      <c r="DD59" s="7" t="n">
        <v>0.4381836481340021</v>
      </c>
      <c r="DE59" s="7" t="n">
        <v>0.4410590327909637</v>
      </c>
      <c r="DF59" s="7" t="n">
        <v>0.5014596880073328</v>
      </c>
      <c r="DG59" s="7" t="n">
        <v>0.4040381674219132</v>
      </c>
      <c r="DH59" s="7" t="n">
        <v>0.5413033666311566</v>
      </c>
      <c r="DI59" s="7" t="n">
        <v>0.3762365240637116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0.6925516677215979</v>
      </c>
      <c r="D60" s="7" t="n">
        <v>0.6401248352295321</v>
      </c>
      <c r="E60" s="7" t="n">
        <v>0.3408616386538094</v>
      </c>
      <c r="F60" s="7" t="n">
        <v>0.5989602123527697</v>
      </c>
      <c r="G60" s="7" t="n">
        <v>0.4385386191815375</v>
      </c>
      <c r="H60" s="7" t="n">
        <v>0.6848076813126251</v>
      </c>
      <c r="I60" s="7" t="n">
        <v>0.6574654714686387</v>
      </c>
      <c r="J60" s="7" t="n">
        <v>0.3829288590129741</v>
      </c>
      <c r="K60" s="7" t="n">
        <v>0.3322585825023082</v>
      </c>
      <c r="L60" s="7" t="n">
        <v>0.4779383850792215</v>
      </c>
      <c r="M60" s="7" t="n">
        <v>0.6803835202269369</v>
      </c>
      <c r="N60" s="7" t="n">
        <v>0.635173479494595</v>
      </c>
      <c r="O60" s="7" t="n">
        <v>0.6401075682114792</v>
      </c>
      <c r="P60" s="7" t="n">
        <v>0.6576478123446929</v>
      </c>
      <c r="Q60" s="7" t="n">
        <v>0.5377090359526304</v>
      </c>
      <c r="R60" s="7" t="n">
        <v>0.5150577124016888</v>
      </c>
      <c r="S60" s="7" t="n">
        <v>0.6324781711628782</v>
      </c>
      <c r="T60" s="7" t="n">
        <v>0.7236974401552752</v>
      </c>
      <c r="U60" s="7" t="n">
        <v>0.6949193953652432</v>
      </c>
      <c r="V60" s="7" t="n">
        <v>0.4201208940996392</v>
      </c>
      <c r="W60" s="7" t="n">
        <v>0.6312104670911921</v>
      </c>
      <c r="X60" s="7" t="n">
        <v>0.4634956294044685</v>
      </c>
      <c r="Y60" s="7" t="n">
        <v>0.6445470848883947</v>
      </c>
      <c r="Z60" s="7" t="n">
        <v>0.4560378101919623</v>
      </c>
      <c r="AA60" s="7" t="n">
        <v>0.3828996030947709</v>
      </c>
      <c r="AB60" s="7" t="n">
        <v>0.6218531918947287</v>
      </c>
      <c r="AC60" s="7" t="n">
        <v>0.6014229543012929</v>
      </c>
      <c r="AD60" s="7" t="n">
        <v>0.4681364616854769</v>
      </c>
      <c r="AE60" s="7" t="n">
        <v>0.3995200094041965</v>
      </c>
      <c r="AF60" s="7" t="n">
        <v>0.611278801771229</v>
      </c>
      <c r="AG60" s="7" t="n">
        <v>0.5661436604330099</v>
      </c>
      <c r="AH60" s="7" t="n">
        <v>0.5251123204456664</v>
      </c>
      <c r="AI60" s="7" t="n">
        <v>0.6382594863578553</v>
      </c>
      <c r="AJ60" s="7" t="n">
        <v>0.5795618375276496</v>
      </c>
      <c r="AK60" s="7" t="n">
        <v>0.6184665483551129</v>
      </c>
      <c r="AL60" s="7" t="n">
        <v>0.6309182739780999</v>
      </c>
      <c r="AM60" s="7" t="n">
        <v>0.5390809569543601</v>
      </c>
      <c r="AN60" s="7" t="n">
        <v>0.4118839523431742</v>
      </c>
      <c r="AO60" s="7" t="n">
        <v>0.3587328281111679</v>
      </c>
      <c r="AP60" s="7" t="n">
        <v>0.5866910164215343</v>
      </c>
      <c r="AQ60" s="7" t="n">
        <v>0.6269835057095896</v>
      </c>
      <c r="AR60" s="7" t="n">
        <v>0.3828997066526719</v>
      </c>
      <c r="AS60" s="7" t="n">
        <v>0.4232352099838986</v>
      </c>
      <c r="AT60" s="7" t="n">
        <v>0.4789935981123702</v>
      </c>
      <c r="AU60" s="7" t="n">
        <v>0.3738668256453371</v>
      </c>
      <c r="AV60" s="7" t="n">
        <v>0.4978091415591293</v>
      </c>
      <c r="AW60" s="7" t="n">
        <v>0.6242867727943069</v>
      </c>
      <c r="AX60" s="7" t="n">
        <v>0.3026029998343321</v>
      </c>
      <c r="AY60" s="7" t="n">
        <v>0.6018462803477519</v>
      </c>
      <c r="AZ60" s="7" t="n">
        <v>0.4563197506237141</v>
      </c>
      <c r="BA60" s="7" t="n">
        <v>0.5616789969209347</v>
      </c>
      <c r="BB60" s="7" t="n">
        <v>0.1087865472358777</v>
      </c>
      <c r="BC60" s="7" t="n">
        <v>0.6413684941190356</v>
      </c>
      <c r="BD60" s="7" t="n">
        <v>0.6876223897831378</v>
      </c>
      <c r="BE60" s="7" t="n">
        <v>0.4208687844193291</v>
      </c>
      <c r="BF60" s="7" t="n">
        <v>0.5342168725881875</v>
      </c>
      <c r="BG60" s="7" t="n">
        <v>0.5726723278144761</v>
      </c>
      <c r="BH60" s="7" t="n">
        <v>0.6553155384869148</v>
      </c>
      <c r="BI60" s="7" t="n">
        <v>1</v>
      </c>
      <c r="BJ60" s="7" t="n">
        <v>0.5464775900755122</v>
      </c>
      <c r="BK60" s="7" t="n">
        <v>0.4321891595638365</v>
      </c>
      <c r="BL60" s="7" t="n">
        <v>0.3845770783124345</v>
      </c>
      <c r="BM60" s="7" t="n">
        <v>0.6610357471494422</v>
      </c>
      <c r="BN60" s="7" t="n">
        <v>0.5082874948069351</v>
      </c>
      <c r="BO60" s="7" t="n">
        <v>0.6330462868311112</v>
      </c>
      <c r="BP60" s="7" t="n">
        <v>0.6232253067022989</v>
      </c>
      <c r="BQ60" s="7" t="n">
        <v>0.390538905294417</v>
      </c>
      <c r="BR60" s="7" t="n">
        <v>0.6647398714075432</v>
      </c>
      <c r="BS60" s="7" t="n">
        <v>0.3256095196777914</v>
      </c>
      <c r="BT60" s="7" t="n">
        <v>0.3961191122912392</v>
      </c>
      <c r="BU60" s="7" t="n">
        <v>0.3312819101990097</v>
      </c>
      <c r="BV60" s="7" t="n">
        <v>0.4198214342379084</v>
      </c>
      <c r="BW60" s="7" t="n">
        <v>0.379772152821047</v>
      </c>
      <c r="BX60" s="7" t="n">
        <v>0.4358534908984955</v>
      </c>
      <c r="BY60" s="7" t="n">
        <v>0.4423086012790149</v>
      </c>
      <c r="BZ60" s="7" t="n">
        <v>0.5640075790633811</v>
      </c>
      <c r="CA60" s="7" t="n">
        <v>0.6231236265957879</v>
      </c>
      <c r="CB60" s="7" t="n">
        <v>0.6062875888922983</v>
      </c>
      <c r="CC60" s="7" t="n">
        <v>0.3622911032687774</v>
      </c>
      <c r="CD60" s="7" t="n">
        <v>0.3827128721264915</v>
      </c>
      <c r="CE60" s="7" t="n">
        <v>0.3396506722365155</v>
      </c>
      <c r="CF60" s="7" t="n">
        <v>0.4011310794384108</v>
      </c>
      <c r="CG60" s="7" t="n">
        <v>0.6843353321166293</v>
      </c>
      <c r="CH60" s="7" t="n">
        <v>0.4682580259168418</v>
      </c>
      <c r="CI60" s="7" t="n">
        <v>0.5308456205066305</v>
      </c>
      <c r="CJ60" s="7" t="n">
        <v>0.3957506930528191</v>
      </c>
      <c r="CK60" s="7" t="n">
        <v>0.309247544865378</v>
      </c>
      <c r="CL60" s="7" t="n">
        <v>0.3776037310159024</v>
      </c>
      <c r="CM60" s="7" t="n">
        <v>0.3876565833952488</v>
      </c>
      <c r="CN60" s="7" t="n">
        <v>0.363499024594668</v>
      </c>
      <c r="CO60" s="7" t="n">
        <v>0.4509387307478281</v>
      </c>
      <c r="CP60" s="7" t="n">
        <v>0.4921693732025629</v>
      </c>
      <c r="CQ60" s="7" t="n">
        <v>0.6174607836827259</v>
      </c>
      <c r="CR60" s="7" t="n">
        <v>0.4543079674541577</v>
      </c>
      <c r="CS60" s="7" t="n">
        <v>0.5061205172026146</v>
      </c>
      <c r="CT60" s="7" t="n">
        <v>0.3619687532519792</v>
      </c>
      <c r="CU60" s="7" t="n">
        <v>0.2870124287824243</v>
      </c>
      <c r="CV60" s="7" t="n">
        <v>0.6148106085473567</v>
      </c>
      <c r="CW60" s="7" t="n">
        <v>0.3605862315011687</v>
      </c>
      <c r="CX60" s="7" t="n">
        <v>0.2726019206069812</v>
      </c>
      <c r="CY60" s="7" t="n">
        <v>0.3487484932697475</v>
      </c>
      <c r="CZ60" s="7" t="n">
        <v>0.3695524263631038</v>
      </c>
      <c r="DA60" s="7" t="n">
        <v>0.288748645220464</v>
      </c>
      <c r="DB60" s="7" t="n">
        <v>0.5134952630259549</v>
      </c>
      <c r="DC60" s="7" t="n">
        <v>0.3329897468079887</v>
      </c>
      <c r="DD60" s="7" t="n">
        <v>0.3120831159600598</v>
      </c>
      <c r="DE60" s="7" t="n">
        <v>0.4156974759843927</v>
      </c>
      <c r="DF60" s="7" t="n">
        <v>0.4877975708332783</v>
      </c>
      <c r="DG60" s="7" t="n">
        <v>0.4199524234294253</v>
      </c>
      <c r="DH60" s="7" t="n">
        <v>0.4513877235852736</v>
      </c>
      <c r="DI60" s="7" t="n">
        <v>0.3825070140605261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0.6161041957616515</v>
      </c>
      <c r="D61" s="7" t="n">
        <v>0.5461910780304564</v>
      </c>
      <c r="E61" s="7" t="n">
        <v>0.2872396357144693</v>
      </c>
      <c r="F61" s="7" t="n">
        <v>0.509582217205296</v>
      </c>
      <c r="G61" s="7" t="n">
        <v>0.2803460934693368</v>
      </c>
      <c r="H61" s="7" t="n">
        <v>0.72591879165861</v>
      </c>
      <c r="I61" s="7" t="n">
        <v>0.6108632213096232</v>
      </c>
      <c r="J61" s="7" t="n">
        <v>0.3928256363635491</v>
      </c>
      <c r="K61" s="7" t="n">
        <v>0.2911904922482363</v>
      </c>
      <c r="L61" s="7" t="n">
        <v>0.5105209563309131</v>
      </c>
      <c r="M61" s="7" t="n">
        <v>0.5196334367430622</v>
      </c>
      <c r="N61" s="7" t="n">
        <v>0.466660527603636</v>
      </c>
      <c r="O61" s="7" t="n">
        <v>0.4054192223046942</v>
      </c>
      <c r="P61" s="7" t="n">
        <v>0.6472256954721625</v>
      </c>
      <c r="Q61" s="7" t="n">
        <v>0.480992436900167</v>
      </c>
      <c r="R61" s="7" t="n">
        <v>0.4823842139846392</v>
      </c>
      <c r="S61" s="7" t="n">
        <v>0.5996323888607339</v>
      </c>
      <c r="T61" s="7" t="n">
        <v>0.6514322059642057</v>
      </c>
      <c r="U61" s="7" t="n">
        <v>0.6395802948837691</v>
      </c>
      <c r="V61" s="7" t="n">
        <v>0.7935248433218155</v>
      </c>
      <c r="W61" s="7" t="n">
        <v>0.6164495302532422</v>
      </c>
      <c r="X61" s="7" t="n">
        <v>0.3807347207835173</v>
      </c>
      <c r="Y61" s="7" t="n">
        <v>0.5070249175803784</v>
      </c>
      <c r="Z61" s="7" t="n">
        <v>0.8399183000198245</v>
      </c>
      <c r="AA61" s="7" t="n">
        <v>0.2469439871881519</v>
      </c>
      <c r="AB61" s="7" t="n">
        <v>0.5556018858792539</v>
      </c>
      <c r="AC61" s="7" t="n">
        <v>0.5847725030839803</v>
      </c>
      <c r="AD61" s="7" t="n">
        <v>0.8599225200548061</v>
      </c>
      <c r="AE61" s="7" t="n">
        <v>0.4365364190014738</v>
      </c>
      <c r="AF61" s="7" t="n">
        <v>0.6470721527471978</v>
      </c>
      <c r="AG61" s="7" t="n">
        <v>0.6277795355488446</v>
      </c>
      <c r="AH61" s="7" t="n">
        <v>0.5683900426650004</v>
      </c>
      <c r="AI61" s="7" t="n">
        <v>0.6246179497147468</v>
      </c>
      <c r="AJ61" s="7" t="n">
        <v>0.5292124248706334</v>
      </c>
      <c r="AK61" s="7" t="n">
        <v>0.6440508842210356</v>
      </c>
      <c r="AL61" s="7" t="n">
        <v>0.4681275621023316</v>
      </c>
      <c r="AM61" s="7" t="n">
        <v>0.3097316351850271</v>
      </c>
      <c r="AN61" s="7" t="n">
        <v>0.431909739847119</v>
      </c>
      <c r="AO61" s="7" t="n">
        <v>0.7624430704273707</v>
      </c>
      <c r="AP61" s="7" t="n">
        <v>0.6278200846932266</v>
      </c>
      <c r="AQ61" s="7" t="n">
        <v>0.5649205727515008</v>
      </c>
      <c r="AR61" s="7" t="n">
        <v>0.2469439745663177</v>
      </c>
      <c r="AS61" s="7" t="n">
        <v>0.289875320504649</v>
      </c>
      <c r="AT61" s="7" t="n">
        <v>0.4506811565671848</v>
      </c>
      <c r="AU61" s="7" t="n">
        <v>0.2010907849079196</v>
      </c>
      <c r="AV61" s="7" t="n">
        <v>0.270299068701284</v>
      </c>
      <c r="AW61" s="7" t="n">
        <v>0.5508975965482541</v>
      </c>
      <c r="AX61" s="7" t="n">
        <v>0.2272265198684225</v>
      </c>
      <c r="AY61" s="7" t="n">
        <v>0.4021928667495421</v>
      </c>
      <c r="AZ61" s="7" t="n">
        <v>0.7723150130661699</v>
      </c>
      <c r="BA61" s="7" t="n">
        <v>0.5065746950187408</v>
      </c>
      <c r="BB61" s="7" t="n">
        <v>-0.03486429520877866</v>
      </c>
      <c r="BC61" s="7" t="n">
        <v>0.5551760056235192</v>
      </c>
      <c r="BD61" s="7" t="n">
        <v>0.5431471233598644</v>
      </c>
      <c r="BE61" s="7" t="n">
        <v>0.3674841802588361</v>
      </c>
      <c r="BF61" s="7" t="n">
        <v>0.2981469398946609</v>
      </c>
      <c r="BG61" s="7" t="n">
        <v>0.5082206831134983</v>
      </c>
      <c r="BH61" s="7" t="n">
        <v>0.4923862428595548</v>
      </c>
      <c r="BI61" s="7" t="n">
        <v>0.5464775900755122</v>
      </c>
      <c r="BJ61" s="7" t="n">
        <v>1</v>
      </c>
      <c r="BK61" s="7" t="n">
        <v>0.3977689633097996</v>
      </c>
      <c r="BL61" s="7" t="n">
        <v>0.4543152309352839</v>
      </c>
      <c r="BM61" s="7" t="n">
        <v>0.5075885026192315</v>
      </c>
      <c r="BN61" s="7" t="n">
        <v>0.5932831238948864</v>
      </c>
      <c r="BO61" s="7" t="n">
        <v>0.6037842797647132</v>
      </c>
      <c r="BP61" s="7" t="n">
        <v>0.3774906912429349</v>
      </c>
      <c r="BQ61" s="7" t="n">
        <v>0.3916252178282399</v>
      </c>
      <c r="BR61" s="7" t="n">
        <v>0.536592583576589</v>
      </c>
      <c r="BS61" s="7" t="n">
        <v>0.407187803530963</v>
      </c>
      <c r="BT61" s="7" t="n">
        <v>0.7834934979503669</v>
      </c>
      <c r="BU61" s="7" t="n">
        <v>0.3306445815296079</v>
      </c>
      <c r="BV61" s="7" t="n">
        <v>0.7863687704279699</v>
      </c>
      <c r="BW61" s="7" t="n">
        <v>0.3403251602425005</v>
      </c>
      <c r="BX61" s="7" t="n">
        <v>0.4083572526268397</v>
      </c>
      <c r="BY61" s="7" t="n">
        <v>0.3699824650423191</v>
      </c>
      <c r="BZ61" s="7" t="n">
        <v>0.4919451253244719</v>
      </c>
      <c r="CA61" s="7" t="n">
        <v>0.5512397250907478</v>
      </c>
      <c r="CB61" s="7" t="n">
        <v>0.3942835242494594</v>
      </c>
      <c r="CC61" s="7" t="n">
        <v>0.1944666822133878</v>
      </c>
      <c r="CD61" s="7" t="n">
        <v>0.3775937966264411</v>
      </c>
      <c r="CE61" s="7" t="n">
        <v>0.4733693069665283</v>
      </c>
      <c r="CF61" s="7" t="n">
        <v>0.5441006505407759</v>
      </c>
      <c r="CG61" s="7" t="n">
        <v>0.5430983177567628</v>
      </c>
      <c r="CH61" s="7" t="n">
        <v>0.848321490545966</v>
      </c>
      <c r="CI61" s="7" t="n">
        <v>0.5287224820438897</v>
      </c>
      <c r="CJ61" s="7" t="n">
        <v>0.7978019474357331</v>
      </c>
      <c r="CK61" s="7" t="n">
        <v>0.3784420494381718</v>
      </c>
      <c r="CL61" s="7" t="n">
        <v>0.7654067957645497</v>
      </c>
      <c r="CM61" s="7" t="n">
        <v>0.4588847720023915</v>
      </c>
      <c r="CN61" s="7" t="n">
        <v>0.2117056127104233</v>
      </c>
      <c r="CO61" s="7" t="n">
        <v>0.4605536055708711</v>
      </c>
      <c r="CP61" s="7" t="n">
        <v>0.6050391379560867</v>
      </c>
      <c r="CQ61" s="7" t="n">
        <v>0.5745039173381532</v>
      </c>
      <c r="CR61" s="7" t="n">
        <v>0.2782754510450443</v>
      </c>
      <c r="CS61" s="7" t="n">
        <v>0.4981354572414873</v>
      </c>
      <c r="CT61" s="7" t="n">
        <v>0.3394204368414498</v>
      </c>
      <c r="CU61" s="7" t="n">
        <v>0.4189912524329917</v>
      </c>
      <c r="CV61" s="7" t="n">
        <v>0.5389454551331675</v>
      </c>
      <c r="CW61" s="7" t="n">
        <v>0.3295288182084239</v>
      </c>
      <c r="CX61" s="7" t="n">
        <v>0.256244619961932</v>
      </c>
      <c r="CY61" s="7" t="n">
        <v>0.3297279273513206</v>
      </c>
      <c r="CZ61" s="7" t="n">
        <v>0.3817350360062103</v>
      </c>
      <c r="DA61" s="7" t="n">
        <v>0.2204024389788797</v>
      </c>
      <c r="DB61" s="7" t="n">
        <v>0.3165368159949667</v>
      </c>
      <c r="DC61" s="7" t="n">
        <v>0.2944896813575018</v>
      </c>
      <c r="DD61" s="7" t="n">
        <v>0.3483347602900776</v>
      </c>
      <c r="DE61" s="7" t="n">
        <v>0.3161757293461729</v>
      </c>
      <c r="DF61" s="7" t="n">
        <v>0.8289169491951353</v>
      </c>
      <c r="DG61" s="7" t="n">
        <v>0.3304848347483758</v>
      </c>
      <c r="DH61" s="7" t="n">
        <v>0.5042475718536904</v>
      </c>
      <c r="DI61" s="7" t="n">
        <v>0.3340201720509188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0.6736374189754388</v>
      </c>
      <c r="D62" s="7" t="n">
        <v>0.5998593160633535</v>
      </c>
      <c r="E62" s="7" t="n">
        <v>0.09094509280437256</v>
      </c>
      <c r="F62" s="7" t="n">
        <v>0.5542187084886435</v>
      </c>
      <c r="G62" s="7" t="n">
        <v>0.4053708721324984</v>
      </c>
      <c r="H62" s="7" t="n">
        <v>0.5668129986965162</v>
      </c>
      <c r="I62" s="7" t="n">
        <v>0.6791900425703878</v>
      </c>
      <c r="J62" s="7" t="n">
        <v>0.7208004119735866</v>
      </c>
      <c r="K62" s="7" t="n">
        <v>0.6065942712089853</v>
      </c>
      <c r="L62" s="7" t="n">
        <v>0.7511838810891063</v>
      </c>
      <c r="M62" s="7" t="n">
        <v>0.5206663023635791</v>
      </c>
      <c r="N62" s="7" t="n">
        <v>0.4568345903590347</v>
      </c>
      <c r="O62" s="7" t="n">
        <v>0.3900633818993559</v>
      </c>
      <c r="P62" s="7" t="n">
        <v>0.8029329347987987</v>
      </c>
      <c r="Q62" s="7" t="n">
        <v>0.7695269394955359</v>
      </c>
      <c r="R62" s="7" t="n">
        <v>0.6487804086444435</v>
      </c>
      <c r="S62" s="7" t="n">
        <v>0.6684370404948113</v>
      </c>
      <c r="T62" s="7" t="n">
        <v>0.7465434602123573</v>
      </c>
      <c r="U62" s="7" t="n">
        <v>0.7178462301790617</v>
      </c>
      <c r="V62" s="7" t="n">
        <v>0.43588926825262</v>
      </c>
      <c r="W62" s="7" t="n">
        <v>0.6577210902934214</v>
      </c>
      <c r="X62" s="7" t="n">
        <v>0.1970509319503606</v>
      </c>
      <c r="Y62" s="7" t="n">
        <v>0.4366449436467889</v>
      </c>
      <c r="Z62" s="7" t="n">
        <v>0.4198494070926514</v>
      </c>
      <c r="AA62" s="7" t="n">
        <v>0.2931659312780162</v>
      </c>
      <c r="AB62" s="7" t="n">
        <v>0.3583468345451192</v>
      </c>
      <c r="AC62" s="7" t="n">
        <v>0.5417447642671336</v>
      </c>
      <c r="AD62" s="7" t="n">
        <v>0.4128247308545017</v>
      </c>
      <c r="AE62" s="7" t="n">
        <v>0.8713287514684005</v>
      </c>
      <c r="AF62" s="7" t="n">
        <v>0.710040800090827</v>
      </c>
      <c r="AG62" s="7" t="n">
        <v>0.6792289714295894</v>
      </c>
      <c r="AH62" s="7" t="n">
        <v>0.7819200583429822</v>
      </c>
      <c r="AI62" s="7" t="n">
        <v>0.805418899494057</v>
      </c>
      <c r="AJ62" s="7" t="n">
        <v>0.5610747745087996</v>
      </c>
      <c r="AK62" s="7" t="n">
        <v>0.7208943175980089</v>
      </c>
      <c r="AL62" s="7" t="n">
        <v>0.4492732128903911</v>
      </c>
      <c r="AM62" s="7" t="n">
        <v>0.5629908619610976</v>
      </c>
      <c r="AN62" s="7" t="n">
        <v>0.2697408774552249</v>
      </c>
      <c r="AO62" s="7" t="n">
        <v>0.4395038173948478</v>
      </c>
      <c r="AP62" s="7" t="n">
        <v>0.685625786496858</v>
      </c>
      <c r="AQ62" s="7" t="n">
        <v>0.5474228165979399</v>
      </c>
      <c r="AR62" s="7" t="n">
        <v>0.2931663371034804</v>
      </c>
      <c r="AS62" s="7" t="n">
        <v>0.6798863858515773</v>
      </c>
      <c r="AT62" s="7" t="n">
        <v>0.6695306128796917</v>
      </c>
      <c r="AU62" s="7" t="n">
        <v>0.5641971657173827</v>
      </c>
      <c r="AV62" s="7" t="n">
        <v>0.5357213443165378</v>
      </c>
      <c r="AW62" s="7" t="n">
        <v>0.567791131040203</v>
      </c>
      <c r="AX62" s="7" t="n">
        <v>0.1598569411760848</v>
      </c>
      <c r="AY62" s="7" t="n">
        <v>0.414450589753675</v>
      </c>
      <c r="AZ62" s="7" t="n">
        <v>0.4524692075154081</v>
      </c>
      <c r="BA62" s="7" t="n">
        <v>0.5049822780711006</v>
      </c>
      <c r="BB62" s="7" t="n">
        <v>-0.1007638490713325</v>
      </c>
      <c r="BC62" s="7" t="n">
        <v>0.6561250827404191</v>
      </c>
      <c r="BD62" s="7" t="n">
        <v>0.6618344467444626</v>
      </c>
      <c r="BE62" s="7" t="n">
        <v>0.985697068881605</v>
      </c>
      <c r="BF62" s="7" t="n">
        <v>0.2939443400987395</v>
      </c>
      <c r="BG62" s="7" t="n">
        <v>0.5145003869483155</v>
      </c>
      <c r="BH62" s="7" t="n">
        <v>0.4983488812860561</v>
      </c>
      <c r="BI62" s="7" t="n">
        <v>0.4321891595638365</v>
      </c>
      <c r="BJ62" s="7" t="n">
        <v>0.3977689633097996</v>
      </c>
      <c r="BK62" s="7" t="n">
        <v>1</v>
      </c>
      <c r="BL62" s="7" t="n">
        <v>0.7979257483211573</v>
      </c>
      <c r="BM62" s="7" t="n">
        <v>0.4743040633859716</v>
      </c>
      <c r="BN62" s="7" t="n">
        <v>0.5591568041820778</v>
      </c>
      <c r="BO62" s="7" t="n">
        <v>0.3698684980836653</v>
      </c>
      <c r="BP62" s="7" t="n">
        <v>0.3965252019470642</v>
      </c>
      <c r="BQ62" s="7" t="n">
        <v>0.9580832449206103</v>
      </c>
      <c r="BR62" s="7" t="n">
        <v>0.4661999838435653</v>
      </c>
      <c r="BS62" s="7" t="n">
        <v>0.8081527296762657</v>
      </c>
      <c r="BT62" s="7" t="n">
        <v>0.3931396323189583</v>
      </c>
      <c r="BU62" s="7" t="n">
        <v>0.217019137804065</v>
      </c>
      <c r="BV62" s="7" t="n">
        <v>0.4388528040963112</v>
      </c>
      <c r="BW62" s="7" t="n">
        <v>0.9669928268548795</v>
      </c>
      <c r="BX62" s="7" t="n">
        <v>0.7236250714723897</v>
      </c>
      <c r="BY62" s="7" t="n">
        <v>0.9775032696049446</v>
      </c>
      <c r="BZ62" s="7" t="n">
        <v>0.3093926956645466</v>
      </c>
      <c r="CA62" s="7" t="n">
        <v>0.5782112834348244</v>
      </c>
      <c r="CB62" s="7" t="n">
        <v>0.3887060113877843</v>
      </c>
      <c r="CC62" s="7" t="n">
        <v>0.5697543237904679</v>
      </c>
      <c r="CD62" s="7" t="n">
        <v>0.9544744929032012</v>
      </c>
      <c r="CE62" s="7" t="n">
        <v>0.8602831727818973</v>
      </c>
      <c r="CF62" s="7" t="n">
        <v>0.7962186746068473</v>
      </c>
      <c r="CG62" s="7" t="n">
        <v>0.4325049496406115</v>
      </c>
      <c r="CH62" s="7" t="n">
        <v>0.4012208464756414</v>
      </c>
      <c r="CI62" s="7" t="n">
        <v>0.5691658229361266</v>
      </c>
      <c r="CJ62" s="7" t="n">
        <v>0.4076212691140879</v>
      </c>
      <c r="CK62" s="7" t="n">
        <v>0.861767607410067</v>
      </c>
      <c r="CL62" s="7" t="n">
        <v>0.4071317087766388</v>
      </c>
      <c r="CM62" s="7" t="n">
        <v>0.7482357404322237</v>
      </c>
      <c r="CN62" s="7" t="n">
        <v>0.6521171384339894</v>
      </c>
      <c r="CO62" s="7" t="n">
        <v>0.8898431908323325</v>
      </c>
      <c r="CP62" s="7" t="n">
        <v>0.7353171601214936</v>
      </c>
      <c r="CQ62" s="7" t="n">
        <v>0.5832342887780214</v>
      </c>
      <c r="CR62" s="7" t="n">
        <v>0.308997572671616</v>
      </c>
      <c r="CS62" s="7" t="n">
        <v>0.8050229539004433</v>
      </c>
      <c r="CT62" s="7" t="n">
        <v>0.6149174177511728</v>
      </c>
      <c r="CU62" s="7" t="n">
        <v>0.6969515130462451</v>
      </c>
      <c r="CV62" s="7" t="n">
        <v>0.5631689647154183</v>
      </c>
      <c r="CW62" s="7" t="n">
        <v>0.6142563262945591</v>
      </c>
      <c r="CX62" s="7" t="n">
        <v>0.09150242027927104</v>
      </c>
      <c r="CY62" s="7" t="n">
        <v>0.6037314875343974</v>
      </c>
      <c r="CZ62" s="7" t="n">
        <v>0.4807951961360547</v>
      </c>
      <c r="DA62" s="7" t="n">
        <v>0.1534834460821974</v>
      </c>
      <c r="DB62" s="7" t="n">
        <v>0.5651391050708814</v>
      </c>
      <c r="DC62" s="7" t="n">
        <v>0.5976989386255301</v>
      </c>
      <c r="DD62" s="7" t="n">
        <v>0.1633279448538696</v>
      </c>
      <c r="DE62" s="7" t="n">
        <v>0.9780622918910681</v>
      </c>
      <c r="DF62" s="7" t="n">
        <v>0.3850174837321076</v>
      </c>
      <c r="DG62" s="7" t="n">
        <v>0.2142311533469271</v>
      </c>
      <c r="DH62" s="7" t="n">
        <v>0.8674603846746782</v>
      </c>
      <c r="DI62" s="7" t="n">
        <v>0.1455016807368919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0.6471982538718276</v>
      </c>
      <c r="D63" s="7" t="n">
        <v>0.5498142993745018</v>
      </c>
      <c r="E63" s="7" t="n">
        <v>-0.06031638405490871</v>
      </c>
      <c r="F63" s="7" t="n">
        <v>0.4928831820242597</v>
      </c>
      <c r="G63" s="7" t="n">
        <v>0.2647114986243497</v>
      </c>
      <c r="H63" s="7" t="n">
        <v>0.5754338232604013</v>
      </c>
      <c r="I63" s="7" t="n">
        <v>0.6660117250287148</v>
      </c>
      <c r="J63" s="7" t="n">
        <v>0.8984928869423227</v>
      </c>
      <c r="K63" s="7" t="n">
        <v>0.8598493986717037</v>
      </c>
      <c r="L63" s="7" t="n">
        <v>0.8962757492063324</v>
      </c>
      <c r="M63" s="7" t="n">
        <v>0.6197414150380214</v>
      </c>
      <c r="N63" s="7" t="n">
        <v>0.4209926197698676</v>
      </c>
      <c r="O63" s="7" t="n">
        <v>0.4720452183725589</v>
      </c>
      <c r="P63" s="7" t="n">
        <v>0.8541432364039078</v>
      </c>
      <c r="Q63" s="7" t="n">
        <v>0.6689258823294647</v>
      </c>
      <c r="R63" s="7" t="n">
        <v>0.5405536913226447</v>
      </c>
      <c r="S63" s="7" t="n">
        <v>0.6737598852347534</v>
      </c>
      <c r="T63" s="7" t="n">
        <v>0.7917113440674504</v>
      </c>
      <c r="U63" s="7" t="n">
        <v>0.7210353925690014</v>
      </c>
      <c r="V63" s="7" t="n">
        <v>0.5649060613886546</v>
      </c>
      <c r="W63" s="7" t="n">
        <v>0.743739303953782</v>
      </c>
      <c r="X63" s="7" t="n">
        <v>0.07688925510888985</v>
      </c>
      <c r="Y63" s="7" t="n">
        <v>0.408603215354554</v>
      </c>
      <c r="Z63" s="7" t="n">
        <v>0.5592282088635403</v>
      </c>
      <c r="AA63" s="7" t="n">
        <v>0.2642839478966391</v>
      </c>
      <c r="AB63" s="7" t="n">
        <v>0.3925310529536863</v>
      </c>
      <c r="AC63" s="7" t="n">
        <v>0.5936817850533295</v>
      </c>
      <c r="AD63" s="7" t="n">
        <v>0.5530567837706186</v>
      </c>
      <c r="AE63" s="7" t="n">
        <v>0.9888654816228803</v>
      </c>
      <c r="AF63" s="7" t="n">
        <v>0.8218728211753054</v>
      </c>
      <c r="AG63" s="7" t="n">
        <v>0.8103244912828755</v>
      </c>
      <c r="AH63" s="7" t="n">
        <v>0.8446902977120564</v>
      </c>
      <c r="AI63" s="7" t="n">
        <v>0.8374680490823363</v>
      </c>
      <c r="AJ63" s="7" t="n">
        <v>0.5382381887153469</v>
      </c>
      <c r="AK63" s="7" t="n">
        <v>0.7645865116862185</v>
      </c>
      <c r="AL63" s="7" t="n">
        <v>0.4161565442844413</v>
      </c>
      <c r="AM63" s="7" t="n">
        <v>0.4795807996551022</v>
      </c>
      <c r="AN63" s="7" t="n">
        <v>0.3535997394651121</v>
      </c>
      <c r="AO63" s="7" t="n">
        <v>0.593915929791805</v>
      </c>
      <c r="AP63" s="7" t="n">
        <v>0.8005270863680315</v>
      </c>
      <c r="AQ63" s="7" t="n">
        <v>0.6030983287080117</v>
      </c>
      <c r="AR63" s="7" t="n">
        <v>0.2642841940924142</v>
      </c>
      <c r="AS63" s="7" t="n">
        <v>0.6703953357959885</v>
      </c>
      <c r="AT63" s="7" t="n">
        <v>0.4667170043752454</v>
      </c>
      <c r="AU63" s="7" t="n">
        <v>0.5617175154818491</v>
      </c>
      <c r="AV63" s="7" t="n">
        <v>0.4633769877569169</v>
      </c>
      <c r="AW63" s="7" t="n">
        <v>0.6562423727563997</v>
      </c>
      <c r="AX63" s="7" t="n">
        <v>-0.008706809745469725</v>
      </c>
      <c r="AY63" s="7" t="n">
        <v>0.3719580574296403</v>
      </c>
      <c r="AZ63" s="7" t="n">
        <v>0.6040508060456531</v>
      </c>
      <c r="BA63" s="7" t="n">
        <v>0.3913905577188225</v>
      </c>
      <c r="BB63" s="7" t="n">
        <v>-0.1240097083586361</v>
      </c>
      <c r="BC63" s="7" t="n">
        <v>0.6206966343940358</v>
      </c>
      <c r="BD63" s="7" t="n">
        <v>0.7210490474898824</v>
      </c>
      <c r="BE63" s="7" t="n">
        <v>0.7666843006809942</v>
      </c>
      <c r="BF63" s="7" t="n">
        <v>0.2758832222258051</v>
      </c>
      <c r="BG63" s="7" t="n">
        <v>0.405029882414203</v>
      </c>
      <c r="BH63" s="7" t="n">
        <v>0.5925613770011946</v>
      </c>
      <c r="BI63" s="7" t="n">
        <v>0.3845770783124345</v>
      </c>
      <c r="BJ63" s="7" t="n">
        <v>0.4543152309352839</v>
      </c>
      <c r="BK63" s="7" t="n">
        <v>0.7979257483211573</v>
      </c>
      <c r="BL63" s="7" t="n">
        <v>1</v>
      </c>
      <c r="BM63" s="7" t="n">
        <v>0.4572964475090687</v>
      </c>
      <c r="BN63" s="7" t="n">
        <v>0.5822222582732536</v>
      </c>
      <c r="BO63" s="7" t="n">
        <v>0.3914909056472069</v>
      </c>
      <c r="BP63" s="7" t="n">
        <v>0.4772944724877249</v>
      </c>
      <c r="BQ63" s="7" t="n">
        <v>0.8621396836576674</v>
      </c>
      <c r="BR63" s="7" t="n">
        <v>0.4361297827285131</v>
      </c>
      <c r="BS63" s="7" t="n">
        <v>0.867936242126784</v>
      </c>
      <c r="BT63" s="7" t="n">
        <v>0.5418470772286343</v>
      </c>
      <c r="BU63" s="7" t="n">
        <v>0.06306689183235922</v>
      </c>
      <c r="BV63" s="7" t="n">
        <v>0.5928838751186968</v>
      </c>
      <c r="BW63" s="7" t="n">
        <v>0.7535089940929545</v>
      </c>
      <c r="BX63" s="7" t="n">
        <v>0.5419444990662485</v>
      </c>
      <c r="BY63" s="7" t="n">
        <v>0.7686783129765465</v>
      </c>
      <c r="BZ63" s="7" t="n">
        <v>0.2214231939193745</v>
      </c>
      <c r="CA63" s="7" t="n">
        <v>0.6615494125771542</v>
      </c>
      <c r="CB63" s="7" t="n">
        <v>0.3377864859655712</v>
      </c>
      <c r="CC63" s="7" t="n">
        <v>0.5553453447179586</v>
      </c>
      <c r="CD63" s="7" t="n">
        <v>0.8376313336823402</v>
      </c>
      <c r="CE63" s="7" t="n">
        <v>0.9246071928412207</v>
      </c>
      <c r="CF63" s="7" t="n">
        <v>0.9548961822195342</v>
      </c>
      <c r="CG63" s="7" t="n">
        <v>0.3971214835136254</v>
      </c>
      <c r="CH63" s="7" t="n">
        <v>0.5313516018416122</v>
      </c>
      <c r="CI63" s="7" t="n">
        <v>0.5943592971650873</v>
      </c>
      <c r="CJ63" s="7" t="n">
        <v>0.5575171458797548</v>
      </c>
      <c r="CK63" s="7" t="n">
        <v>0.7933272067396586</v>
      </c>
      <c r="CL63" s="7" t="n">
        <v>0.5648280457935384</v>
      </c>
      <c r="CM63" s="7" t="n">
        <v>0.9792707831076228</v>
      </c>
      <c r="CN63" s="7" t="n">
        <v>0.6304120101557664</v>
      </c>
      <c r="CO63" s="7" t="n">
        <v>0.9585533469205131</v>
      </c>
      <c r="CP63" s="7" t="n">
        <v>0.8944747237803703</v>
      </c>
      <c r="CQ63" s="7" t="n">
        <v>0.6730816805806354</v>
      </c>
      <c r="CR63" s="7" t="n">
        <v>0.2900060281074077</v>
      </c>
      <c r="CS63" s="7" t="n">
        <v>0.7529904478028925</v>
      </c>
      <c r="CT63" s="7" t="n">
        <v>0.9351627879649357</v>
      </c>
      <c r="CU63" s="7" t="n">
        <v>0.9406191047692395</v>
      </c>
      <c r="CV63" s="7" t="n">
        <v>0.6298517667659891</v>
      </c>
      <c r="CW63" s="7" t="n">
        <v>0.9295550439676188</v>
      </c>
      <c r="CX63" s="7" t="n">
        <v>0.005423591998655267</v>
      </c>
      <c r="CY63" s="7" t="n">
        <v>0.9247957897154649</v>
      </c>
      <c r="CZ63" s="7" t="n">
        <v>0.4644782869396446</v>
      </c>
      <c r="DA63" s="7" t="n">
        <v>-0.01736951598369144</v>
      </c>
      <c r="DB63" s="7" t="n">
        <v>0.4957532805468304</v>
      </c>
      <c r="DC63" s="7" t="n">
        <v>0.9133903322422543</v>
      </c>
      <c r="DD63" s="7" t="n">
        <v>0.2437528088918017</v>
      </c>
      <c r="DE63" s="7" t="n">
        <v>0.7622764410564612</v>
      </c>
      <c r="DF63" s="7" t="n">
        <v>0.5587367542327841</v>
      </c>
      <c r="DG63" s="7" t="n">
        <v>0.028466675871675</v>
      </c>
      <c r="DH63" s="7" t="n">
        <v>0.8144678722454113</v>
      </c>
      <c r="DI63" s="7" t="n">
        <v>0.02014413645366998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0.7766654702341765</v>
      </c>
      <c r="D64" s="7" t="n">
        <v>0.8535716704332991</v>
      </c>
      <c r="E64" s="7" t="n">
        <v>0.4554988816358153</v>
      </c>
      <c r="F64" s="7" t="n">
        <v>0.8639280434221686</v>
      </c>
      <c r="G64" s="7" t="n">
        <v>0.5870542091071053</v>
      </c>
      <c r="H64" s="7" t="n">
        <v>0.8701691747008906</v>
      </c>
      <c r="I64" s="7" t="n">
        <v>0.8538377156918748</v>
      </c>
      <c r="J64" s="7" t="n">
        <v>0.3608111558329652</v>
      </c>
      <c r="K64" s="7" t="n">
        <v>0.2839780851677919</v>
      </c>
      <c r="L64" s="7" t="n">
        <v>0.4491080397906173</v>
      </c>
      <c r="M64" s="7" t="n">
        <v>0.757158166409257</v>
      </c>
      <c r="N64" s="7" t="n">
        <v>0.9942579678117643</v>
      </c>
      <c r="O64" s="7" t="n">
        <v>0.6525751644998292</v>
      </c>
      <c r="P64" s="7" t="n">
        <v>0.5955949675336877</v>
      </c>
      <c r="Q64" s="7" t="n">
        <v>0.6785808257750624</v>
      </c>
      <c r="R64" s="7" t="n">
        <v>0.6571234647021724</v>
      </c>
      <c r="S64" s="7" t="n">
        <v>0.8503791530380507</v>
      </c>
      <c r="T64" s="7" t="n">
        <v>0.6531139133999655</v>
      </c>
      <c r="U64" s="7" t="n">
        <v>0.8196201484687432</v>
      </c>
      <c r="V64" s="7" t="n">
        <v>0.5186691380485156</v>
      </c>
      <c r="W64" s="7" t="n">
        <v>0.7543139778475022</v>
      </c>
      <c r="X64" s="7" t="n">
        <v>0.5545519464367165</v>
      </c>
      <c r="Y64" s="7" t="n">
        <v>0.9787066147694141</v>
      </c>
      <c r="Z64" s="7" t="n">
        <v>0.4925838462608661</v>
      </c>
      <c r="AA64" s="7" t="n">
        <v>0.3022296312655951</v>
      </c>
      <c r="AB64" s="7" t="n">
        <v>0.6864887526410411</v>
      </c>
      <c r="AC64" s="7" t="n">
        <v>0.5904150893045983</v>
      </c>
      <c r="AD64" s="7" t="n">
        <v>0.4858155571534266</v>
      </c>
      <c r="AE64" s="7" t="n">
        <v>0.4597926763977073</v>
      </c>
      <c r="AF64" s="7" t="n">
        <v>0.6290760155139224</v>
      </c>
      <c r="AG64" s="7" t="n">
        <v>0.5974880190134692</v>
      </c>
      <c r="AH64" s="7" t="n">
        <v>0.5226396840840932</v>
      </c>
      <c r="AI64" s="7" t="n">
        <v>0.5740747428499945</v>
      </c>
      <c r="AJ64" s="7" t="n">
        <v>0.8743277416731551</v>
      </c>
      <c r="AK64" s="7" t="n">
        <v>0.7888099537924641</v>
      </c>
      <c r="AL64" s="7" t="n">
        <v>0.9952976175053293</v>
      </c>
      <c r="AM64" s="7" t="n">
        <v>0.5211374615908954</v>
      </c>
      <c r="AN64" s="7" t="n">
        <v>0.4526801519358602</v>
      </c>
      <c r="AO64" s="7" t="n">
        <v>0.4364033243161768</v>
      </c>
      <c r="AP64" s="7" t="n">
        <v>0.6239998869595721</v>
      </c>
      <c r="AQ64" s="7" t="n">
        <v>0.5813706539085123</v>
      </c>
      <c r="AR64" s="7" t="n">
        <v>0.3022297750144304</v>
      </c>
      <c r="AS64" s="7" t="n">
        <v>0.3594608778710826</v>
      </c>
      <c r="AT64" s="7" t="n">
        <v>0.4054924250049766</v>
      </c>
      <c r="AU64" s="7" t="n">
        <v>0.2526368487437273</v>
      </c>
      <c r="AV64" s="7" t="n">
        <v>0.4356281438809343</v>
      </c>
      <c r="AW64" s="7" t="n">
        <v>0.6163976316411724</v>
      </c>
      <c r="AX64" s="7" t="n">
        <v>0.478489056595735</v>
      </c>
      <c r="AY64" s="7" t="n">
        <v>0.974512567386804</v>
      </c>
      <c r="AZ64" s="7" t="n">
        <v>0.4606504770295953</v>
      </c>
      <c r="BA64" s="7" t="n">
        <v>0.6050389507368361</v>
      </c>
      <c r="BB64" s="7" t="n">
        <v>0.2114458287001403</v>
      </c>
      <c r="BC64" s="7" t="n">
        <v>0.8642757104560836</v>
      </c>
      <c r="BD64" s="7" t="n">
        <v>0.6588815091261541</v>
      </c>
      <c r="BE64" s="7" t="n">
        <v>0.4324025319240126</v>
      </c>
      <c r="BF64" s="7" t="n">
        <v>0.5792285150272061</v>
      </c>
      <c r="BG64" s="7" t="n">
        <v>0.6339682529597503</v>
      </c>
      <c r="BH64" s="7" t="n">
        <v>0.5923293240621008</v>
      </c>
      <c r="BI64" s="7" t="n">
        <v>0.6610357471494422</v>
      </c>
      <c r="BJ64" s="7" t="n">
        <v>0.5075885026192315</v>
      </c>
      <c r="BK64" s="7" t="n">
        <v>0.4743040633859716</v>
      </c>
      <c r="BL64" s="7" t="n">
        <v>0.4572964475090687</v>
      </c>
      <c r="BM64" s="7" t="n">
        <v>1</v>
      </c>
      <c r="BN64" s="7" t="n">
        <v>0.6391867935377674</v>
      </c>
      <c r="BO64" s="7" t="n">
        <v>0.6737624066041188</v>
      </c>
      <c r="BP64" s="7" t="n">
        <v>0.6416808513749193</v>
      </c>
      <c r="BQ64" s="7" t="n">
        <v>0.4463696978701572</v>
      </c>
      <c r="BR64" s="7" t="n">
        <v>0.6555775061245623</v>
      </c>
      <c r="BS64" s="7" t="n">
        <v>0.4173351190124777</v>
      </c>
      <c r="BT64" s="7" t="n">
        <v>0.4690521789312397</v>
      </c>
      <c r="BU64" s="7" t="n">
        <v>0.5464962101616104</v>
      </c>
      <c r="BV64" s="7" t="n">
        <v>0.4656516962015199</v>
      </c>
      <c r="BW64" s="7" t="n">
        <v>0.3946032849268812</v>
      </c>
      <c r="BX64" s="7" t="n">
        <v>0.3656804269068268</v>
      </c>
      <c r="BY64" s="7" t="n">
        <v>0.4314518030958651</v>
      </c>
      <c r="BZ64" s="7" t="n">
        <v>0.6388045410179932</v>
      </c>
      <c r="CA64" s="7" t="n">
        <v>0.6152435384192517</v>
      </c>
      <c r="CB64" s="7" t="n">
        <v>0.6708038660916105</v>
      </c>
      <c r="CC64" s="7" t="n">
        <v>0.2623137262541317</v>
      </c>
      <c r="CD64" s="7" t="n">
        <v>0.4221664768156762</v>
      </c>
      <c r="CE64" s="7" t="n">
        <v>0.4391571712131661</v>
      </c>
      <c r="CF64" s="7" t="n">
        <v>0.4906644940701287</v>
      </c>
      <c r="CG64" s="7" t="n">
        <v>0.9624386774204029</v>
      </c>
      <c r="CH64" s="7" t="n">
        <v>0.4814330603391808</v>
      </c>
      <c r="CI64" s="7" t="n">
        <v>0.4796617897891441</v>
      </c>
      <c r="CJ64" s="7" t="n">
        <v>0.4242204198156462</v>
      </c>
      <c r="CK64" s="7" t="n">
        <v>0.3370755119570736</v>
      </c>
      <c r="CL64" s="7" t="n">
        <v>0.4655320618142941</v>
      </c>
      <c r="CM64" s="7" t="n">
        <v>0.4761925079503733</v>
      </c>
      <c r="CN64" s="7" t="n">
        <v>0.2916106495362867</v>
      </c>
      <c r="CO64" s="7" t="n">
        <v>0.5334132955390128</v>
      </c>
      <c r="CP64" s="7" t="n">
        <v>0.544672160097137</v>
      </c>
      <c r="CQ64" s="7" t="n">
        <v>0.5608211513067224</v>
      </c>
      <c r="CR64" s="7" t="n">
        <v>0.3497548142184885</v>
      </c>
      <c r="CS64" s="7" t="n">
        <v>0.4606920563977018</v>
      </c>
      <c r="CT64" s="7" t="n">
        <v>0.3813709408574918</v>
      </c>
      <c r="CU64" s="7" t="n">
        <v>0.4030932874197754</v>
      </c>
      <c r="CV64" s="7" t="n">
        <v>0.6147896745098835</v>
      </c>
      <c r="CW64" s="7" t="n">
        <v>0.3647160110518186</v>
      </c>
      <c r="CX64" s="7" t="n">
        <v>0.4127607636111581</v>
      </c>
      <c r="CY64" s="7" t="n">
        <v>0.3548098516709707</v>
      </c>
      <c r="CZ64" s="7" t="n">
        <v>0.4958843280589222</v>
      </c>
      <c r="DA64" s="7" t="n">
        <v>0.4734910384471637</v>
      </c>
      <c r="DB64" s="7" t="n">
        <v>0.6008743203663222</v>
      </c>
      <c r="DC64" s="7" t="n">
        <v>0.3276395472701596</v>
      </c>
      <c r="DD64" s="7" t="n">
        <v>0.323805130720548</v>
      </c>
      <c r="DE64" s="7" t="n">
        <v>0.3976022985981321</v>
      </c>
      <c r="DF64" s="7" t="n">
        <v>0.4438111340690759</v>
      </c>
      <c r="DG64" s="7" t="n">
        <v>0.526668779322077</v>
      </c>
      <c r="DH64" s="7" t="n">
        <v>0.4928244652750078</v>
      </c>
      <c r="DI64" s="7" t="n">
        <v>0.5627379880722351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0.758781209864241</v>
      </c>
      <c r="D65" s="7" t="n">
        <v>0.7392165389502974</v>
      </c>
      <c r="E65" s="7" t="n">
        <v>0.295299049889402</v>
      </c>
      <c r="F65" s="7" t="n">
        <v>0.7094178177059216</v>
      </c>
      <c r="G65" s="7" t="n">
        <v>0.4960169237749886</v>
      </c>
      <c r="H65" s="7" t="n">
        <v>0.7739445633651627</v>
      </c>
      <c r="I65" s="7" t="n">
        <v>0.8074542751479904</v>
      </c>
      <c r="J65" s="7" t="n">
        <v>0.4745740333834206</v>
      </c>
      <c r="K65" s="7" t="n">
        <v>0.3877695650124554</v>
      </c>
      <c r="L65" s="7" t="n">
        <v>0.5787768607851308</v>
      </c>
      <c r="M65" s="7" t="n">
        <v>0.7102439697353369</v>
      </c>
      <c r="N65" s="7" t="n">
        <v>0.6118385472715597</v>
      </c>
      <c r="O65" s="7" t="n">
        <v>0.5997677523564706</v>
      </c>
      <c r="P65" s="7" t="n">
        <v>0.7162948185851056</v>
      </c>
      <c r="Q65" s="7" t="n">
        <v>0.6915616969599091</v>
      </c>
      <c r="R65" s="7" t="n">
        <v>0.7089347475003062</v>
      </c>
      <c r="S65" s="7" t="n">
        <v>0.8014786312056684</v>
      </c>
      <c r="T65" s="7" t="n">
        <v>0.7485474366830742</v>
      </c>
      <c r="U65" s="7" t="n">
        <v>0.8131804834024704</v>
      </c>
      <c r="V65" s="7" t="n">
        <v>0.593889118382489</v>
      </c>
      <c r="W65" s="7" t="n">
        <v>0.8100664930795156</v>
      </c>
      <c r="X65" s="7" t="n">
        <v>0.4312075827237976</v>
      </c>
      <c r="Y65" s="7" t="n">
        <v>0.6203542605182844</v>
      </c>
      <c r="Z65" s="7" t="n">
        <v>0.5893834332005501</v>
      </c>
      <c r="AA65" s="7" t="n">
        <v>0.2696185334482844</v>
      </c>
      <c r="AB65" s="7" t="n">
        <v>0.5724742551474494</v>
      </c>
      <c r="AC65" s="7" t="n">
        <v>0.7157099698521768</v>
      </c>
      <c r="AD65" s="7" t="n">
        <v>0.5873233631482992</v>
      </c>
      <c r="AE65" s="7" t="n">
        <v>0.5731456918135729</v>
      </c>
      <c r="AF65" s="7" t="n">
        <v>0.7252329542740114</v>
      </c>
      <c r="AG65" s="7" t="n">
        <v>0.7032420120622929</v>
      </c>
      <c r="AH65" s="7" t="n">
        <v>0.6745189530157735</v>
      </c>
      <c r="AI65" s="7" t="n">
        <v>0.6896924194124292</v>
      </c>
      <c r="AJ65" s="7" t="n">
        <v>0.8119830358391137</v>
      </c>
      <c r="AK65" s="7" t="n">
        <v>0.8344421781411208</v>
      </c>
      <c r="AL65" s="7" t="n">
        <v>0.6150666075534644</v>
      </c>
      <c r="AM65" s="7" t="n">
        <v>0.5168130425123248</v>
      </c>
      <c r="AN65" s="7" t="n">
        <v>0.4777673814316342</v>
      </c>
      <c r="AO65" s="7" t="n">
        <v>0.5858991692214863</v>
      </c>
      <c r="AP65" s="7" t="n">
        <v>0.7135011729964953</v>
      </c>
      <c r="AQ65" s="7" t="n">
        <v>0.7100305521397333</v>
      </c>
      <c r="AR65" s="7" t="n">
        <v>0.2696186574031899</v>
      </c>
      <c r="AS65" s="7" t="n">
        <v>0.4290072806936482</v>
      </c>
      <c r="AT65" s="7" t="n">
        <v>0.3391129755595169</v>
      </c>
      <c r="AU65" s="7" t="n">
        <v>0.2977957760761344</v>
      </c>
      <c r="AV65" s="7" t="n">
        <v>0.4760696678763008</v>
      </c>
      <c r="AW65" s="7" t="n">
        <v>0.7625426382672358</v>
      </c>
      <c r="AX65" s="7" t="n">
        <v>0.3267995609739335</v>
      </c>
      <c r="AY65" s="7" t="n">
        <v>0.5821420550144381</v>
      </c>
      <c r="AZ65" s="7" t="n">
        <v>0.5805311741930594</v>
      </c>
      <c r="BA65" s="7" t="n">
        <v>0.6439394770365966</v>
      </c>
      <c r="BB65" s="7" t="n">
        <v>0.105712623249838</v>
      </c>
      <c r="BC65" s="7" t="n">
        <v>0.7575012027223967</v>
      </c>
      <c r="BD65" s="7" t="n">
        <v>0.6970583140016775</v>
      </c>
      <c r="BE65" s="7" t="n">
        <v>0.5221503663378902</v>
      </c>
      <c r="BF65" s="7" t="n">
        <v>0.4549567706724552</v>
      </c>
      <c r="BG65" s="7" t="n">
        <v>0.6911565590544925</v>
      </c>
      <c r="BH65" s="7" t="n">
        <v>0.63930599538213</v>
      </c>
      <c r="BI65" s="7" t="n">
        <v>0.5082874948069351</v>
      </c>
      <c r="BJ65" s="7" t="n">
        <v>0.5932831238948864</v>
      </c>
      <c r="BK65" s="7" t="n">
        <v>0.5591568041820778</v>
      </c>
      <c r="BL65" s="7" t="n">
        <v>0.5822222582732536</v>
      </c>
      <c r="BM65" s="7" t="n">
        <v>0.6391867935377674</v>
      </c>
      <c r="BN65" s="7" t="n">
        <v>1</v>
      </c>
      <c r="BO65" s="7" t="n">
        <v>0.566215302354504</v>
      </c>
      <c r="BP65" s="7" t="n">
        <v>0.5792591729733952</v>
      </c>
      <c r="BQ65" s="7" t="n">
        <v>0.5486112654046069</v>
      </c>
      <c r="BR65" s="7" t="n">
        <v>0.6425770577355765</v>
      </c>
      <c r="BS65" s="7" t="n">
        <v>0.6233460865829216</v>
      </c>
      <c r="BT65" s="7" t="n">
        <v>0.5560205108605883</v>
      </c>
      <c r="BU65" s="7" t="n">
        <v>0.4126172468416058</v>
      </c>
      <c r="BV65" s="7" t="n">
        <v>0.573372125420801</v>
      </c>
      <c r="BW65" s="7" t="n">
        <v>0.4959155150048949</v>
      </c>
      <c r="BX65" s="7" t="n">
        <v>0.3712413632575898</v>
      </c>
      <c r="BY65" s="7" t="n">
        <v>0.5226283209435248</v>
      </c>
      <c r="BZ65" s="7" t="n">
        <v>0.5657071110446575</v>
      </c>
      <c r="CA65" s="7" t="n">
        <v>0.7683812588377692</v>
      </c>
      <c r="CB65" s="7" t="n">
        <v>0.5951457123837287</v>
      </c>
      <c r="CC65" s="7" t="n">
        <v>0.3193381876003943</v>
      </c>
      <c r="CD65" s="7" t="n">
        <v>0.5361605980892978</v>
      </c>
      <c r="CE65" s="7" t="n">
        <v>0.5956545007072798</v>
      </c>
      <c r="CF65" s="7" t="n">
        <v>0.6188211077111246</v>
      </c>
      <c r="CG65" s="7" t="n">
        <v>0.6713178524604319</v>
      </c>
      <c r="CH65" s="7" t="n">
        <v>0.5895904407594832</v>
      </c>
      <c r="CI65" s="7" t="n">
        <v>0.660984581555255</v>
      </c>
      <c r="CJ65" s="7" t="n">
        <v>0.5640814917265284</v>
      </c>
      <c r="CK65" s="7" t="n">
        <v>0.49741129169294</v>
      </c>
      <c r="CL65" s="7" t="n">
        <v>0.5837710955489944</v>
      </c>
      <c r="CM65" s="7" t="n">
        <v>0.5703808427261353</v>
      </c>
      <c r="CN65" s="7" t="n">
        <v>0.355621665679014</v>
      </c>
      <c r="CO65" s="7" t="n">
        <v>0.616695788891149</v>
      </c>
      <c r="CP65" s="7" t="n">
        <v>0.6754081016857757</v>
      </c>
      <c r="CQ65" s="7" t="n">
        <v>0.7418816620634262</v>
      </c>
      <c r="CR65" s="7" t="n">
        <v>0.2551876563943817</v>
      </c>
      <c r="CS65" s="7" t="n">
        <v>0.6319196611918564</v>
      </c>
      <c r="CT65" s="7" t="n">
        <v>0.4321617593744138</v>
      </c>
      <c r="CU65" s="7" t="n">
        <v>0.5584575471164944</v>
      </c>
      <c r="CV65" s="7" t="n">
        <v>0.7577251058935489</v>
      </c>
      <c r="CW65" s="7" t="n">
        <v>0.4253709218680404</v>
      </c>
      <c r="CX65" s="7" t="n">
        <v>0.340924121538053</v>
      </c>
      <c r="CY65" s="7" t="n">
        <v>0.4181488034952566</v>
      </c>
      <c r="CZ65" s="7" t="n">
        <v>0.7019404162049132</v>
      </c>
      <c r="DA65" s="7" t="n">
        <v>0.3202317698738607</v>
      </c>
      <c r="DB65" s="7" t="n">
        <v>0.5699917972569545</v>
      </c>
      <c r="DC65" s="7" t="n">
        <v>0.3908307622621798</v>
      </c>
      <c r="DD65" s="7" t="n">
        <v>0.3689122676656426</v>
      </c>
      <c r="DE65" s="7" t="n">
        <v>0.4899457160981358</v>
      </c>
      <c r="DF65" s="7" t="n">
        <v>0.5246125357917092</v>
      </c>
      <c r="DG65" s="7" t="n">
        <v>0.3974934257781548</v>
      </c>
      <c r="DH65" s="7" t="n">
        <v>0.6986367314222006</v>
      </c>
      <c r="DI65" s="7" t="n">
        <v>0.4650365223579997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0.6141012673713613</v>
      </c>
      <c r="D66" s="7" t="n">
        <v>0.5882899579305848</v>
      </c>
      <c r="E66" s="7" t="n">
        <v>0.3045580899733255</v>
      </c>
      <c r="F66" s="7" t="n">
        <v>0.56699920885482</v>
      </c>
      <c r="G66" s="7" t="n">
        <v>0.3298091916427922</v>
      </c>
      <c r="H66" s="7" t="n">
        <v>0.6795748479548914</v>
      </c>
      <c r="I66" s="7" t="n">
        <v>0.6185763216244419</v>
      </c>
      <c r="J66" s="7" t="n">
        <v>0.3152196975511235</v>
      </c>
      <c r="K66" s="7" t="n">
        <v>0.2639466123688624</v>
      </c>
      <c r="L66" s="7" t="n">
        <v>0.3781207174023604</v>
      </c>
      <c r="M66" s="7" t="n">
        <v>0.6067324191411533</v>
      </c>
      <c r="N66" s="7" t="n">
        <v>0.6379500327282634</v>
      </c>
      <c r="O66" s="7" t="n">
        <v>0.5128824538959754</v>
      </c>
      <c r="P66" s="7" t="n">
        <v>0.5661950923295422</v>
      </c>
      <c r="Q66" s="7" t="n">
        <v>0.4664163609031062</v>
      </c>
      <c r="R66" s="7" t="n">
        <v>0.4395786881152994</v>
      </c>
      <c r="S66" s="7" t="n">
        <v>0.6034936291514745</v>
      </c>
      <c r="T66" s="7" t="n">
        <v>0.5930785170590327</v>
      </c>
      <c r="U66" s="7" t="n">
        <v>0.628627229889258</v>
      </c>
      <c r="V66" s="7" t="n">
        <v>0.4463171660552969</v>
      </c>
      <c r="W66" s="7" t="n">
        <v>0.5477209571312642</v>
      </c>
      <c r="X66" s="7" t="n">
        <v>0.4220714431387377</v>
      </c>
      <c r="Y66" s="7" t="n">
        <v>0.7729842495837576</v>
      </c>
      <c r="Z66" s="7" t="n">
        <v>0.4786565571948961</v>
      </c>
      <c r="AA66" s="7" t="n">
        <v>0.199115656539743</v>
      </c>
      <c r="AB66" s="7" t="n">
        <v>0.9819034796554635</v>
      </c>
      <c r="AC66" s="7" t="n">
        <v>0.465572268734123</v>
      </c>
      <c r="AD66" s="7" t="n">
        <v>0.493494305724854</v>
      </c>
      <c r="AE66" s="7" t="n">
        <v>0.3828487368192827</v>
      </c>
      <c r="AF66" s="7" t="n">
        <v>0.5132048788860045</v>
      </c>
      <c r="AG66" s="7" t="n">
        <v>0.4690211532420491</v>
      </c>
      <c r="AH66" s="7" t="n">
        <v>0.4583061365451354</v>
      </c>
      <c r="AI66" s="7" t="n">
        <v>0.5448273232791755</v>
      </c>
      <c r="AJ66" s="7" t="n">
        <v>0.620892716521483</v>
      </c>
      <c r="AK66" s="7" t="n">
        <v>0.6060425071874346</v>
      </c>
      <c r="AL66" s="7" t="n">
        <v>0.6507307174636293</v>
      </c>
      <c r="AM66" s="7" t="n">
        <v>0.3631918014369565</v>
      </c>
      <c r="AN66" s="7" t="n">
        <v>0.4131778460134342</v>
      </c>
      <c r="AO66" s="7" t="n">
        <v>0.4044819948507747</v>
      </c>
      <c r="AP66" s="7" t="n">
        <v>0.4707404067769217</v>
      </c>
      <c r="AQ66" s="7" t="n">
        <v>0.4638952927050139</v>
      </c>
      <c r="AR66" s="7" t="n">
        <v>0.1991158578925183</v>
      </c>
      <c r="AS66" s="7" t="n">
        <v>0.3203217891379476</v>
      </c>
      <c r="AT66" s="7" t="n">
        <v>0.3083041547872458</v>
      </c>
      <c r="AU66" s="7" t="n">
        <v>0.2619530960276808</v>
      </c>
      <c r="AV66" s="7" t="n">
        <v>0.3078972072305797</v>
      </c>
      <c r="AW66" s="7" t="n">
        <v>0.5077162665516806</v>
      </c>
      <c r="AX66" s="7" t="n">
        <v>0.2906553583952369</v>
      </c>
      <c r="AY66" s="7" t="n">
        <v>0.6060104301332344</v>
      </c>
      <c r="AZ66" s="7" t="n">
        <v>0.4281946414513977</v>
      </c>
      <c r="BA66" s="7" t="n">
        <v>0.3808242488269432</v>
      </c>
      <c r="BB66" s="7" t="n">
        <v>0.05626938940291245</v>
      </c>
      <c r="BC66" s="7" t="n">
        <v>0.6054613086827912</v>
      </c>
      <c r="BD66" s="7" t="n">
        <v>0.521808542050586</v>
      </c>
      <c r="BE66" s="7" t="n">
        <v>0.3370038230201402</v>
      </c>
      <c r="BF66" s="7" t="n">
        <v>0.4663311231898383</v>
      </c>
      <c r="BG66" s="7" t="n">
        <v>0.3938128060065335</v>
      </c>
      <c r="BH66" s="7" t="n">
        <v>0.4776244845665555</v>
      </c>
      <c r="BI66" s="7" t="n">
        <v>0.6330462868311112</v>
      </c>
      <c r="BJ66" s="7" t="n">
        <v>0.6037842797647132</v>
      </c>
      <c r="BK66" s="7" t="n">
        <v>0.3698684980836653</v>
      </c>
      <c r="BL66" s="7" t="n">
        <v>0.3914909056472069</v>
      </c>
      <c r="BM66" s="7" t="n">
        <v>0.6737624066041188</v>
      </c>
      <c r="BN66" s="7" t="n">
        <v>0.566215302354504</v>
      </c>
      <c r="BO66" s="7" t="n">
        <v>1</v>
      </c>
      <c r="BP66" s="7" t="n">
        <v>0.4928271287544891</v>
      </c>
      <c r="BQ66" s="7" t="n">
        <v>0.3597162010567551</v>
      </c>
      <c r="BR66" s="7" t="n">
        <v>0.5498071348219027</v>
      </c>
      <c r="BS66" s="7" t="n">
        <v>0.3835056671602196</v>
      </c>
      <c r="BT66" s="7" t="n">
        <v>0.4447156438139437</v>
      </c>
      <c r="BU66" s="7" t="n">
        <v>0.3894334581993958</v>
      </c>
      <c r="BV66" s="7" t="n">
        <v>0.4489557550091357</v>
      </c>
      <c r="BW66" s="7" t="n">
        <v>0.3408969866813651</v>
      </c>
      <c r="BX66" s="7" t="n">
        <v>0.274069416159168</v>
      </c>
      <c r="BY66" s="7" t="n">
        <v>0.3668538205846028</v>
      </c>
      <c r="BZ66" s="7" t="n">
        <v>0.5515064032481209</v>
      </c>
      <c r="CA66" s="7" t="n">
        <v>0.5047612838853016</v>
      </c>
      <c r="CB66" s="7" t="n">
        <v>0.4431789735545106</v>
      </c>
      <c r="CC66" s="7" t="n">
        <v>0.246310509920933</v>
      </c>
      <c r="CD66" s="7" t="n">
        <v>0.3451206551658669</v>
      </c>
      <c r="CE66" s="7" t="n">
        <v>0.3821083517690895</v>
      </c>
      <c r="CF66" s="7" t="n">
        <v>0.4258551813315975</v>
      </c>
      <c r="CG66" s="7" t="n">
        <v>0.7533089735672462</v>
      </c>
      <c r="CH66" s="7" t="n">
        <v>0.4841823989745817</v>
      </c>
      <c r="CI66" s="7" t="n">
        <v>0.3838492506737465</v>
      </c>
      <c r="CJ66" s="7" t="n">
        <v>0.4174640399591311</v>
      </c>
      <c r="CK66" s="7" t="n">
        <v>0.2889967385925883</v>
      </c>
      <c r="CL66" s="7" t="n">
        <v>0.4029830622250888</v>
      </c>
      <c r="CM66" s="7" t="n">
        <v>0.3958375768473911</v>
      </c>
      <c r="CN66" s="7" t="n">
        <v>0.2567855849980189</v>
      </c>
      <c r="CO66" s="7" t="n">
        <v>0.4069465859133245</v>
      </c>
      <c r="CP66" s="7" t="n">
        <v>0.4410285234101062</v>
      </c>
      <c r="CQ66" s="7" t="n">
        <v>0.4625758972586352</v>
      </c>
      <c r="CR66" s="7" t="n">
        <v>0.2628264293442414</v>
      </c>
      <c r="CS66" s="7" t="n">
        <v>0.4133698423146003</v>
      </c>
      <c r="CT66" s="7" t="n">
        <v>0.3270648782177452</v>
      </c>
      <c r="CU66" s="7" t="n">
        <v>0.3386092129736779</v>
      </c>
      <c r="CV66" s="7" t="n">
        <v>0.4833256994897772</v>
      </c>
      <c r="CW66" s="7" t="n">
        <v>0.3159048172524011</v>
      </c>
      <c r="CX66" s="7" t="n">
        <v>0.2338371161698542</v>
      </c>
      <c r="CY66" s="7" t="n">
        <v>0.3122889936406327</v>
      </c>
      <c r="CZ66" s="7" t="n">
        <v>0.448122814764518</v>
      </c>
      <c r="DA66" s="7" t="n">
        <v>0.282602616371175</v>
      </c>
      <c r="DB66" s="7" t="n">
        <v>0.348038159968661</v>
      </c>
      <c r="DC66" s="7" t="n">
        <v>0.2849245830326615</v>
      </c>
      <c r="DD66" s="7" t="n">
        <v>0.3225307982263325</v>
      </c>
      <c r="DE66" s="7" t="n">
        <v>0.318410590390868</v>
      </c>
      <c r="DF66" s="7" t="n">
        <v>0.4974336056802121</v>
      </c>
      <c r="DG66" s="7" t="n">
        <v>0.3660120417714737</v>
      </c>
      <c r="DH66" s="7" t="n">
        <v>0.4008145609835516</v>
      </c>
      <c r="DI66" s="7" t="n">
        <v>0.4313678847814555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0.7676631149619172</v>
      </c>
      <c r="D67" s="7" t="n">
        <v>0.7362242431448799</v>
      </c>
      <c r="E67" s="7" t="n">
        <v>0.5324875297756648</v>
      </c>
      <c r="F67" s="7" t="n">
        <v>0.6786117858688037</v>
      </c>
      <c r="G67" s="7" t="n">
        <v>0.5321864218960604</v>
      </c>
      <c r="H67" s="7" t="n">
        <v>0.6205457204918099</v>
      </c>
      <c r="I67" s="7" t="n">
        <v>0.7350254542746597</v>
      </c>
      <c r="J67" s="7" t="n">
        <v>0.391844314847121</v>
      </c>
      <c r="K67" s="7" t="n">
        <v>0.3628002289497008</v>
      </c>
      <c r="L67" s="7" t="n">
        <v>0.5032823413873979</v>
      </c>
      <c r="M67" s="7" t="n">
        <v>0.8449739895652166</v>
      </c>
      <c r="N67" s="7" t="n">
        <v>0.612147383453819</v>
      </c>
      <c r="O67" s="7" t="n">
        <v>0.9952820071635546</v>
      </c>
      <c r="P67" s="7" t="n">
        <v>0.6950074080874755</v>
      </c>
      <c r="Q67" s="7" t="n">
        <v>0.6415759955640783</v>
      </c>
      <c r="R67" s="7" t="n">
        <v>0.642421995350884</v>
      </c>
      <c r="S67" s="7" t="n">
        <v>0.7039026783480498</v>
      </c>
      <c r="T67" s="7" t="n">
        <v>0.7717687861898288</v>
      </c>
      <c r="U67" s="7" t="n">
        <v>0.7662958609031306</v>
      </c>
      <c r="V67" s="7" t="n">
        <v>0.3892858588469368</v>
      </c>
      <c r="W67" s="7" t="n">
        <v>0.7422093952101749</v>
      </c>
      <c r="X67" s="7" t="n">
        <v>0.6448121331591918</v>
      </c>
      <c r="Y67" s="7" t="n">
        <v>0.5875785820795419</v>
      </c>
      <c r="Z67" s="7" t="n">
        <v>0.3856093658343992</v>
      </c>
      <c r="AA67" s="7" t="n">
        <v>0.3179541170598393</v>
      </c>
      <c r="AB67" s="7" t="n">
        <v>0.5228026211103021</v>
      </c>
      <c r="AC67" s="7" t="n">
        <v>0.6563585613254873</v>
      </c>
      <c r="AD67" s="7" t="n">
        <v>0.3800109372249234</v>
      </c>
      <c r="AE67" s="7" t="n">
        <v>0.4603801937845347</v>
      </c>
      <c r="AF67" s="7" t="n">
        <v>0.6059580398749481</v>
      </c>
      <c r="AG67" s="7" t="n">
        <v>0.5880852529387226</v>
      </c>
      <c r="AH67" s="7" t="n">
        <v>0.5307401667590311</v>
      </c>
      <c r="AI67" s="7" t="n">
        <v>0.6674667395686886</v>
      </c>
      <c r="AJ67" s="7" t="n">
        <v>0.6597499159123981</v>
      </c>
      <c r="AK67" s="7" t="n">
        <v>0.6599204484588173</v>
      </c>
      <c r="AL67" s="7" t="n">
        <v>0.6050557707192306</v>
      </c>
      <c r="AM67" s="7" t="n">
        <v>0.5743326213366071</v>
      </c>
      <c r="AN67" s="7" t="n">
        <v>0.6373829743051538</v>
      </c>
      <c r="AO67" s="7" t="n">
        <v>0.3511304838801214</v>
      </c>
      <c r="AP67" s="7" t="n">
        <v>0.5832064721061195</v>
      </c>
      <c r="AQ67" s="7" t="n">
        <v>0.6988361739640651</v>
      </c>
      <c r="AR67" s="7" t="n">
        <v>0.3179541342645402</v>
      </c>
      <c r="AS67" s="7" t="n">
        <v>0.425676364249732</v>
      </c>
      <c r="AT67" s="7" t="n">
        <v>0.2601291622440783</v>
      </c>
      <c r="AU67" s="7" t="n">
        <v>0.3615365978841852</v>
      </c>
      <c r="AV67" s="7" t="n">
        <v>0.5254858522547761</v>
      </c>
      <c r="AW67" s="7" t="n">
        <v>0.7090999941350403</v>
      </c>
      <c r="AX67" s="7" t="n">
        <v>0.3962920420947618</v>
      </c>
      <c r="AY67" s="7" t="n">
        <v>0.5980610106708087</v>
      </c>
      <c r="AZ67" s="7" t="n">
        <v>0.3838252329584457</v>
      </c>
      <c r="BA67" s="7" t="n">
        <v>0.5988548774931756</v>
      </c>
      <c r="BB67" s="7" t="n">
        <v>0.4344529813088824</v>
      </c>
      <c r="BC67" s="7" t="n">
        <v>0.6931813099919796</v>
      </c>
      <c r="BD67" s="7" t="n">
        <v>0.8672091298028649</v>
      </c>
      <c r="BE67" s="7" t="n">
        <v>0.3451152305881125</v>
      </c>
      <c r="BF67" s="7" t="n">
        <v>0.7880000412322836</v>
      </c>
      <c r="BG67" s="7" t="n">
        <v>0.6287718572142679</v>
      </c>
      <c r="BH67" s="7" t="n">
        <v>0.8812066649942545</v>
      </c>
      <c r="BI67" s="7" t="n">
        <v>0.6232253067022989</v>
      </c>
      <c r="BJ67" s="7" t="n">
        <v>0.3774906912429349</v>
      </c>
      <c r="BK67" s="7" t="n">
        <v>0.3965252019470642</v>
      </c>
      <c r="BL67" s="7" t="n">
        <v>0.4772944724877249</v>
      </c>
      <c r="BM67" s="7" t="n">
        <v>0.6416808513749193</v>
      </c>
      <c r="BN67" s="7" t="n">
        <v>0.5792591729733952</v>
      </c>
      <c r="BO67" s="7" t="n">
        <v>0.4928271287544891</v>
      </c>
      <c r="BP67" s="7" t="n">
        <v>1</v>
      </c>
      <c r="BQ67" s="7" t="n">
        <v>0.3670408147013698</v>
      </c>
      <c r="BR67" s="7" t="n">
        <v>0.740722593746348</v>
      </c>
      <c r="BS67" s="7" t="n">
        <v>0.4051703128881277</v>
      </c>
      <c r="BT67" s="7" t="n">
        <v>0.3668137171747706</v>
      </c>
      <c r="BU67" s="7" t="n">
        <v>0.4717635429053046</v>
      </c>
      <c r="BV67" s="7" t="n">
        <v>0.3658597973560161</v>
      </c>
      <c r="BW67" s="7" t="n">
        <v>0.3480739844755268</v>
      </c>
      <c r="BX67" s="7" t="n">
        <v>0.2367422891336728</v>
      </c>
      <c r="BY67" s="7" t="n">
        <v>0.37909212596246</v>
      </c>
      <c r="BZ67" s="7" t="n">
        <v>0.7309290763496442</v>
      </c>
      <c r="CA67" s="7" t="n">
        <v>0.7128147157795991</v>
      </c>
      <c r="CB67" s="7" t="n">
        <v>0.6421241266548859</v>
      </c>
      <c r="CC67" s="7" t="n">
        <v>0.3597202699418838</v>
      </c>
      <c r="CD67" s="7" t="n">
        <v>0.3517406535594701</v>
      </c>
      <c r="CE67" s="7" t="n">
        <v>0.4295710901417075</v>
      </c>
      <c r="CF67" s="7" t="n">
        <v>0.4569351218838325</v>
      </c>
      <c r="CG67" s="7" t="n">
        <v>0.6019709219480518</v>
      </c>
      <c r="CH67" s="7" t="n">
        <v>0.3728817074991698</v>
      </c>
      <c r="CI67" s="7" t="n">
        <v>0.6097712674210366</v>
      </c>
      <c r="CJ67" s="7" t="n">
        <v>0.3433841776203372</v>
      </c>
      <c r="CK67" s="7" t="n">
        <v>0.3594826541160205</v>
      </c>
      <c r="CL67" s="7" t="n">
        <v>0.3595748546992708</v>
      </c>
      <c r="CM67" s="7" t="n">
        <v>0.4958446467460542</v>
      </c>
      <c r="CN67" s="7" t="n">
        <v>0.3612427609889441</v>
      </c>
      <c r="CO67" s="7" t="n">
        <v>0.4961059398314885</v>
      </c>
      <c r="CP67" s="7" t="n">
        <v>0.5407182465770182</v>
      </c>
      <c r="CQ67" s="7" t="n">
        <v>0.6696190589830807</v>
      </c>
      <c r="CR67" s="7" t="n">
        <v>0.3590686839035541</v>
      </c>
      <c r="CS67" s="7" t="n">
        <v>0.5319330417718772</v>
      </c>
      <c r="CT67" s="7" t="n">
        <v>0.4533858612012382</v>
      </c>
      <c r="CU67" s="7" t="n">
        <v>0.4204615322951782</v>
      </c>
      <c r="CV67" s="7" t="n">
        <v>0.6559382976914272</v>
      </c>
      <c r="CW67" s="7" t="n">
        <v>0.4490174721691076</v>
      </c>
      <c r="CX67" s="7" t="n">
        <v>0.4024061178734701</v>
      </c>
      <c r="CY67" s="7" t="n">
        <v>0.4396675279349254</v>
      </c>
      <c r="CZ67" s="7" t="n">
        <v>0.5036137978567681</v>
      </c>
      <c r="DA67" s="7" t="n">
        <v>0.3814110292916466</v>
      </c>
      <c r="DB67" s="7" t="n">
        <v>0.599571759972984</v>
      </c>
      <c r="DC67" s="7" t="n">
        <v>0.4278168712375908</v>
      </c>
      <c r="DD67" s="7" t="n">
        <v>0.4774723741285071</v>
      </c>
      <c r="DE67" s="7" t="n">
        <v>0.3418341370490161</v>
      </c>
      <c r="DF67" s="7" t="n">
        <v>0.3854372400823389</v>
      </c>
      <c r="DG67" s="7" t="n">
        <v>0.5678641896406175</v>
      </c>
      <c r="DH67" s="7" t="n">
        <v>0.4352441754965775</v>
      </c>
      <c r="DI67" s="7" t="n">
        <v>0.5503135159160232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0.6491341928341287</v>
      </c>
      <c r="D68" s="7" t="n">
        <v>0.5665182182537892</v>
      </c>
      <c r="E68" s="7" t="n">
        <v>0.0179319939668906</v>
      </c>
      <c r="F68" s="7" t="n">
        <v>0.5188257023180959</v>
      </c>
      <c r="G68" s="7" t="n">
        <v>0.338130106917008</v>
      </c>
      <c r="H68" s="7" t="n">
        <v>0.5442133340931805</v>
      </c>
      <c r="I68" s="7" t="n">
        <v>0.651493489847047</v>
      </c>
      <c r="J68" s="7" t="n">
        <v>0.8076364845188917</v>
      </c>
      <c r="K68" s="7" t="n">
        <v>0.7082933342253789</v>
      </c>
      <c r="L68" s="7" t="n">
        <v>0.8193145662047867</v>
      </c>
      <c r="M68" s="7" t="n">
        <v>0.5010063358454725</v>
      </c>
      <c r="N68" s="7" t="n">
        <v>0.4242263830646362</v>
      </c>
      <c r="O68" s="7" t="n">
        <v>0.3610062677565352</v>
      </c>
      <c r="P68" s="7" t="n">
        <v>0.7980047663078851</v>
      </c>
      <c r="Q68" s="7" t="n">
        <v>0.7348516595423167</v>
      </c>
      <c r="R68" s="7" t="n">
        <v>0.6042325201764072</v>
      </c>
      <c r="S68" s="7" t="n">
        <v>0.6447158888714367</v>
      </c>
      <c r="T68" s="7" t="n">
        <v>0.7435495558719378</v>
      </c>
      <c r="U68" s="7" t="n">
        <v>0.6964805052550468</v>
      </c>
      <c r="V68" s="7" t="n">
        <v>0.4479169716631375</v>
      </c>
      <c r="W68" s="7" t="n">
        <v>0.6564388817613863</v>
      </c>
      <c r="X68" s="7" t="n">
        <v>0.1230991752442777</v>
      </c>
      <c r="Y68" s="7" t="n">
        <v>0.4071917244892842</v>
      </c>
      <c r="Z68" s="7" t="n">
        <v>0.4354200424778035</v>
      </c>
      <c r="AA68" s="7" t="n">
        <v>0.273693129404737</v>
      </c>
      <c r="AB68" s="7" t="n">
        <v>0.3418475836990142</v>
      </c>
      <c r="AC68" s="7" t="n">
        <v>0.5380145210483341</v>
      </c>
      <c r="AD68" s="7" t="n">
        <v>0.4301347494328942</v>
      </c>
      <c r="AE68" s="7" t="n">
        <v>0.9136025309492982</v>
      </c>
      <c r="AF68" s="7" t="n">
        <v>0.7302850547547848</v>
      </c>
      <c r="AG68" s="7" t="n">
        <v>0.7111988704185978</v>
      </c>
      <c r="AH68" s="7" t="n">
        <v>0.840338542546445</v>
      </c>
      <c r="AI68" s="7" t="n">
        <v>0.792289482043485</v>
      </c>
      <c r="AJ68" s="7" t="n">
        <v>0.5225248698313587</v>
      </c>
      <c r="AK68" s="7" t="n">
        <v>0.7062394034365367</v>
      </c>
      <c r="AL68" s="7" t="n">
        <v>0.4182463548066823</v>
      </c>
      <c r="AM68" s="7" t="n">
        <v>0.546324505732008</v>
      </c>
      <c r="AN68" s="7" t="n">
        <v>0.2729241428763864</v>
      </c>
      <c r="AO68" s="7" t="n">
        <v>0.4616148587825041</v>
      </c>
      <c r="AP68" s="7" t="n">
        <v>0.7095198924369995</v>
      </c>
      <c r="AQ68" s="7" t="n">
        <v>0.5360407064843374</v>
      </c>
      <c r="AR68" s="7" t="n">
        <v>0.273693491580116</v>
      </c>
      <c r="AS68" s="7" t="n">
        <v>0.6302535840246137</v>
      </c>
      <c r="AT68" s="7" t="n">
        <v>0.6474541312481916</v>
      </c>
      <c r="AU68" s="7" t="n">
        <v>0.5102535747268598</v>
      </c>
      <c r="AV68" s="7" t="n">
        <v>0.5287928267311416</v>
      </c>
      <c r="AW68" s="7" t="n">
        <v>0.5485497471568686</v>
      </c>
      <c r="AX68" s="7" t="n">
        <v>0.07438090138705936</v>
      </c>
      <c r="AY68" s="7" t="n">
        <v>0.3765022254353425</v>
      </c>
      <c r="AZ68" s="7" t="n">
        <v>0.4737049146893462</v>
      </c>
      <c r="BA68" s="7" t="n">
        <v>0.4630528017664147</v>
      </c>
      <c r="BB68" s="7" t="n">
        <v>-0.1307543001633799</v>
      </c>
      <c r="BC68" s="7" t="n">
        <v>0.6297324774006302</v>
      </c>
      <c r="BD68" s="7" t="n">
        <v>0.6390745679045322</v>
      </c>
      <c r="BE68" s="7" t="n">
        <v>0.9473105978169903</v>
      </c>
      <c r="BF68" s="7" t="n">
        <v>0.2097013354476308</v>
      </c>
      <c r="BG68" s="7" t="n">
        <v>0.4663010633589712</v>
      </c>
      <c r="BH68" s="7" t="n">
        <v>0.4727797944359334</v>
      </c>
      <c r="BI68" s="7" t="n">
        <v>0.390538905294417</v>
      </c>
      <c r="BJ68" s="7" t="n">
        <v>0.3916252178282399</v>
      </c>
      <c r="BK68" s="7" t="n">
        <v>0.9580832449206103</v>
      </c>
      <c r="BL68" s="7" t="n">
        <v>0.8621396836576674</v>
      </c>
      <c r="BM68" s="7" t="n">
        <v>0.4463696978701572</v>
      </c>
      <c r="BN68" s="7" t="n">
        <v>0.5486112654046069</v>
      </c>
      <c r="BO68" s="7" t="n">
        <v>0.3597162010567551</v>
      </c>
      <c r="BP68" s="7" t="n">
        <v>0.3670408147013698</v>
      </c>
      <c r="BQ68" s="7" t="n">
        <v>1</v>
      </c>
      <c r="BR68" s="7" t="n">
        <v>0.4152236451170271</v>
      </c>
      <c r="BS68" s="7" t="n">
        <v>0.8245416717513157</v>
      </c>
      <c r="BT68" s="7" t="n">
        <v>0.4102083962330733</v>
      </c>
      <c r="BU68" s="7" t="n">
        <v>0.149845100072939</v>
      </c>
      <c r="BV68" s="7" t="n">
        <v>0.4633640284084337</v>
      </c>
      <c r="BW68" s="7" t="n">
        <v>0.959191824833092</v>
      </c>
      <c r="BX68" s="7" t="n">
        <v>0.726961999781272</v>
      </c>
      <c r="BY68" s="7" t="n">
        <v>0.9433927648841292</v>
      </c>
      <c r="BZ68" s="7" t="n">
        <v>0.2329300461986909</v>
      </c>
      <c r="CA68" s="7" t="n">
        <v>0.5598467178534269</v>
      </c>
      <c r="CB68" s="7" t="n">
        <v>0.32599405473037</v>
      </c>
      <c r="CC68" s="7" t="n">
        <v>0.513077414469036</v>
      </c>
      <c r="CD68" s="7" t="n">
        <v>0.996536176087475</v>
      </c>
      <c r="CE68" s="7" t="n">
        <v>0.9246069700956701</v>
      </c>
      <c r="CF68" s="7" t="n">
        <v>0.8643210388042755</v>
      </c>
      <c r="CG68" s="7" t="n">
        <v>0.4008968354815408</v>
      </c>
      <c r="CH68" s="7" t="n">
        <v>0.4101803305667188</v>
      </c>
      <c r="CI68" s="7" t="n">
        <v>0.5736295383960965</v>
      </c>
      <c r="CJ68" s="7" t="n">
        <v>0.4261462156436218</v>
      </c>
      <c r="CK68" s="7" t="n">
        <v>0.9168576366189144</v>
      </c>
      <c r="CL68" s="7" t="n">
        <v>0.4272998691891183</v>
      </c>
      <c r="CM68" s="7" t="n">
        <v>0.8148341889673127</v>
      </c>
      <c r="CN68" s="7" t="n">
        <v>0.5985248486190515</v>
      </c>
      <c r="CO68" s="7" t="n">
        <v>0.9319960626585888</v>
      </c>
      <c r="CP68" s="7" t="n">
        <v>0.7927861522014518</v>
      </c>
      <c r="CQ68" s="7" t="n">
        <v>0.5803052691661081</v>
      </c>
      <c r="CR68" s="7" t="n">
        <v>0.2934763803329182</v>
      </c>
      <c r="CS68" s="7" t="n">
        <v>0.8003185423552189</v>
      </c>
      <c r="CT68" s="7" t="n">
        <v>0.715971968791568</v>
      </c>
      <c r="CU68" s="7" t="n">
        <v>0.7470561278040065</v>
      </c>
      <c r="CV68" s="7" t="n">
        <v>0.5343402904383845</v>
      </c>
      <c r="CW68" s="7" t="n">
        <v>0.7151618913683084</v>
      </c>
      <c r="CX68" s="7" t="n">
        <v>0.07412997039607096</v>
      </c>
      <c r="CY68" s="7" t="n">
        <v>0.7051569523852849</v>
      </c>
      <c r="CZ68" s="7" t="n">
        <v>0.4383870994489032</v>
      </c>
      <c r="DA68" s="7" t="n">
        <v>0.06811917040331664</v>
      </c>
      <c r="DB68" s="7" t="n">
        <v>0.5349788985383116</v>
      </c>
      <c r="DC68" s="7" t="n">
        <v>0.6979207230781559</v>
      </c>
      <c r="DD68" s="7" t="n">
        <v>0.1742324358224024</v>
      </c>
      <c r="DE68" s="7" t="n">
        <v>0.9414239472318886</v>
      </c>
      <c r="DF68" s="7" t="n">
        <v>0.4146395103937878</v>
      </c>
      <c r="DG68" s="7" t="n">
        <v>0.1294455915594244</v>
      </c>
      <c r="DH68" s="7" t="n">
        <v>0.8774917983236704</v>
      </c>
      <c r="DI68" s="7" t="n">
        <v>0.07697046276554939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0.8077848616530262</v>
      </c>
      <c r="D69" s="7" t="n">
        <v>0.7784771211307276</v>
      </c>
      <c r="E69" s="7" t="n">
        <v>0.607177477225037</v>
      </c>
      <c r="F69" s="7" t="n">
        <v>0.7246482374410927</v>
      </c>
      <c r="G69" s="7" t="n">
        <v>0.5710384676647751</v>
      </c>
      <c r="H69" s="7" t="n">
        <v>0.7010705280106767</v>
      </c>
      <c r="I69" s="7" t="n">
        <v>0.7818467911992748</v>
      </c>
      <c r="J69" s="7" t="n">
        <v>0.3586468332930334</v>
      </c>
      <c r="K69" s="7" t="n">
        <v>0.247769426313388</v>
      </c>
      <c r="L69" s="7" t="n">
        <v>0.4784016087279431</v>
      </c>
      <c r="M69" s="7" t="n">
        <v>0.7525497130272168</v>
      </c>
      <c r="N69" s="7" t="n">
        <v>0.6313755541120334</v>
      </c>
      <c r="O69" s="7" t="n">
        <v>0.7414868229830311</v>
      </c>
      <c r="P69" s="7" t="n">
        <v>0.6729408629691862</v>
      </c>
      <c r="Q69" s="7" t="n">
        <v>0.7126342214813733</v>
      </c>
      <c r="R69" s="7" t="n">
        <v>0.7520458887873136</v>
      </c>
      <c r="S69" s="7" t="n">
        <v>0.7485847223694199</v>
      </c>
      <c r="T69" s="7" t="n">
        <v>0.7461625649947365</v>
      </c>
      <c r="U69" s="7" t="n">
        <v>0.7934854846254098</v>
      </c>
      <c r="V69" s="7" t="n">
        <v>0.473792922642059</v>
      </c>
      <c r="W69" s="7" t="n">
        <v>0.713135924440614</v>
      </c>
      <c r="X69" s="7" t="n">
        <v>0.7139787746306392</v>
      </c>
      <c r="Y69" s="7" t="n">
        <v>0.6206495054204545</v>
      </c>
      <c r="Z69" s="7" t="n">
        <v>0.4750517350153792</v>
      </c>
      <c r="AA69" s="7" t="n">
        <v>0.3519100461163823</v>
      </c>
      <c r="AB69" s="7" t="n">
        <v>0.5778742470878416</v>
      </c>
      <c r="AC69" s="7" t="n">
        <v>0.5897442619317734</v>
      </c>
      <c r="AD69" s="7" t="n">
        <v>0.4784980501832284</v>
      </c>
      <c r="AE69" s="7" t="n">
        <v>0.438626956607689</v>
      </c>
      <c r="AF69" s="7" t="n">
        <v>0.5893075898191915</v>
      </c>
      <c r="AG69" s="7" t="n">
        <v>0.5782788751931147</v>
      </c>
      <c r="AH69" s="7" t="n">
        <v>0.5542234432699746</v>
      </c>
      <c r="AI69" s="7" t="n">
        <v>0.6496303787163871</v>
      </c>
      <c r="AJ69" s="7" t="n">
        <v>0.7465679739461153</v>
      </c>
      <c r="AK69" s="7" t="n">
        <v>0.7081722621197928</v>
      </c>
      <c r="AL69" s="7" t="n">
        <v>0.6298015677832254</v>
      </c>
      <c r="AM69" s="7" t="n">
        <v>0.5870796672501275</v>
      </c>
      <c r="AN69" s="7" t="n">
        <v>0.5263804614768557</v>
      </c>
      <c r="AO69" s="7" t="n">
        <v>0.4563210925684449</v>
      </c>
      <c r="AP69" s="7" t="n">
        <v>0.5767273302078215</v>
      </c>
      <c r="AQ69" s="7" t="n">
        <v>0.6050888688945059</v>
      </c>
      <c r="AR69" s="7" t="n">
        <v>0.3519102537822352</v>
      </c>
      <c r="AS69" s="7" t="n">
        <v>0.4016417368278972</v>
      </c>
      <c r="AT69" s="7" t="n">
        <v>0.3937621521851293</v>
      </c>
      <c r="AU69" s="7" t="n">
        <v>0.3010959694369771</v>
      </c>
      <c r="AV69" s="7" t="n">
        <v>0.5352422522810335</v>
      </c>
      <c r="AW69" s="7" t="n">
        <v>0.6061016636031864</v>
      </c>
      <c r="AX69" s="7" t="n">
        <v>0.4570421016202251</v>
      </c>
      <c r="AY69" s="7" t="n">
        <v>0.6190500011305132</v>
      </c>
      <c r="AZ69" s="7" t="n">
        <v>0.435372377252994</v>
      </c>
      <c r="BA69" s="7" t="n">
        <v>0.7495270312545141</v>
      </c>
      <c r="BB69" s="7" t="n">
        <v>0.3974255832029211</v>
      </c>
      <c r="BC69" s="7" t="n">
        <v>0.7398482498810546</v>
      </c>
      <c r="BD69" s="7" t="n">
        <v>0.6940550030579348</v>
      </c>
      <c r="BE69" s="7" t="n">
        <v>0.43443781639065</v>
      </c>
      <c r="BF69" s="7" t="n">
        <v>0.7185889189514755</v>
      </c>
      <c r="BG69" s="7" t="n">
        <v>0.7831932207063819</v>
      </c>
      <c r="BH69" s="7" t="n">
        <v>0.6376142187949734</v>
      </c>
      <c r="BI69" s="7" t="n">
        <v>0.6647398714075432</v>
      </c>
      <c r="BJ69" s="7" t="n">
        <v>0.536592583576589</v>
      </c>
      <c r="BK69" s="7" t="n">
        <v>0.4661999838435653</v>
      </c>
      <c r="BL69" s="7" t="n">
        <v>0.4361297827285131</v>
      </c>
      <c r="BM69" s="7" t="n">
        <v>0.6555775061245623</v>
      </c>
      <c r="BN69" s="7" t="n">
        <v>0.6425770577355765</v>
      </c>
      <c r="BO69" s="7" t="n">
        <v>0.5498071348219027</v>
      </c>
      <c r="BP69" s="7" t="n">
        <v>0.740722593746348</v>
      </c>
      <c r="BQ69" s="7" t="n">
        <v>0.4152236451170271</v>
      </c>
      <c r="BR69" s="7" t="n">
        <v>1</v>
      </c>
      <c r="BS69" s="7" t="n">
        <v>0.4299041203375408</v>
      </c>
      <c r="BT69" s="7" t="n">
        <v>0.4663023733251234</v>
      </c>
      <c r="BU69" s="7" t="n">
        <v>0.5714170737132104</v>
      </c>
      <c r="BV69" s="7" t="n">
        <v>0.4667429767203237</v>
      </c>
      <c r="BW69" s="7" t="n">
        <v>0.4187474785990247</v>
      </c>
      <c r="BX69" s="7" t="n">
        <v>0.3822973706196574</v>
      </c>
      <c r="BY69" s="7" t="n">
        <v>0.4403425774801435</v>
      </c>
      <c r="BZ69" s="7" t="n">
        <v>0.7942532755168835</v>
      </c>
      <c r="CA69" s="7" t="n">
        <v>0.609912640208145</v>
      </c>
      <c r="CB69" s="7" t="n">
        <v>0.7657495875164538</v>
      </c>
      <c r="CC69" s="7" t="n">
        <v>0.3078475811896841</v>
      </c>
      <c r="CD69" s="7" t="n">
        <v>0.4052072346446338</v>
      </c>
      <c r="CE69" s="7" t="n">
        <v>0.4679350620227624</v>
      </c>
      <c r="CF69" s="7" t="n">
        <v>0.4802094925287423</v>
      </c>
      <c r="CG69" s="7" t="n">
        <v>0.66390007674005</v>
      </c>
      <c r="CH69" s="7" t="n">
        <v>0.4640645909477171</v>
      </c>
      <c r="CI69" s="7" t="n">
        <v>0.5505495373347205</v>
      </c>
      <c r="CJ69" s="7" t="n">
        <v>0.4552098756609582</v>
      </c>
      <c r="CK69" s="7" t="n">
        <v>0.3984723077041279</v>
      </c>
      <c r="CL69" s="7" t="n">
        <v>0.4443110793385549</v>
      </c>
      <c r="CM69" s="7" t="n">
        <v>0.4556677967131712</v>
      </c>
      <c r="CN69" s="7" t="n">
        <v>0.3046453257473022</v>
      </c>
      <c r="CO69" s="7" t="n">
        <v>0.505331007149128</v>
      </c>
      <c r="CP69" s="7" t="n">
        <v>0.5448005152761088</v>
      </c>
      <c r="CQ69" s="7" t="n">
        <v>0.5894631888593035</v>
      </c>
      <c r="CR69" s="7" t="n">
        <v>0.3865049681806867</v>
      </c>
      <c r="CS69" s="7" t="n">
        <v>0.4844850793618755</v>
      </c>
      <c r="CT69" s="7" t="n">
        <v>0.3292325826127287</v>
      </c>
      <c r="CU69" s="7" t="n">
        <v>0.4104939496963828</v>
      </c>
      <c r="CV69" s="7" t="n">
        <v>0.5801854043972707</v>
      </c>
      <c r="CW69" s="7" t="n">
        <v>0.315644625235787</v>
      </c>
      <c r="CX69" s="7" t="n">
        <v>0.5048085745496796</v>
      </c>
      <c r="CY69" s="7" t="n">
        <v>0.3019827147182818</v>
      </c>
      <c r="CZ69" s="7" t="n">
        <v>0.5578032841782313</v>
      </c>
      <c r="DA69" s="7" t="n">
        <v>0.4441043754019149</v>
      </c>
      <c r="DB69" s="7" t="n">
        <v>0.6086625969730591</v>
      </c>
      <c r="DC69" s="7" t="n">
        <v>0.2783194460667346</v>
      </c>
      <c r="DD69" s="7" t="n">
        <v>0.4079037035777604</v>
      </c>
      <c r="DE69" s="7" t="n">
        <v>0.4165032170542192</v>
      </c>
      <c r="DF69" s="7" t="n">
        <v>0.4218909373422105</v>
      </c>
      <c r="DG69" s="7" t="n">
        <v>0.6690221823642789</v>
      </c>
      <c r="DH69" s="7" t="n">
        <v>0.4780110158625852</v>
      </c>
      <c r="DI69" s="7" t="n">
        <v>0.6235527994032594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0.6211437103107488</v>
      </c>
      <c r="D70" s="7" t="n">
        <v>0.5309949545117271</v>
      </c>
      <c r="E70" s="7" t="n">
        <v>-0.007383930488537589</v>
      </c>
      <c r="F70" s="7" t="n">
        <v>0.496517388522892</v>
      </c>
      <c r="G70" s="7" t="n">
        <v>0.3086322842498581</v>
      </c>
      <c r="H70" s="7" t="n">
        <v>0.5927291048346618</v>
      </c>
      <c r="I70" s="7" t="n">
        <v>0.6356031359031873</v>
      </c>
      <c r="J70" s="7" t="n">
        <v>0.706036780203081</v>
      </c>
      <c r="K70" s="7" t="n">
        <v>0.6435828276907369</v>
      </c>
      <c r="L70" s="7" t="n">
        <v>0.7058572106555921</v>
      </c>
      <c r="M70" s="7" t="n">
        <v>0.5079302094405641</v>
      </c>
      <c r="N70" s="7" t="n">
        <v>0.3987605483803883</v>
      </c>
      <c r="O70" s="7" t="n">
        <v>0.3997034122470333</v>
      </c>
      <c r="P70" s="7" t="n">
        <v>0.7913471755038983</v>
      </c>
      <c r="Q70" s="7" t="n">
        <v>0.660765590611499</v>
      </c>
      <c r="R70" s="7" t="n">
        <v>0.5552905778114811</v>
      </c>
      <c r="S70" s="7" t="n">
        <v>0.6356593954228259</v>
      </c>
      <c r="T70" s="7" t="n">
        <v>0.7106612569577736</v>
      </c>
      <c r="U70" s="7" t="n">
        <v>0.6753345498056641</v>
      </c>
      <c r="V70" s="7" t="n">
        <v>0.5135586074716759</v>
      </c>
      <c r="W70" s="7" t="n">
        <v>0.650829093667843</v>
      </c>
      <c r="X70" s="7" t="n">
        <v>0.1079988538533301</v>
      </c>
      <c r="Y70" s="7" t="n">
        <v>0.3901555759321129</v>
      </c>
      <c r="Z70" s="7" t="n">
        <v>0.4945483015954785</v>
      </c>
      <c r="AA70" s="7" t="n">
        <v>0.1951949542744751</v>
      </c>
      <c r="AB70" s="7" t="n">
        <v>0.3888585486924119</v>
      </c>
      <c r="AC70" s="7" t="n">
        <v>0.4731954433323643</v>
      </c>
      <c r="AD70" s="7" t="n">
        <v>0.4868110957352005</v>
      </c>
      <c r="AE70" s="7" t="n">
        <v>0.8767362091754329</v>
      </c>
      <c r="AF70" s="7" t="n">
        <v>0.70077939746372</v>
      </c>
      <c r="AG70" s="7" t="n">
        <v>0.6801556784299103</v>
      </c>
      <c r="AH70" s="7" t="n">
        <v>0.7247322600159519</v>
      </c>
      <c r="AI70" s="7" t="n">
        <v>0.7892614213823356</v>
      </c>
      <c r="AJ70" s="7" t="n">
        <v>0.5599649858695224</v>
      </c>
      <c r="AK70" s="7" t="n">
        <v>0.7178032912273608</v>
      </c>
      <c r="AL70" s="7" t="n">
        <v>0.3949680879422283</v>
      </c>
      <c r="AM70" s="7" t="n">
        <v>0.424425701857604</v>
      </c>
      <c r="AN70" s="7" t="n">
        <v>0.3083806691653508</v>
      </c>
      <c r="AO70" s="7" t="n">
        <v>0.5141593954377436</v>
      </c>
      <c r="AP70" s="7" t="n">
        <v>0.6784017070433103</v>
      </c>
      <c r="AQ70" s="7" t="n">
        <v>0.4934521923887532</v>
      </c>
      <c r="AR70" s="7" t="n">
        <v>0.1951952648437689</v>
      </c>
      <c r="AS70" s="7" t="n">
        <v>0.6247846787286883</v>
      </c>
      <c r="AT70" s="7" t="n">
        <v>0.382814535564737</v>
      </c>
      <c r="AU70" s="7" t="n">
        <v>0.4923460730105478</v>
      </c>
      <c r="AV70" s="7" t="n">
        <v>0.3909481907260869</v>
      </c>
      <c r="AW70" s="7" t="n">
        <v>0.6006002882049835</v>
      </c>
      <c r="AX70" s="7" t="n">
        <v>0.07896246923496836</v>
      </c>
      <c r="AY70" s="7" t="n">
        <v>0.3701706983406371</v>
      </c>
      <c r="AZ70" s="7" t="n">
        <v>0.5191945721190779</v>
      </c>
      <c r="BA70" s="7" t="n">
        <v>0.3436806721769118</v>
      </c>
      <c r="BB70" s="7" t="n">
        <v>-0.1174372397990623</v>
      </c>
      <c r="BC70" s="7" t="n">
        <v>0.5931555202706223</v>
      </c>
      <c r="BD70" s="7" t="n">
        <v>0.6455547330104722</v>
      </c>
      <c r="BE70" s="7" t="n">
        <v>0.7864485673881313</v>
      </c>
      <c r="BF70" s="7" t="n">
        <v>0.2368735830068844</v>
      </c>
      <c r="BG70" s="7" t="n">
        <v>0.3766423248560679</v>
      </c>
      <c r="BH70" s="7" t="n">
        <v>0.4980636622168251</v>
      </c>
      <c r="BI70" s="7" t="n">
        <v>0.3256095196777914</v>
      </c>
      <c r="BJ70" s="7" t="n">
        <v>0.407187803530963</v>
      </c>
      <c r="BK70" s="7" t="n">
        <v>0.8081527296762657</v>
      </c>
      <c r="BL70" s="7" t="n">
        <v>0.867936242126784</v>
      </c>
      <c r="BM70" s="7" t="n">
        <v>0.4173351190124777</v>
      </c>
      <c r="BN70" s="7" t="n">
        <v>0.6233460865829216</v>
      </c>
      <c r="BO70" s="7" t="n">
        <v>0.3835056671602196</v>
      </c>
      <c r="BP70" s="7" t="n">
        <v>0.4051703128881277</v>
      </c>
      <c r="BQ70" s="7" t="n">
        <v>0.8245416717513157</v>
      </c>
      <c r="BR70" s="7" t="n">
        <v>0.4299041203375408</v>
      </c>
      <c r="BS70" s="7" t="n">
        <v>1</v>
      </c>
      <c r="BT70" s="7" t="n">
        <v>0.4781547211088928</v>
      </c>
      <c r="BU70" s="7" t="n">
        <v>0.1392296001048751</v>
      </c>
      <c r="BV70" s="7" t="n">
        <v>0.5189422035238251</v>
      </c>
      <c r="BW70" s="7" t="n">
        <v>0.7587920389244435</v>
      </c>
      <c r="BX70" s="7" t="n">
        <v>0.4643585459683329</v>
      </c>
      <c r="BY70" s="7" t="n">
        <v>0.7801706646275993</v>
      </c>
      <c r="BZ70" s="7" t="n">
        <v>0.2541116840836286</v>
      </c>
      <c r="CA70" s="7" t="n">
        <v>0.6132592189993676</v>
      </c>
      <c r="CB70" s="7" t="n">
        <v>0.2867736208956311</v>
      </c>
      <c r="CC70" s="7" t="n">
        <v>0.5022308759739438</v>
      </c>
      <c r="CD70" s="7" t="n">
        <v>0.8071785538463204</v>
      </c>
      <c r="CE70" s="7" t="n">
        <v>0.8670741750144425</v>
      </c>
      <c r="CF70" s="7" t="n">
        <v>0.8551268424845182</v>
      </c>
      <c r="CG70" s="7" t="n">
        <v>0.3870963709158244</v>
      </c>
      <c r="CH70" s="7" t="n">
        <v>0.4733620527051869</v>
      </c>
      <c r="CI70" s="7" t="n">
        <v>0.4792644898373358</v>
      </c>
      <c r="CJ70" s="7" t="n">
        <v>0.4969244482373665</v>
      </c>
      <c r="CK70" s="7" t="n">
        <v>0.7638214873471446</v>
      </c>
      <c r="CL70" s="7" t="n">
        <v>0.4855931142390776</v>
      </c>
      <c r="CM70" s="7" t="n">
        <v>0.8336883177176115</v>
      </c>
      <c r="CN70" s="7" t="n">
        <v>0.5724980294966057</v>
      </c>
      <c r="CO70" s="7" t="n">
        <v>0.84224567576105</v>
      </c>
      <c r="CP70" s="7" t="n">
        <v>0.7378211169808399</v>
      </c>
      <c r="CQ70" s="7" t="n">
        <v>0.5822313762445109</v>
      </c>
      <c r="CR70" s="7" t="n">
        <v>0.1788441433656618</v>
      </c>
      <c r="CS70" s="7" t="n">
        <v>0.7453356048279797</v>
      </c>
      <c r="CT70" s="7" t="n">
        <v>0.7137779585582689</v>
      </c>
      <c r="CU70" s="7" t="n">
        <v>0.8767662952820792</v>
      </c>
      <c r="CV70" s="7" t="n">
        <v>0.5735812209549108</v>
      </c>
      <c r="CW70" s="7" t="n">
        <v>0.7050691623161331</v>
      </c>
      <c r="CX70" s="7" t="n">
        <v>-0.02126692434222733</v>
      </c>
      <c r="CY70" s="7" t="n">
        <v>0.6966652604820117</v>
      </c>
      <c r="CZ70" s="7" t="n">
        <v>0.7138435893331846</v>
      </c>
      <c r="DA70" s="7" t="n">
        <v>0.07389327146188319</v>
      </c>
      <c r="DB70" s="7" t="n">
        <v>0.467607357685226</v>
      </c>
      <c r="DC70" s="7" t="n">
        <v>0.6908598454569935</v>
      </c>
      <c r="DD70" s="7" t="n">
        <v>0.2008230803728376</v>
      </c>
      <c r="DE70" s="7" t="n">
        <v>0.7772694207741484</v>
      </c>
      <c r="DF70" s="7" t="n">
        <v>0.4643059884166568</v>
      </c>
      <c r="DG70" s="7" t="n">
        <v>0.08032903505506681</v>
      </c>
      <c r="DH70" s="7" t="n">
        <v>0.8216116406061237</v>
      </c>
      <c r="DI70" s="7" t="n">
        <v>0.1204411398122962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0.5250141510753561</v>
      </c>
      <c r="D71" s="7" t="n">
        <v>0.4885605544228888</v>
      </c>
      <c r="E71" s="7" t="n">
        <v>0.1041580478192385</v>
      </c>
      <c r="F71" s="7" t="n">
        <v>0.4713413392072607</v>
      </c>
      <c r="G71" s="7" t="n">
        <v>0.1655992500691017</v>
      </c>
      <c r="H71" s="7" t="n">
        <v>0.7627590831969137</v>
      </c>
      <c r="I71" s="7" t="n">
        <v>0.5996555557728765</v>
      </c>
      <c r="J71" s="7" t="n">
        <v>0.4212867592165072</v>
      </c>
      <c r="K71" s="7" t="n">
        <v>0.340646989356785</v>
      </c>
      <c r="L71" s="7" t="n">
        <v>0.5504073515587918</v>
      </c>
      <c r="M71" s="7" t="n">
        <v>0.4915546554479441</v>
      </c>
      <c r="N71" s="7" t="n">
        <v>0.4258396245662213</v>
      </c>
      <c r="O71" s="7" t="n">
        <v>0.392096253432222</v>
      </c>
      <c r="P71" s="7" t="n">
        <v>0.5896240621223108</v>
      </c>
      <c r="Q71" s="7" t="n">
        <v>0.4219316843218498</v>
      </c>
      <c r="R71" s="7" t="n">
        <v>0.3772099053834946</v>
      </c>
      <c r="S71" s="7" t="n">
        <v>0.6185728170966662</v>
      </c>
      <c r="T71" s="7" t="n">
        <v>0.6082198028124686</v>
      </c>
      <c r="U71" s="7" t="n">
        <v>0.618767050537397</v>
      </c>
      <c r="V71" s="7" t="n">
        <v>0.984179021915935</v>
      </c>
      <c r="W71" s="7" t="n">
        <v>0.6799232538731206</v>
      </c>
      <c r="X71" s="7" t="n">
        <v>0.1930927493686653</v>
      </c>
      <c r="Y71" s="7" t="n">
        <v>0.449502214603054</v>
      </c>
      <c r="Z71" s="7" t="n">
        <v>0.9832725468427401</v>
      </c>
      <c r="AA71" s="7" t="n">
        <v>0.1662780382708373</v>
      </c>
      <c r="AB71" s="7" t="n">
        <v>0.4291521355462556</v>
      </c>
      <c r="AC71" s="7" t="n">
        <v>0.6140781751703306</v>
      </c>
      <c r="AD71" s="7" t="n">
        <v>0.9784644222140793</v>
      </c>
      <c r="AE71" s="7" t="n">
        <v>0.5159284148330016</v>
      </c>
      <c r="AF71" s="7" t="n">
        <v>0.7454380495409639</v>
      </c>
      <c r="AG71" s="7" t="n">
        <v>0.7708788922635743</v>
      </c>
      <c r="AH71" s="7" t="n">
        <v>0.6349360560351894</v>
      </c>
      <c r="AI71" s="7" t="n">
        <v>0.5502903284688919</v>
      </c>
      <c r="AJ71" s="7" t="n">
        <v>0.5052887631282371</v>
      </c>
      <c r="AK71" s="7" t="n">
        <v>0.706387191516079</v>
      </c>
      <c r="AL71" s="7" t="n">
        <v>0.4271795868482819</v>
      </c>
      <c r="AM71" s="7" t="n">
        <v>0.3222992151860273</v>
      </c>
      <c r="AN71" s="7" t="n">
        <v>0.3361639534615132</v>
      </c>
      <c r="AO71" s="7" t="n">
        <v>0.9692623038452216</v>
      </c>
      <c r="AP71" s="7" t="n">
        <v>0.7460989434146508</v>
      </c>
      <c r="AQ71" s="7" t="n">
        <v>0.5807448489291502</v>
      </c>
      <c r="AR71" s="7" t="n">
        <v>0.166277889549242</v>
      </c>
      <c r="AS71" s="7" t="n">
        <v>0.2039221917405265</v>
      </c>
      <c r="AT71" s="7" t="n">
        <v>0.4702302396301355</v>
      </c>
      <c r="AU71" s="7" t="n">
        <v>0.08934116709496601</v>
      </c>
      <c r="AV71" s="7" t="n">
        <v>0.2901845511315367</v>
      </c>
      <c r="AW71" s="7" t="n">
        <v>0.571899219617364</v>
      </c>
      <c r="AX71" s="7" t="n">
        <v>0.0237437152131646</v>
      </c>
      <c r="AY71" s="7" t="n">
        <v>0.3557246617187688</v>
      </c>
      <c r="AZ71" s="7" t="n">
        <v>0.9435805801959878</v>
      </c>
      <c r="BA71" s="7" t="n">
        <v>0.341065690432046</v>
      </c>
      <c r="BB71" s="7" t="n">
        <v>-0.1507292321394407</v>
      </c>
      <c r="BC71" s="7" t="n">
        <v>0.5618119212284154</v>
      </c>
      <c r="BD71" s="7" t="n">
        <v>0.4931714682989413</v>
      </c>
      <c r="BE71" s="7" t="n">
        <v>0.3916605832697053</v>
      </c>
      <c r="BF71" s="7" t="n">
        <v>0.1586706069225206</v>
      </c>
      <c r="BG71" s="7" t="n">
        <v>0.3520276489196778</v>
      </c>
      <c r="BH71" s="7" t="n">
        <v>0.466297821364432</v>
      </c>
      <c r="BI71" s="7" t="n">
        <v>0.3961191122912392</v>
      </c>
      <c r="BJ71" s="7" t="n">
        <v>0.7834934979503669</v>
      </c>
      <c r="BK71" s="7" t="n">
        <v>0.3931396323189583</v>
      </c>
      <c r="BL71" s="7" t="n">
        <v>0.5418470772286343</v>
      </c>
      <c r="BM71" s="7" t="n">
        <v>0.4690521789312397</v>
      </c>
      <c r="BN71" s="7" t="n">
        <v>0.5560205108605883</v>
      </c>
      <c r="BO71" s="7" t="n">
        <v>0.4447156438139437</v>
      </c>
      <c r="BP71" s="7" t="n">
        <v>0.3668137171747706</v>
      </c>
      <c r="BQ71" s="7" t="n">
        <v>0.4102083962330733</v>
      </c>
      <c r="BR71" s="7" t="n">
        <v>0.4663023733251234</v>
      </c>
      <c r="BS71" s="7" t="n">
        <v>0.4781547211088928</v>
      </c>
      <c r="BT71" s="7" t="n">
        <v>1</v>
      </c>
      <c r="BU71" s="7" t="n">
        <v>0.1577336532502297</v>
      </c>
      <c r="BV71" s="7" t="n">
        <v>0.9914508451562564</v>
      </c>
      <c r="BW71" s="7" t="n">
        <v>0.3053046802364429</v>
      </c>
      <c r="BX71" s="7" t="n">
        <v>0.4569902564566249</v>
      </c>
      <c r="BY71" s="7" t="n">
        <v>0.3480872493606155</v>
      </c>
      <c r="BZ71" s="7" t="n">
        <v>0.2844659820898925</v>
      </c>
      <c r="CA71" s="7" t="n">
        <v>0.5660584039781655</v>
      </c>
      <c r="CB71" s="7" t="n">
        <v>0.2971244575091307</v>
      </c>
      <c r="CC71" s="7" t="n">
        <v>0.09098854277565105</v>
      </c>
      <c r="CD71" s="7" t="n">
        <v>0.3863407256847666</v>
      </c>
      <c r="CE71" s="7" t="n">
        <v>0.54176466131866</v>
      </c>
      <c r="CF71" s="7" t="n">
        <v>0.682823853452557</v>
      </c>
      <c r="CG71" s="7" t="n">
        <v>0.4614854795862783</v>
      </c>
      <c r="CH71" s="7" t="n">
        <v>0.972259144377575</v>
      </c>
      <c r="CI71" s="7" t="n">
        <v>0.5613903787560913</v>
      </c>
      <c r="CJ71" s="7" t="n">
        <v>0.9839793803939725</v>
      </c>
      <c r="CK71" s="7" t="n">
        <v>0.3257055768169151</v>
      </c>
      <c r="CL71" s="7" t="n">
        <v>0.96756128593714</v>
      </c>
      <c r="CM71" s="7" t="n">
        <v>0.5928092571318159</v>
      </c>
      <c r="CN71" s="7" t="n">
        <v>0.1219633102860494</v>
      </c>
      <c r="CO71" s="7" t="n">
        <v>0.5471274244201921</v>
      </c>
      <c r="CP71" s="7" t="n">
        <v>0.73844750629252</v>
      </c>
      <c r="CQ71" s="7" t="n">
        <v>0.6023330341558278</v>
      </c>
      <c r="CR71" s="7" t="n">
        <v>0.1776953185486466</v>
      </c>
      <c r="CS71" s="7" t="n">
        <v>0.4412638185267482</v>
      </c>
      <c r="CT71" s="7" t="n">
        <v>0.4762273630543338</v>
      </c>
      <c r="CU71" s="7" t="n">
        <v>0.5796793903597087</v>
      </c>
      <c r="CV71" s="7" t="n">
        <v>0.5675854918407836</v>
      </c>
      <c r="CW71" s="7" t="n">
        <v>0.4599442467066738</v>
      </c>
      <c r="CX71" s="7" t="n">
        <v>0.1089327232533567</v>
      </c>
      <c r="CY71" s="7" t="n">
        <v>0.4547019548503991</v>
      </c>
      <c r="CZ71" s="7" t="n">
        <v>0.3665031648601269</v>
      </c>
      <c r="DA71" s="7" t="n">
        <v>0.01783225376104094</v>
      </c>
      <c r="DB71" s="7" t="n">
        <v>0.3167643278757002</v>
      </c>
      <c r="DC71" s="7" t="n">
        <v>0.4153351887496339</v>
      </c>
      <c r="DD71" s="7" t="n">
        <v>0.2446775438464893</v>
      </c>
      <c r="DE71" s="7" t="n">
        <v>0.3451469091720129</v>
      </c>
      <c r="DF71" s="7" t="n">
        <v>0.9154783795894654</v>
      </c>
      <c r="DG71" s="7" t="n">
        <v>0.1447011068263889</v>
      </c>
      <c r="DH71" s="7" t="n">
        <v>0.5242092000008727</v>
      </c>
      <c r="DI71" s="7" t="n">
        <v>0.1302050120355308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0.6920856082795068</v>
      </c>
      <c r="D72" s="7" t="n">
        <v>0.7537501470303507</v>
      </c>
      <c r="E72" s="7" t="n">
        <v>0.8554556167915006</v>
      </c>
      <c r="F72" s="7" t="n">
        <v>0.7364112317667919</v>
      </c>
      <c r="G72" s="7" t="n">
        <v>0.8408336146808459</v>
      </c>
      <c r="H72" s="7" t="n">
        <v>0.4894551528505009</v>
      </c>
      <c r="I72" s="7" t="n">
        <v>0.6402259258734184</v>
      </c>
      <c r="J72" s="7" t="n">
        <v>0.07995573442250935</v>
      </c>
      <c r="K72" s="7" t="n">
        <v>-0.03659580256519308</v>
      </c>
      <c r="L72" s="7" t="n">
        <v>0.1525897547736943</v>
      </c>
      <c r="M72" s="7" t="n">
        <v>0.4786725512241904</v>
      </c>
      <c r="N72" s="7" t="n">
        <v>0.5621744675895493</v>
      </c>
      <c r="O72" s="7" t="n">
        <v>0.4774209015969693</v>
      </c>
      <c r="P72" s="7" t="n">
        <v>0.2861451734854322</v>
      </c>
      <c r="Q72" s="7" t="n">
        <v>0.6443509278223049</v>
      </c>
      <c r="R72" s="7" t="n">
        <v>0.7273078472953064</v>
      </c>
      <c r="S72" s="7" t="n">
        <v>0.5849067922973601</v>
      </c>
      <c r="T72" s="7" t="n">
        <v>0.4130558245178209</v>
      </c>
      <c r="U72" s="7" t="n">
        <v>0.5925055251025318</v>
      </c>
      <c r="V72" s="7" t="n">
        <v>0.189129346236054</v>
      </c>
      <c r="W72" s="7" t="n">
        <v>0.3857960476633726</v>
      </c>
      <c r="X72" s="7" t="n">
        <v>0.8757295091862346</v>
      </c>
      <c r="Y72" s="7" t="n">
        <v>0.5719072714096045</v>
      </c>
      <c r="Z72" s="7" t="n">
        <v>0.1948511599611435</v>
      </c>
      <c r="AA72" s="7" t="n">
        <v>0.2853097251941051</v>
      </c>
      <c r="AB72" s="7" t="n">
        <v>0.4086792010610596</v>
      </c>
      <c r="AC72" s="7" t="n">
        <v>0.3116820633642864</v>
      </c>
      <c r="AD72" s="7" t="n">
        <v>0.1959659411190554</v>
      </c>
      <c r="AE72" s="7" t="n">
        <v>0.08583566564491893</v>
      </c>
      <c r="AF72" s="7" t="n">
        <v>0.2497173382654314</v>
      </c>
      <c r="AG72" s="7" t="n">
        <v>0.2164289822587463</v>
      </c>
      <c r="AH72" s="7" t="n">
        <v>0.2000774541843711</v>
      </c>
      <c r="AI72" s="7" t="n">
        <v>0.2681171518058391</v>
      </c>
      <c r="AJ72" s="7" t="n">
        <v>0.6224790711620933</v>
      </c>
      <c r="AK72" s="7" t="n">
        <v>0.4190374542472419</v>
      </c>
      <c r="AL72" s="7" t="n">
        <v>0.5616979061266694</v>
      </c>
      <c r="AM72" s="7" t="n">
        <v>0.5005533003206452</v>
      </c>
      <c r="AN72" s="7" t="n">
        <v>0.5877113799914443</v>
      </c>
      <c r="AO72" s="7" t="n">
        <v>0.1245735354570176</v>
      </c>
      <c r="AP72" s="7" t="n">
        <v>0.2405168237086541</v>
      </c>
      <c r="AQ72" s="7" t="n">
        <v>0.2842156886949852</v>
      </c>
      <c r="AR72" s="7" t="n">
        <v>0.2853096593514785</v>
      </c>
      <c r="AS72" s="7" t="n">
        <v>0.1222024508504271</v>
      </c>
      <c r="AT72" s="7" t="n">
        <v>0.1835005941399982</v>
      </c>
      <c r="AU72" s="7" t="n">
        <v>0.03121958330280364</v>
      </c>
      <c r="AV72" s="7" t="n">
        <v>0.4295372817615074</v>
      </c>
      <c r="AW72" s="7" t="n">
        <v>0.3286792427177824</v>
      </c>
      <c r="AX72" s="7" t="n">
        <v>0.9186865861660883</v>
      </c>
      <c r="AY72" s="7" t="n">
        <v>0.5407831140194751</v>
      </c>
      <c r="AZ72" s="7" t="n">
        <v>0.1238342248771602</v>
      </c>
      <c r="BA72" s="7" t="n">
        <v>0.5939892410609828</v>
      </c>
      <c r="BB72" s="7" t="n">
        <v>0.4079256927043007</v>
      </c>
      <c r="BC72" s="7" t="n">
        <v>0.629921734597132</v>
      </c>
      <c r="BD72" s="7" t="n">
        <v>0.3731441031584113</v>
      </c>
      <c r="BE72" s="7" t="n">
        <v>0.1919494812399005</v>
      </c>
      <c r="BF72" s="7" t="n">
        <v>0.5410951180387168</v>
      </c>
      <c r="BG72" s="7" t="n">
        <v>0.6173090401713291</v>
      </c>
      <c r="BH72" s="7" t="n">
        <v>0.3687313957613282</v>
      </c>
      <c r="BI72" s="7" t="n">
        <v>0.3312819101990097</v>
      </c>
      <c r="BJ72" s="7" t="n">
        <v>0.3306445815296079</v>
      </c>
      <c r="BK72" s="7" t="n">
        <v>0.217019137804065</v>
      </c>
      <c r="BL72" s="7" t="n">
        <v>0.06306689183235922</v>
      </c>
      <c r="BM72" s="7" t="n">
        <v>0.5464962101616104</v>
      </c>
      <c r="BN72" s="7" t="n">
        <v>0.4126172468416058</v>
      </c>
      <c r="BO72" s="7" t="n">
        <v>0.3894334581993958</v>
      </c>
      <c r="BP72" s="7" t="n">
        <v>0.4717635429053046</v>
      </c>
      <c r="BQ72" s="7" t="n">
        <v>0.149845100072939</v>
      </c>
      <c r="BR72" s="7" t="n">
        <v>0.5714170737132104</v>
      </c>
      <c r="BS72" s="7" t="n">
        <v>0.1392296001048751</v>
      </c>
      <c r="BT72" s="7" t="n">
        <v>0.1577336532502297</v>
      </c>
      <c r="BU72" s="7" t="n">
        <v>1</v>
      </c>
      <c r="BV72" s="7" t="n">
        <v>0.1337076807489786</v>
      </c>
      <c r="BW72" s="7" t="n">
        <v>0.2171206183961854</v>
      </c>
      <c r="BX72" s="7" t="n">
        <v>0.1336053072089811</v>
      </c>
      <c r="BY72" s="7" t="n">
        <v>0.1750140654970093</v>
      </c>
      <c r="BZ72" s="7" t="n">
        <v>0.8342489491281142</v>
      </c>
      <c r="CA72" s="7" t="n">
        <v>0.3262456453550835</v>
      </c>
      <c r="CB72" s="7" t="n">
        <v>0.5373979283799302</v>
      </c>
      <c r="CC72" s="7" t="n">
        <v>0.06625752519391082</v>
      </c>
      <c r="CD72" s="7" t="n">
        <v>0.1525266469894204</v>
      </c>
      <c r="CE72" s="7" t="n">
        <v>0.1563094857698102</v>
      </c>
      <c r="CF72" s="7" t="n">
        <v>0.1155139651253528</v>
      </c>
      <c r="CG72" s="7" t="n">
        <v>0.6041222457280793</v>
      </c>
      <c r="CH72" s="7" t="n">
        <v>0.1793803921352686</v>
      </c>
      <c r="CI72" s="7" t="n">
        <v>0.1587866969379991</v>
      </c>
      <c r="CJ72" s="7" t="n">
        <v>0.1338694516910709</v>
      </c>
      <c r="CK72" s="7" t="n">
        <v>0.2371130123419797</v>
      </c>
      <c r="CL72" s="7" t="n">
        <v>0.1259148463233443</v>
      </c>
      <c r="CM72" s="7" t="n">
        <v>0.06886618656193215</v>
      </c>
      <c r="CN72" s="7" t="n">
        <v>0.0616034073267631</v>
      </c>
      <c r="CO72" s="7" t="n">
        <v>0.1397815330796248</v>
      </c>
      <c r="CP72" s="7" t="n">
        <v>0.1705215447901229</v>
      </c>
      <c r="CQ72" s="7" t="n">
        <v>0.2475925381634958</v>
      </c>
      <c r="CR72" s="7" t="n">
        <v>0.2577244184543866</v>
      </c>
      <c r="CS72" s="7" t="n">
        <v>0.1596960875237603</v>
      </c>
      <c r="CT72" s="7" t="n">
        <v>-0.05352246300323974</v>
      </c>
      <c r="CU72" s="7" t="n">
        <v>0.0092779793367322</v>
      </c>
      <c r="CV72" s="7" t="n">
        <v>0.3360526940157871</v>
      </c>
      <c r="CW72" s="7" t="n">
        <v>-0.06502299646246935</v>
      </c>
      <c r="CX72" s="7" t="n">
        <v>0.7953673549998693</v>
      </c>
      <c r="CY72" s="7" t="n">
        <v>-0.06208326836790401</v>
      </c>
      <c r="CZ72" s="7" t="n">
        <v>0.4528070740920249</v>
      </c>
      <c r="DA72" s="7" t="n">
        <v>0.9169678583340349</v>
      </c>
      <c r="DB72" s="7" t="n">
        <v>0.5905705968194602</v>
      </c>
      <c r="DC72" s="7" t="n">
        <v>-0.09000065303166825</v>
      </c>
      <c r="DD72" s="7" t="n">
        <v>0.5529591391158694</v>
      </c>
      <c r="DE72" s="7" t="n">
        <v>0.1748454917709668</v>
      </c>
      <c r="DF72" s="7" t="n">
        <v>0.1441946743792879</v>
      </c>
      <c r="DG72" s="7" t="n">
        <v>0.8923019356694136</v>
      </c>
      <c r="DH72" s="7" t="n">
        <v>0.1553486842862125</v>
      </c>
      <c r="DI72" s="7" t="n">
        <v>0.9310115425080192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0.5478064093315567</v>
      </c>
      <c r="D73" s="7" t="n">
        <v>0.5035143884245514</v>
      </c>
      <c r="E73" s="7" t="n">
        <v>0.07110662894009222</v>
      </c>
      <c r="F73" s="7" t="n">
        <v>0.4849196270661708</v>
      </c>
      <c r="G73" s="7" t="n">
        <v>0.1800782796578518</v>
      </c>
      <c r="H73" s="7" t="n">
        <v>0.7666744254361437</v>
      </c>
      <c r="I73" s="7" t="n">
        <v>0.6196436254281238</v>
      </c>
      <c r="J73" s="7" t="n">
        <v>0.4697808778972801</v>
      </c>
      <c r="K73" s="7" t="n">
        <v>0.3891076611403245</v>
      </c>
      <c r="L73" s="7" t="n">
        <v>0.5978805985347629</v>
      </c>
      <c r="M73" s="7" t="n">
        <v>0.5142187347886054</v>
      </c>
      <c r="N73" s="7" t="n">
        <v>0.421904085534855</v>
      </c>
      <c r="O73" s="7" t="n">
        <v>0.3923932658093904</v>
      </c>
      <c r="P73" s="7" t="n">
        <v>0.6294182684508693</v>
      </c>
      <c r="Q73" s="7" t="n">
        <v>0.4413678452840909</v>
      </c>
      <c r="R73" s="7" t="n">
        <v>0.3879303203565543</v>
      </c>
      <c r="S73" s="7" t="n">
        <v>0.641279432250613</v>
      </c>
      <c r="T73" s="7" t="n">
        <v>0.6425392033797234</v>
      </c>
      <c r="U73" s="7" t="n">
        <v>0.6434675853719487</v>
      </c>
      <c r="V73" s="7" t="n">
        <v>0.9853841386910436</v>
      </c>
      <c r="W73" s="7" t="n">
        <v>0.7075763455866981</v>
      </c>
      <c r="X73" s="7" t="n">
        <v>0.1693005667437743</v>
      </c>
      <c r="Y73" s="7" t="n">
        <v>0.4427450739182431</v>
      </c>
      <c r="Z73" s="7" t="n">
        <v>0.9872835989215268</v>
      </c>
      <c r="AA73" s="7" t="n">
        <v>0.1935377342785511</v>
      </c>
      <c r="AB73" s="7" t="n">
        <v>0.4298688100220206</v>
      </c>
      <c r="AC73" s="7" t="n">
        <v>0.643803667051985</v>
      </c>
      <c r="AD73" s="7" t="n">
        <v>0.9826626005347671</v>
      </c>
      <c r="AE73" s="7" t="n">
        <v>0.5697165524980875</v>
      </c>
      <c r="AF73" s="7" t="n">
        <v>0.7864210515059933</v>
      </c>
      <c r="AG73" s="7" t="n">
        <v>0.8101719247430531</v>
      </c>
      <c r="AH73" s="7" t="n">
        <v>0.6858140320774196</v>
      </c>
      <c r="AI73" s="7" t="n">
        <v>0.5900834946211508</v>
      </c>
      <c r="AJ73" s="7" t="n">
        <v>0.5102667650619555</v>
      </c>
      <c r="AK73" s="7" t="n">
        <v>0.7325275479353275</v>
      </c>
      <c r="AL73" s="7" t="n">
        <v>0.4227946803477314</v>
      </c>
      <c r="AM73" s="7" t="n">
        <v>0.3479603634167589</v>
      </c>
      <c r="AN73" s="7" t="n">
        <v>0.3241824866943355</v>
      </c>
      <c r="AO73" s="7" t="n">
        <v>0.9833661843062628</v>
      </c>
      <c r="AP73" s="7" t="n">
        <v>0.7856634032735655</v>
      </c>
      <c r="AQ73" s="7" t="n">
        <v>0.6135833364350097</v>
      </c>
      <c r="AR73" s="7" t="n">
        <v>0.1935376135709523</v>
      </c>
      <c r="AS73" s="7" t="n">
        <v>0.2382239237279057</v>
      </c>
      <c r="AT73" s="7" t="n">
        <v>0.4966997396708536</v>
      </c>
      <c r="AU73" s="7" t="n">
        <v>0.1264585815413447</v>
      </c>
      <c r="AV73" s="7" t="n">
        <v>0.3236934346596732</v>
      </c>
      <c r="AW73" s="7" t="n">
        <v>0.6050568258807448</v>
      </c>
      <c r="AX73" s="7" t="n">
        <v>0.01151529741254345</v>
      </c>
      <c r="AY73" s="7" t="n">
        <v>0.3478086068186345</v>
      </c>
      <c r="AZ73" s="7" t="n">
        <v>0.9645088829856174</v>
      </c>
      <c r="BA73" s="7" t="n">
        <v>0.3626132562572892</v>
      </c>
      <c r="BB73" s="7" t="n">
        <v>-0.1757279336690264</v>
      </c>
      <c r="BC73" s="7" t="n">
        <v>0.5844331695089021</v>
      </c>
      <c r="BD73" s="7" t="n">
        <v>0.5236020740022193</v>
      </c>
      <c r="BE73" s="7" t="n">
        <v>0.4411374512800935</v>
      </c>
      <c r="BF73" s="7" t="n">
        <v>0.147380423454515</v>
      </c>
      <c r="BG73" s="7" t="n">
        <v>0.3682511616771003</v>
      </c>
      <c r="BH73" s="7" t="n">
        <v>0.4909348827652137</v>
      </c>
      <c r="BI73" s="7" t="n">
        <v>0.4198214342379084</v>
      </c>
      <c r="BJ73" s="7" t="n">
        <v>0.7863687704279699</v>
      </c>
      <c r="BK73" s="7" t="n">
        <v>0.4388528040963112</v>
      </c>
      <c r="BL73" s="7" t="n">
        <v>0.5928838751186968</v>
      </c>
      <c r="BM73" s="7" t="n">
        <v>0.4656516962015199</v>
      </c>
      <c r="BN73" s="7" t="n">
        <v>0.573372125420801</v>
      </c>
      <c r="BO73" s="7" t="n">
        <v>0.4489557550091357</v>
      </c>
      <c r="BP73" s="7" t="n">
        <v>0.3658597973560161</v>
      </c>
      <c r="BQ73" s="7" t="n">
        <v>0.4633640284084337</v>
      </c>
      <c r="BR73" s="7" t="n">
        <v>0.4667429767203237</v>
      </c>
      <c r="BS73" s="7" t="n">
        <v>0.5189422035238251</v>
      </c>
      <c r="BT73" s="7" t="n">
        <v>0.9914508451562564</v>
      </c>
      <c r="BU73" s="7" t="n">
        <v>0.1337076807489786</v>
      </c>
      <c r="BV73" s="7" t="n">
        <v>1</v>
      </c>
      <c r="BW73" s="7" t="n">
        <v>0.3580691863294891</v>
      </c>
      <c r="BX73" s="7" t="n">
        <v>0.4896785585284403</v>
      </c>
      <c r="BY73" s="7" t="n">
        <v>0.395393955360999</v>
      </c>
      <c r="BZ73" s="7" t="n">
        <v>0.2659318374835538</v>
      </c>
      <c r="CA73" s="7" t="n">
        <v>0.6000702952547398</v>
      </c>
      <c r="CB73" s="7" t="n">
        <v>0.2985947398715434</v>
      </c>
      <c r="CC73" s="7" t="n">
        <v>0.1228534694940986</v>
      </c>
      <c r="CD73" s="7" t="n">
        <v>0.4403789054168385</v>
      </c>
      <c r="CE73" s="7" t="n">
        <v>0.5948191473890388</v>
      </c>
      <c r="CF73" s="7" t="n">
        <v>0.7261272047188732</v>
      </c>
      <c r="CG73" s="7" t="n">
        <v>0.4614396539008475</v>
      </c>
      <c r="CH73" s="7" t="n">
        <v>0.9748632212098417</v>
      </c>
      <c r="CI73" s="7" t="n">
        <v>0.5991344759528895</v>
      </c>
      <c r="CJ73" s="7" t="n">
        <v>0.9913297492004364</v>
      </c>
      <c r="CK73" s="7" t="n">
        <v>0.382996440954145</v>
      </c>
      <c r="CL73" s="7" t="n">
        <v>0.9719897436154519</v>
      </c>
      <c r="CM73" s="7" t="n">
        <v>0.6442409045253874</v>
      </c>
      <c r="CN73" s="7" t="n">
        <v>0.1618610870883542</v>
      </c>
      <c r="CO73" s="7" t="n">
        <v>0.5958385195074464</v>
      </c>
      <c r="CP73" s="7" t="n">
        <v>0.7831777285671279</v>
      </c>
      <c r="CQ73" s="7" t="n">
        <v>0.639525942056335</v>
      </c>
      <c r="CR73" s="7" t="n">
        <v>0.2112751125924014</v>
      </c>
      <c r="CS73" s="7" t="n">
        <v>0.4819648282932168</v>
      </c>
      <c r="CT73" s="7" t="n">
        <v>0.5241192352828965</v>
      </c>
      <c r="CU73" s="7" t="n">
        <v>0.6282992022393918</v>
      </c>
      <c r="CV73" s="7" t="n">
        <v>0.601764687773758</v>
      </c>
      <c r="CW73" s="7" t="n">
        <v>0.5081454535264027</v>
      </c>
      <c r="CX73" s="7" t="n">
        <v>0.1009145799385145</v>
      </c>
      <c r="CY73" s="7" t="n">
        <v>0.5026554842993264</v>
      </c>
      <c r="CZ73" s="7" t="n">
        <v>0.3659094426341741</v>
      </c>
      <c r="DA73" s="7" t="n">
        <v>0.005222908761064331</v>
      </c>
      <c r="DB73" s="7" t="n">
        <v>0.3504460144053368</v>
      </c>
      <c r="DC73" s="7" t="n">
        <v>0.4636586501172746</v>
      </c>
      <c r="DD73" s="7" t="n">
        <v>0.2239638875485766</v>
      </c>
      <c r="DE73" s="7" t="n">
        <v>0.3949118229088766</v>
      </c>
      <c r="DF73" s="7" t="n">
        <v>0.9235447409304286</v>
      </c>
      <c r="DG73" s="7" t="n">
        <v>0.1184840480375479</v>
      </c>
      <c r="DH73" s="7" t="n">
        <v>0.5627230955148308</v>
      </c>
      <c r="DI73" s="7" t="n">
        <v>0.09845999803058651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0.6408048342261068</v>
      </c>
      <c r="D74" s="7" t="n">
        <v>0.5519723766968245</v>
      </c>
      <c r="E74" s="7" t="n">
        <v>0.09760957297512989</v>
      </c>
      <c r="F74" s="7" t="n">
        <v>0.5022464635275682</v>
      </c>
      <c r="G74" s="7" t="n">
        <v>0.3760549188043147</v>
      </c>
      <c r="H74" s="7" t="n">
        <v>0.4824872979337425</v>
      </c>
      <c r="I74" s="7" t="n">
        <v>0.6130017836910977</v>
      </c>
      <c r="J74" s="7" t="n">
        <v>0.7179634139391179</v>
      </c>
      <c r="K74" s="7" t="n">
        <v>0.6019337439247091</v>
      </c>
      <c r="L74" s="7" t="n">
        <v>0.7324537976607625</v>
      </c>
      <c r="M74" s="7" t="n">
        <v>0.4465502536163266</v>
      </c>
      <c r="N74" s="7" t="n">
        <v>0.3788102587127999</v>
      </c>
      <c r="O74" s="7" t="n">
        <v>0.3372197938068426</v>
      </c>
      <c r="P74" s="7" t="n">
        <v>0.7608878554897641</v>
      </c>
      <c r="Q74" s="7" t="n">
        <v>0.7334696320217614</v>
      </c>
      <c r="R74" s="7" t="n">
        <v>0.6201958653472066</v>
      </c>
      <c r="S74" s="7" t="n">
        <v>0.5957247160305912</v>
      </c>
      <c r="T74" s="7" t="n">
        <v>0.7077799376613481</v>
      </c>
      <c r="U74" s="7" t="n">
        <v>0.6577829305390568</v>
      </c>
      <c r="V74" s="7" t="n">
        <v>0.3481281902213653</v>
      </c>
      <c r="W74" s="7" t="n">
        <v>0.5850025044631504</v>
      </c>
      <c r="X74" s="7" t="n">
        <v>0.1865637597890821</v>
      </c>
      <c r="Y74" s="7" t="n">
        <v>0.3663967051861293</v>
      </c>
      <c r="Z74" s="7" t="n">
        <v>0.3417004837290278</v>
      </c>
      <c r="AA74" s="7" t="n">
        <v>0.2703294781092007</v>
      </c>
      <c r="AB74" s="7" t="n">
        <v>0.3273128322015362</v>
      </c>
      <c r="AC74" s="7" t="n">
        <v>0.486897530321687</v>
      </c>
      <c r="AD74" s="7" t="n">
        <v>0.338724266979793</v>
      </c>
      <c r="AE74" s="7" t="n">
        <v>0.8311974432171293</v>
      </c>
      <c r="AF74" s="7" t="n">
        <v>0.6514616906081588</v>
      </c>
      <c r="AG74" s="7" t="n">
        <v>0.6219829764133632</v>
      </c>
      <c r="AH74" s="7" t="n">
        <v>0.7808260069279432</v>
      </c>
      <c r="AI74" s="7" t="n">
        <v>0.7639579323685479</v>
      </c>
      <c r="AJ74" s="7" t="n">
        <v>0.4789456229765015</v>
      </c>
      <c r="AK74" s="7" t="n">
        <v>0.6343866805291629</v>
      </c>
      <c r="AL74" s="7" t="n">
        <v>0.3714192650521598</v>
      </c>
      <c r="AM74" s="7" t="n">
        <v>0.5293642989116355</v>
      </c>
      <c r="AN74" s="7" t="n">
        <v>0.2784889095072037</v>
      </c>
      <c r="AO74" s="7" t="n">
        <v>0.3634654707144274</v>
      </c>
      <c r="AP74" s="7" t="n">
        <v>0.6236705809933588</v>
      </c>
      <c r="AQ74" s="7" t="n">
        <v>0.4806124392077981</v>
      </c>
      <c r="AR74" s="7" t="n">
        <v>0.2703298791411217</v>
      </c>
      <c r="AS74" s="7" t="n">
        <v>0.6368620667002276</v>
      </c>
      <c r="AT74" s="7" t="n">
        <v>0.6604703862337787</v>
      </c>
      <c r="AU74" s="7" t="n">
        <v>0.5298892819366039</v>
      </c>
      <c r="AV74" s="7" t="n">
        <v>0.5165546589149083</v>
      </c>
      <c r="AW74" s="7" t="n">
        <v>0.4902876412121008</v>
      </c>
      <c r="AX74" s="7" t="n">
        <v>0.163444116304551</v>
      </c>
      <c r="AY74" s="7" t="n">
        <v>0.3423944323181442</v>
      </c>
      <c r="AZ74" s="7" t="n">
        <v>0.3877529573946805</v>
      </c>
      <c r="BA74" s="7" t="n">
        <v>0.4636768066461981</v>
      </c>
      <c r="BB74" s="7" t="n">
        <v>-0.0831672315892838</v>
      </c>
      <c r="BC74" s="7" t="n">
        <v>0.5960929796863239</v>
      </c>
      <c r="BD74" s="7" t="n">
        <v>0.6107349145610912</v>
      </c>
      <c r="BE74" s="7" t="n">
        <v>0.9636039540861233</v>
      </c>
      <c r="BF74" s="7" t="n">
        <v>0.2266096155626366</v>
      </c>
      <c r="BG74" s="7" t="n">
        <v>0.470126745722538</v>
      </c>
      <c r="BH74" s="7" t="n">
        <v>0.4329620389763427</v>
      </c>
      <c r="BI74" s="7" t="n">
        <v>0.379772152821047</v>
      </c>
      <c r="BJ74" s="7" t="n">
        <v>0.3403251602425005</v>
      </c>
      <c r="BK74" s="7" t="n">
        <v>0.9669928268548795</v>
      </c>
      <c r="BL74" s="7" t="n">
        <v>0.7535089940929545</v>
      </c>
      <c r="BM74" s="7" t="n">
        <v>0.3946032849268812</v>
      </c>
      <c r="BN74" s="7" t="n">
        <v>0.4959155150048949</v>
      </c>
      <c r="BO74" s="7" t="n">
        <v>0.3408969866813651</v>
      </c>
      <c r="BP74" s="7" t="n">
        <v>0.3480739844755268</v>
      </c>
      <c r="BQ74" s="7" t="n">
        <v>0.959191824833092</v>
      </c>
      <c r="BR74" s="7" t="n">
        <v>0.4187474785990247</v>
      </c>
      <c r="BS74" s="7" t="n">
        <v>0.7587920389244435</v>
      </c>
      <c r="BT74" s="7" t="n">
        <v>0.3053046802364429</v>
      </c>
      <c r="BU74" s="7" t="n">
        <v>0.2171206183961854</v>
      </c>
      <c r="BV74" s="7" t="n">
        <v>0.3580691863294891</v>
      </c>
      <c r="BW74" s="7" t="n">
        <v>1</v>
      </c>
      <c r="BX74" s="7" t="n">
        <v>0.7180392300502939</v>
      </c>
      <c r="BY74" s="7" t="n">
        <v>0.9742456606811914</v>
      </c>
      <c r="BZ74" s="7" t="n">
        <v>0.2674636303570503</v>
      </c>
      <c r="CA74" s="7" t="n">
        <v>0.5032118164968732</v>
      </c>
      <c r="CB74" s="7" t="n">
        <v>0.3034807329271986</v>
      </c>
      <c r="CC74" s="7" t="n">
        <v>0.5305310671776093</v>
      </c>
      <c r="CD74" s="7" t="n">
        <v>0.9684468597863327</v>
      </c>
      <c r="CE74" s="7" t="n">
        <v>0.8582960134523461</v>
      </c>
      <c r="CF74" s="7" t="n">
        <v>0.7581824152247395</v>
      </c>
      <c r="CG74" s="7" t="n">
        <v>0.3624779094259302</v>
      </c>
      <c r="CH74" s="7" t="n">
        <v>0.3211734933237876</v>
      </c>
      <c r="CI74" s="7" t="n">
        <v>0.5239922082328985</v>
      </c>
      <c r="CJ74" s="7" t="n">
        <v>0.3244290675760069</v>
      </c>
      <c r="CK74" s="7" t="n">
        <v>0.9193611715304765</v>
      </c>
      <c r="CL74" s="7" t="n">
        <v>0.3324780063510877</v>
      </c>
      <c r="CM74" s="7" t="n">
        <v>0.6980039993169022</v>
      </c>
      <c r="CN74" s="7" t="n">
        <v>0.6075766204552526</v>
      </c>
      <c r="CO74" s="7" t="n">
        <v>0.8469438607863773</v>
      </c>
      <c r="CP74" s="7" t="n">
        <v>0.6902784834119156</v>
      </c>
      <c r="CQ74" s="7" t="n">
        <v>0.5151011136949648</v>
      </c>
      <c r="CR74" s="7" t="n">
        <v>0.2783408540608913</v>
      </c>
      <c r="CS74" s="7" t="n">
        <v>0.7944139130988671</v>
      </c>
      <c r="CT74" s="7" t="n">
        <v>0.5829737291881385</v>
      </c>
      <c r="CU74" s="7" t="n">
        <v>0.6277959013005497</v>
      </c>
      <c r="CV74" s="7" t="n">
        <v>0.4814886027406999</v>
      </c>
      <c r="CW74" s="7" t="n">
        <v>0.5837279842148538</v>
      </c>
      <c r="CX74" s="7" t="n">
        <v>0.1296761975572788</v>
      </c>
      <c r="CY74" s="7" t="n">
        <v>0.5749300715730501</v>
      </c>
      <c r="CZ74" s="7" t="n">
        <v>0.4302644603849224</v>
      </c>
      <c r="DA74" s="7" t="n">
        <v>0.1577119946257726</v>
      </c>
      <c r="DB74" s="7" t="n">
        <v>0.5177687006797553</v>
      </c>
      <c r="DC74" s="7" t="n">
        <v>0.570366050188071</v>
      </c>
      <c r="DD74" s="7" t="n">
        <v>0.1943016166332355</v>
      </c>
      <c r="DE74" s="7" t="n">
        <v>0.9690814369278595</v>
      </c>
      <c r="DF74" s="7" t="n">
        <v>0.3264221710756927</v>
      </c>
      <c r="DG74" s="7" t="n">
        <v>0.2101759718214288</v>
      </c>
      <c r="DH74" s="7" t="n">
        <v>0.8340715521317282</v>
      </c>
      <c r="DI74" s="7" t="n">
        <v>0.147924441413708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0.5191624070129565</v>
      </c>
      <c r="D75" s="7" t="n">
        <v>0.4623258900698461</v>
      </c>
      <c r="E75" s="7" t="n">
        <v>0.0676203150404809</v>
      </c>
      <c r="F75" s="7" t="n">
        <v>0.4468009726111317</v>
      </c>
      <c r="G75" s="7" t="n">
        <v>0.2986225819546348</v>
      </c>
      <c r="H75" s="7" t="n">
        <v>0.5019009179919016</v>
      </c>
      <c r="I75" s="7" t="n">
        <v>0.5307577660399543</v>
      </c>
      <c r="J75" s="7" t="n">
        <v>0.5383584299058851</v>
      </c>
      <c r="K75" s="7" t="n">
        <v>0.4226918142849035</v>
      </c>
      <c r="L75" s="7" t="n">
        <v>0.5999106922840028</v>
      </c>
      <c r="M75" s="7" t="n">
        <v>0.3495039708376612</v>
      </c>
      <c r="N75" s="7" t="n">
        <v>0.3546835979389676</v>
      </c>
      <c r="O75" s="7" t="n">
        <v>0.2479079610088627</v>
      </c>
      <c r="P75" s="7" t="n">
        <v>0.600250804456477</v>
      </c>
      <c r="Q75" s="7" t="n">
        <v>0.4703920052313103</v>
      </c>
      <c r="R75" s="7" t="n">
        <v>0.3699060963473906</v>
      </c>
      <c r="S75" s="7" t="n">
        <v>0.535289510346071</v>
      </c>
      <c r="T75" s="7" t="n">
        <v>0.5940860906174185</v>
      </c>
      <c r="U75" s="7" t="n">
        <v>0.5639460339174509</v>
      </c>
      <c r="V75" s="7" t="n">
        <v>0.4708878062047273</v>
      </c>
      <c r="W75" s="7" t="n">
        <v>0.5332744534805139</v>
      </c>
      <c r="X75" s="7" t="n">
        <v>0.14208717842981</v>
      </c>
      <c r="Y75" s="7" t="n">
        <v>0.3306676126749491</v>
      </c>
      <c r="Z75" s="7" t="n">
        <v>0.4708086385550573</v>
      </c>
      <c r="AA75" s="7" t="n">
        <v>0.3571494733071525</v>
      </c>
      <c r="AB75" s="7" t="n">
        <v>0.2372225869105566</v>
      </c>
      <c r="AC75" s="7" t="n">
        <v>0.5006136943376815</v>
      </c>
      <c r="AD75" s="7" t="n">
        <v>0.4673143594143249</v>
      </c>
      <c r="AE75" s="7" t="n">
        <v>0.6043003590728904</v>
      </c>
      <c r="AF75" s="7" t="n">
        <v>0.6471614772001617</v>
      </c>
      <c r="AG75" s="7" t="n">
        <v>0.6412035318102179</v>
      </c>
      <c r="AH75" s="7" t="n">
        <v>0.7155463232549629</v>
      </c>
      <c r="AI75" s="7" t="n">
        <v>0.613944729725743</v>
      </c>
      <c r="AJ75" s="7" t="n">
        <v>0.4249369442047111</v>
      </c>
      <c r="AK75" s="7" t="n">
        <v>0.5779819050613288</v>
      </c>
      <c r="AL75" s="7" t="n">
        <v>0.3458080231168476</v>
      </c>
      <c r="AM75" s="7" t="n">
        <v>0.5947053592684878</v>
      </c>
      <c r="AN75" s="7" t="n">
        <v>0.1441783800629544</v>
      </c>
      <c r="AO75" s="7" t="n">
        <v>0.4785259053116157</v>
      </c>
      <c r="AP75" s="7" t="n">
        <v>0.6510058300068927</v>
      </c>
      <c r="AQ75" s="7" t="n">
        <v>0.4750282087355931</v>
      </c>
      <c r="AR75" s="7" t="n">
        <v>0.3571496387184219</v>
      </c>
      <c r="AS75" s="7" t="n">
        <v>0.2836797245456936</v>
      </c>
      <c r="AT75" s="7" t="n">
        <v>0.9573247647438972</v>
      </c>
      <c r="AU75" s="7" t="n">
        <v>0.2051786770626225</v>
      </c>
      <c r="AV75" s="7" t="n">
        <v>0.592749389744237</v>
      </c>
      <c r="AW75" s="7" t="n">
        <v>0.4504545890901431</v>
      </c>
      <c r="AX75" s="7" t="n">
        <v>0.04851245903509066</v>
      </c>
      <c r="AY75" s="7" t="n">
        <v>0.3040579941042658</v>
      </c>
      <c r="AZ75" s="7" t="n">
        <v>0.4774073649144289</v>
      </c>
      <c r="BA75" s="7" t="n">
        <v>0.3991137119864487</v>
      </c>
      <c r="BB75" s="7" t="n">
        <v>-0.1952112013763134</v>
      </c>
      <c r="BC75" s="7" t="n">
        <v>0.5320637860623423</v>
      </c>
      <c r="BD75" s="7" t="n">
        <v>0.4822896267404132</v>
      </c>
      <c r="BE75" s="7" t="n">
        <v>0.7562638665622979</v>
      </c>
      <c r="BF75" s="7" t="n">
        <v>0.06996710951951467</v>
      </c>
      <c r="BG75" s="7" t="n">
        <v>0.3555781576715017</v>
      </c>
      <c r="BH75" s="7" t="n">
        <v>0.3624010976826996</v>
      </c>
      <c r="BI75" s="7" t="n">
        <v>0.4358534908984955</v>
      </c>
      <c r="BJ75" s="7" t="n">
        <v>0.4083572526268397</v>
      </c>
      <c r="BK75" s="7" t="n">
        <v>0.7236250714723897</v>
      </c>
      <c r="BL75" s="7" t="n">
        <v>0.5419444990662485</v>
      </c>
      <c r="BM75" s="7" t="n">
        <v>0.3656804269068268</v>
      </c>
      <c r="BN75" s="7" t="n">
        <v>0.3712413632575898</v>
      </c>
      <c r="BO75" s="7" t="n">
        <v>0.274069416159168</v>
      </c>
      <c r="BP75" s="7" t="n">
        <v>0.2367422891336728</v>
      </c>
      <c r="BQ75" s="7" t="n">
        <v>0.726961999781272</v>
      </c>
      <c r="BR75" s="7" t="n">
        <v>0.3822973706196574</v>
      </c>
      <c r="BS75" s="7" t="n">
        <v>0.4643585459683329</v>
      </c>
      <c r="BT75" s="7" t="n">
        <v>0.4569902564566249</v>
      </c>
      <c r="BU75" s="7" t="n">
        <v>0.1336053072089811</v>
      </c>
      <c r="BV75" s="7" t="n">
        <v>0.4896785585284403</v>
      </c>
      <c r="BW75" s="7" t="n">
        <v>0.7180392300502939</v>
      </c>
      <c r="BX75" s="7" t="n">
        <v>1</v>
      </c>
      <c r="BY75" s="7" t="n">
        <v>0.7042572840001988</v>
      </c>
      <c r="BZ75" s="7" t="n">
        <v>0.2077109419164369</v>
      </c>
      <c r="CA75" s="7" t="n">
        <v>0.4541808630374186</v>
      </c>
      <c r="CB75" s="7" t="n">
        <v>0.2828712174486809</v>
      </c>
      <c r="CC75" s="7" t="n">
        <v>0.1925372788909289</v>
      </c>
      <c r="CD75" s="7" t="n">
        <v>0.7305864888507883</v>
      </c>
      <c r="CE75" s="7" t="n">
        <v>0.6250906995959026</v>
      </c>
      <c r="CF75" s="7" t="n">
        <v>0.6126640375308687</v>
      </c>
      <c r="CG75" s="7" t="n">
        <v>0.3613022922808697</v>
      </c>
      <c r="CH75" s="7" t="n">
        <v>0.4508867020846581</v>
      </c>
      <c r="CI75" s="7" t="n">
        <v>0.4750793484985191</v>
      </c>
      <c r="CJ75" s="7" t="n">
        <v>0.4693363466195852</v>
      </c>
      <c r="CK75" s="7" t="n">
        <v>0.6020201374818851</v>
      </c>
      <c r="CL75" s="7" t="n">
        <v>0.4621826738673783</v>
      </c>
      <c r="CM75" s="7" t="n">
        <v>0.525587318504513</v>
      </c>
      <c r="CN75" s="7" t="n">
        <v>0.2384349757736074</v>
      </c>
      <c r="CO75" s="7" t="n">
        <v>0.6708414281160529</v>
      </c>
      <c r="CP75" s="7" t="n">
        <v>0.641133089811286</v>
      </c>
      <c r="CQ75" s="7" t="n">
        <v>0.501573699989992</v>
      </c>
      <c r="CR75" s="7" t="n">
        <v>0.410424832149881</v>
      </c>
      <c r="CS75" s="7" t="n">
        <v>0.56345611851401</v>
      </c>
      <c r="CT75" s="7" t="n">
        <v>0.4432176350792578</v>
      </c>
      <c r="CU75" s="7" t="n">
        <v>0.4271565145441892</v>
      </c>
      <c r="CV75" s="7" t="n">
        <v>0.4726377267061604</v>
      </c>
      <c r="CW75" s="7" t="n">
        <v>0.4346772507730485</v>
      </c>
      <c r="CX75" s="7" t="n">
        <v>0.03135094579050578</v>
      </c>
      <c r="CY75" s="7" t="n">
        <v>0.4251163095891648</v>
      </c>
      <c r="CZ75" s="7" t="n">
        <v>0.217130784970682</v>
      </c>
      <c r="DA75" s="7" t="n">
        <v>0.04137401263322639</v>
      </c>
      <c r="DB75" s="7" t="n">
        <v>0.5075110978611748</v>
      </c>
      <c r="DC75" s="7" t="n">
        <v>0.3967152541920934</v>
      </c>
      <c r="DD75" s="7" t="n">
        <v>0.04182738731301712</v>
      </c>
      <c r="DE75" s="7" t="n">
        <v>0.739978662044406</v>
      </c>
      <c r="DF75" s="7" t="n">
        <v>0.4429624373738432</v>
      </c>
      <c r="DG75" s="7" t="n">
        <v>0.1807886732931733</v>
      </c>
      <c r="DH75" s="7" t="n">
        <v>0.5774836279027638</v>
      </c>
      <c r="DI75" s="7" t="n">
        <v>0.02811739472702266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0.6415125335043202</v>
      </c>
      <c r="D76" s="7" t="n">
        <v>0.5453212437381907</v>
      </c>
      <c r="E76" s="7" t="n">
        <v>0.07896003923250004</v>
      </c>
      <c r="F76" s="7" t="n">
        <v>0.4882365787567347</v>
      </c>
      <c r="G76" s="7" t="n">
        <v>0.3373605717081099</v>
      </c>
      <c r="H76" s="7" t="n">
        <v>0.5150877658598221</v>
      </c>
      <c r="I76" s="7" t="n">
        <v>0.6213454447413127</v>
      </c>
      <c r="J76" s="7" t="n">
        <v>0.7193246449213087</v>
      </c>
      <c r="K76" s="7" t="n">
        <v>0.614329896521555</v>
      </c>
      <c r="L76" s="7" t="n">
        <v>0.7412765050867293</v>
      </c>
      <c r="M76" s="7" t="n">
        <v>0.4820748152888751</v>
      </c>
      <c r="N76" s="7" t="n">
        <v>0.4110209500798888</v>
      </c>
      <c r="O76" s="7" t="n">
        <v>0.3686501554113234</v>
      </c>
      <c r="P76" s="7" t="n">
        <v>0.7916270221631089</v>
      </c>
      <c r="Q76" s="7" t="n">
        <v>0.7374508424350323</v>
      </c>
      <c r="R76" s="7" t="n">
        <v>0.6235193264896866</v>
      </c>
      <c r="S76" s="7" t="n">
        <v>0.6028040258117836</v>
      </c>
      <c r="T76" s="7" t="n">
        <v>0.7318700772028798</v>
      </c>
      <c r="U76" s="7" t="n">
        <v>0.6708731399807942</v>
      </c>
      <c r="V76" s="7" t="n">
        <v>0.3893305634778603</v>
      </c>
      <c r="W76" s="7" t="n">
        <v>0.6078057423225841</v>
      </c>
      <c r="X76" s="7" t="n">
        <v>0.1833502920838746</v>
      </c>
      <c r="Y76" s="7" t="n">
        <v>0.3940330795457153</v>
      </c>
      <c r="Z76" s="7" t="n">
        <v>0.3802890360976061</v>
      </c>
      <c r="AA76" s="7" t="n">
        <v>0.2812072993070064</v>
      </c>
      <c r="AB76" s="7" t="n">
        <v>0.3491879414746059</v>
      </c>
      <c r="AC76" s="7" t="n">
        <v>0.5074408809350345</v>
      </c>
      <c r="AD76" s="7" t="n">
        <v>0.3753678509228328</v>
      </c>
      <c r="AE76" s="7" t="n">
        <v>0.8436207553509125</v>
      </c>
      <c r="AF76" s="7" t="n">
        <v>0.6655193544803106</v>
      </c>
      <c r="AG76" s="7" t="n">
        <v>0.6356556699508558</v>
      </c>
      <c r="AH76" s="7" t="n">
        <v>0.7582794744692545</v>
      </c>
      <c r="AI76" s="7" t="n">
        <v>0.7999001105160736</v>
      </c>
      <c r="AJ76" s="7" t="n">
        <v>0.5037906584804843</v>
      </c>
      <c r="AK76" s="7" t="n">
        <v>0.6608342214902707</v>
      </c>
      <c r="AL76" s="7" t="n">
        <v>0.4043802499592287</v>
      </c>
      <c r="AM76" s="7" t="n">
        <v>0.5042708374417217</v>
      </c>
      <c r="AN76" s="7" t="n">
        <v>0.2762933031057385</v>
      </c>
      <c r="AO76" s="7" t="n">
        <v>0.393864308985507</v>
      </c>
      <c r="AP76" s="7" t="n">
        <v>0.6354087717292742</v>
      </c>
      <c r="AQ76" s="7" t="n">
        <v>0.5082373389125784</v>
      </c>
      <c r="AR76" s="7" t="n">
        <v>0.2812077257377997</v>
      </c>
      <c r="AS76" s="7" t="n">
        <v>0.6839667854061356</v>
      </c>
      <c r="AT76" s="7" t="n">
        <v>0.660014484354414</v>
      </c>
      <c r="AU76" s="7" t="n">
        <v>0.5706869681315379</v>
      </c>
      <c r="AV76" s="7" t="n">
        <v>0.4872581332861546</v>
      </c>
      <c r="AW76" s="7" t="n">
        <v>0.5106303779368369</v>
      </c>
      <c r="AX76" s="7" t="n">
        <v>0.1241126548852722</v>
      </c>
      <c r="AY76" s="7" t="n">
        <v>0.3774587569687449</v>
      </c>
      <c r="AZ76" s="7" t="n">
        <v>0.4225307366507997</v>
      </c>
      <c r="BA76" s="7" t="n">
        <v>0.4812371224865597</v>
      </c>
      <c r="BB76" s="7" t="n">
        <v>-0.09359231730404773</v>
      </c>
      <c r="BC76" s="7" t="n">
        <v>0.591747387598123</v>
      </c>
      <c r="BD76" s="7" t="n">
        <v>0.6455006615671423</v>
      </c>
      <c r="BE76" s="7" t="n">
        <v>0.9676187163993103</v>
      </c>
      <c r="BF76" s="7" t="n">
        <v>0.280122134014451</v>
      </c>
      <c r="BG76" s="7" t="n">
        <v>0.4943249477874708</v>
      </c>
      <c r="BH76" s="7" t="n">
        <v>0.4616583562790007</v>
      </c>
      <c r="BI76" s="7" t="n">
        <v>0.4423086012790149</v>
      </c>
      <c r="BJ76" s="7" t="n">
        <v>0.3699824650423191</v>
      </c>
      <c r="BK76" s="7" t="n">
        <v>0.9775032696049446</v>
      </c>
      <c r="BL76" s="7" t="n">
        <v>0.7686783129765465</v>
      </c>
      <c r="BM76" s="7" t="n">
        <v>0.4314518030958651</v>
      </c>
      <c r="BN76" s="7" t="n">
        <v>0.5226283209435248</v>
      </c>
      <c r="BO76" s="7" t="n">
        <v>0.3668538205846028</v>
      </c>
      <c r="BP76" s="7" t="n">
        <v>0.37909212596246</v>
      </c>
      <c r="BQ76" s="7" t="n">
        <v>0.9433927648841292</v>
      </c>
      <c r="BR76" s="7" t="n">
        <v>0.4403425774801435</v>
      </c>
      <c r="BS76" s="7" t="n">
        <v>0.7801706646275993</v>
      </c>
      <c r="BT76" s="7" t="n">
        <v>0.3480872493606155</v>
      </c>
      <c r="BU76" s="7" t="n">
        <v>0.1750140654970093</v>
      </c>
      <c r="BV76" s="7" t="n">
        <v>0.395393955360999</v>
      </c>
      <c r="BW76" s="7" t="n">
        <v>0.9742456606811914</v>
      </c>
      <c r="BX76" s="7" t="n">
        <v>0.7042572840001988</v>
      </c>
      <c r="BY76" s="7" t="n">
        <v>1</v>
      </c>
      <c r="BZ76" s="7" t="n">
        <v>0.2880604438563584</v>
      </c>
      <c r="CA76" s="7" t="n">
        <v>0.5226869897932339</v>
      </c>
      <c r="CB76" s="7" t="n">
        <v>0.3592047038925432</v>
      </c>
      <c r="CC76" s="7" t="n">
        <v>0.570141171875412</v>
      </c>
      <c r="CD76" s="7" t="n">
        <v>0.9492110963840109</v>
      </c>
      <c r="CE76" s="7" t="n">
        <v>0.8297249832999708</v>
      </c>
      <c r="CF76" s="7" t="n">
        <v>0.7595577686753149</v>
      </c>
      <c r="CG76" s="7" t="n">
        <v>0.3859668317019666</v>
      </c>
      <c r="CH76" s="7" t="n">
        <v>0.3633229350582583</v>
      </c>
      <c r="CI76" s="7" t="n">
        <v>0.553811320375981</v>
      </c>
      <c r="CJ76" s="7" t="n">
        <v>0.3617946853197799</v>
      </c>
      <c r="CK76" s="7" t="n">
        <v>0.8530695193956831</v>
      </c>
      <c r="CL76" s="7" t="n">
        <v>0.371892098927298</v>
      </c>
      <c r="CM76" s="7" t="n">
        <v>0.7141183811545804</v>
      </c>
      <c r="CN76" s="7" t="n">
        <v>0.6478731783526763</v>
      </c>
      <c r="CO76" s="7" t="n">
        <v>0.8607843232677482</v>
      </c>
      <c r="CP76" s="7" t="n">
        <v>0.6999476039142291</v>
      </c>
      <c r="CQ76" s="7" t="n">
        <v>0.5411696102436684</v>
      </c>
      <c r="CR76" s="7" t="n">
        <v>0.3009780421767268</v>
      </c>
      <c r="CS76" s="7" t="n">
        <v>0.8007312354782264</v>
      </c>
      <c r="CT76" s="7" t="n">
        <v>0.6106743309695746</v>
      </c>
      <c r="CU76" s="7" t="n">
        <v>0.651571071663096</v>
      </c>
      <c r="CV76" s="7" t="n">
        <v>0.5035830893276284</v>
      </c>
      <c r="CW76" s="7" t="n">
        <v>0.6108208323226383</v>
      </c>
      <c r="CX76" s="7" t="n">
        <v>0.07578517020948432</v>
      </c>
      <c r="CY76" s="7" t="n">
        <v>0.6002607956099214</v>
      </c>
      <c r="CZ76" s="7" t="n">
        <v>0.4574272158002208</v>
      </c>
      <c r="DA76" s="7" t="n">
        <v>0.1178418561370374</v>
      </c>
      <c r="DB76" s="7" t="n">
        <v>0.491663593299542</v>
      </c>
      <c r="DC76" s="7" t="n">
        <v>0.5987641666414985</v>
      </c>
      <c r="DD76" s="7" t="n">
        <v>0.183060685155391</v>
      </c>
      <c r="DE76" s="7" t="n">
        <v>0.9731682283364628</v>
      </c>
      <c r="DF76" s="7" t="n">
        <v>0.3627729565900431</v>
      </c>
      <c r="DG76" s="7" t="n">
        <v>0.1990953118649436</v>
      </c>
      <c r="DH76" s="7" t="n">
        <v>0.8507634564384076</v>
      </c>
      <c r="DI76" s="7" t="n">
        <v>0.1222897394310401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0.7850813976982893</v>
      </c>
      <c r="D77" s="7" t="n">
        <v>0.7785912066031264</v>
      </c>
      <c r="E77" s="7" t="n">
        <v>0.8671957823343789</v>
      </c>
      <c r="F77" s="7" t="n">
        <v>0.7220075014174023</v>
      </c>
      <c r="G77" s="7" t="n">
        <v>0.7125636266503563</v>
      </c>
      <c r="H77" s="7" t="n">
        <v>0.6016874531006692</v>
      </c>
      <c r="I77" s="7" t="n">
        <v>0.718232997172383</v>
      </c>
      <c r="J77" s="7" t="n">
        <v>0.1989917142496087</v>
      </c>
      <c r="K77" s="7" t="n">
        <v>0.1003372922682654</v>
      </c>
      <c r="L77" s="7" t="n">
        <v>0.3058022830055256</v>
      </c>
      <c r="M77" s="7" t="n">
        <v>0.7045572098588729</v>
      </c>
      <c r="N77" s="7" t="n">
        <v>0.628163118267435</v>
      </c>
      <c r="O77" s="7" t="n">
        <v>0.7311576605284406</v>
      </c>
      <c r="P77" s="7" t="n">
        <v>0.5219751957866076</v>
      </c>
      <c r="Q77" s="7" t="n">
        <v>0.6929008673168335</v>
      </c>
      <c r="R77" s="7" t="n">
        <v>0.7646873254671639</v>
      </c>
      <c r="S77" s="7" t="n">
        <v>0.6599356097561503</v>
      </c>
      <c r="T77" s="7" t="n">
        <v>0.6327641503446556</v>
      </c>
      <c r="U77" s="7" t="n">
        <v>0.7137346507483895</v>
      </c>
      <c r="V77" s="7" t="n">
        <v>0.2967461547805436</v>
      </c>
      <c r="W77" s="7" t="n">
        <v>0.5511960466345351</v>
      </c>
      <c r="X77" s="7" t="n">
        <v>0.9406841551703642</v>
      </c>
      <c r="Y77" s="7" t="n">
        <v>0.6311888281981909</v>
      </c>
      <c r="Z77" s="7" t="n">
        <v>0.3179935433134966</v>
      </c>
      <c r="AA77" s="7" t="n">
        <v>0.3922393045441102</v>
      </c>
      <c r="AB77" s="7" t="n">
        <v>0.5618713532587004</v>
      </c>
      <c r="AC77" s="7" t="n">
        <v>0.4527829463247086</v>
      </c>
      <c r="AD77" s="7" t="n">
        <v>0.3239962666016975</v>
      </c>
      <c r="AE77" s="7" t="n">
        <v>0.226584304497875</v>
      </c>
      <c r="AF77" s="7" t="n">
        <v>0.3802161581296889</v>
      </c>
      <c r="AG77" s="7" t="n">
        <v>0.3469475066883366</v>
      </c>
      <c r="AH77" s="7" t="n">
        <v>0.3195720870507239</v>
      </c>
      <c r="AI77" s="7" t="n">
        <v>0.5133329126291422</v>
      </c>
      <c r="AJ77" s="7" t="n">
        <v>0.7347569191506664</v>
      </c>
      <c r="AK77" s="7" t="n">
        <v>0.5558965235719572</v>
      </c>
      <c r="AL77" s="7" t="n">
        <v>0.6243798884750401</v>
      </c>
      <c r="AM77" s="7" t="n">
        <v>0.5315462635233916</v>
      </c>
      <c r="AN77" s="7" t="n">
        <v>0.6025686168385463</v>
      </c>
      <c r="AO77" s="7" t="n">
        <v>0.244216801673943</v>
      </c>
      <c r="AP77" s="7" t="n">
        <v>0.3600357900276309</v>
      </c>
      <c r="AQ77" s="7" t="n">
        <v>0.4666258518973206</v>
      </c>
      <c r="AR77" s="7" t="n">
        <v>0.3922394025965386</v>
      </c>
      <c r="AS77" s="7" t="n">
        <v>0.255911820288748</v>
      </c>
      <c r="AT77" s="7" t="n">
        <v>0.256751824110616</v>
      </c>
      <c r="AU77" s="7" t="n">
        <v>0.1657720935305401</v>
      </c>
      <c r="AV77" s="7" t="n">
        <v>0.4684519082145004</v>
      </c>
      <c r="AW77" s="7" t="n">
        <v>0.4850642940502556</v>
      </c>
      <c r="AX77" s="7" t="n">
        <v>0.7440256744130512</v>
      </c>
      <c r="AY77" s="7" t="n">
        <v>0.6039592903908271</v>
      </c>
      <c r="AZ77" s="7" t="n">
        <v>0.2483536143766757</v>
      </c>
      <c r="BA77" s="7" t="n">
        <v>0.7300817521339426</v>
      </c>
      <c r="BB77" s="7" t="n">
        <v>0.5237170094837895</v>
      </c>
      <c r="BC77" s="7" t="n">
        <v>0.6795135351246089</v>
      </c>
      <c r="BD77" s="7" t="n">
        <v>0.6163029749033894</v>
      </c>
      <c r="BE77" s="7" t="n">
        <v>0.2617885924571481</v>
      </c>
      <c r="BF77" s="7" t="n">
        <v>0.8320021474906776</v>
      </c>
      <c r="BG77" s="7" t="n">
        <v>0.7571879172628224</v>
      </c>
      <c r="BH77" s="7" t="n">
        <v>0.5866214467540318</v>
      </c>
      <c r="BI77" s="7" t="n">
        <v>0.5640075790633811</v>
      </c>
      <c r="BJ77" s="7" t="n">
        <v>0.4919451253244719</v>
      </c>
      <c r="BK77" s="7" t="n">
        <v>0.3093926956645466</v>
      </c>
      <c r="BL77" s="7" t="n">
        <v>0.2214231939193745</v>
      </c>
      <c r="BM77" s="7" t="n">
        <v>0.6388045410179932</v>
      </c>
      <c r="BN77" s="7" t="n">
        <v>0.5657071110446575</v>
      </c>
      <c r="BO77" s="7" t="n">
        <v>0.5515064032481209</v>
      </c>
      <c r="BP77" s="7" t="n">
        <v>0.7309290763496442</v>
      </c>
      <c r="BQ77" s="7" t="n">
        <v>0.2329300461986909</v>
      </c>
      <c r="BR77" s="7" t="n">
        <v>0.7942532755168835</v>
      </c>
      <c r="BS77" s="7" t="n">
        <v>0.2541116840836286</v>
      </c>
      <c r="BT77" s="7" t="n">
        <v>0.2844659820898925</v>
      </c>
      <c r="BU77" s="7" t="n">
        <v>0.8342489491281142</v>
      </c>
      <c r="BV77" s="7" t="n">
        <v>0.2659318374835538</v>
      </c>
      <c r="BW77" s="7" t="n">
        <v>0.2674636303570503</v>
      </c>
      <c r="BX77" s="7" t="n">
        <v>0.2077109419164369</v>
      </c>
      <c r="BY77" s="7" t="n">
        <v>0.2880604438563584</v>
      </c>
      <c r="BZ77" s="7" t="n">
        <v>1</v>
      </c>
      <c r="CA77" s="7" t="n">
        <v>0.4877875287199721</v>
      </c>
      <c r="CB77" s="7" t="n">
        <v>0.7737939783100952</v>
      </c>
      <c r="CC77" s="7" t="n">
        <v>0.1822579893875739</v>
      </c>
      <c r="CD77" s="7" t="n">
        <v>0.2270273776359471</v>
      </c>
      <c r="CE77" s="7" t="n">
        <v>0.2461440736673393</v>
      </c>
      <c r="CF77" s="7" t="n">
        <v>0.2387648932863135</v>
      </c>
      <c r="CG77" s="7" t="n">
        <v>0.6678831723304077</v>
      </c>
      <c r="CH77" s="7" t="n">
        <v>0.3066736885224577</v>
      </c>
      <c r="CI77" s="7" t="n">
        <v>0.3655941590800694</v>
      </c>
      <c r="CJ77" s="7" t="n">
        <v>0.2655275831765104</v>
      </c>
      <c r="CK77" s="7" t="n">
        <v>0.2443158041979001</v>
      </c>
      <c r="CL77" s="7" t="n">
        <v>0.2477947628393736</v>
      </c>
      <c r="CM77" s="7" t="n">
        <v>0.2360116195052501</v>
      </c>
      <c r="CN77" s="7" t="n">
        <v>0.1792975337462683</v>
      </c>
      <c r="CO77" s="7" t="n">
        <v>0.2813992385553585</v>
      </c>
      <c r="CP77" s="7" t="n">
        <v>0.3090287239650347</v>
      </c>
      <c r="CQ77" s="7" t="n">
        <v>0.432402508102338</v>
      </c>
      <c r="CR77" s="7" t="n">
        <v>0.4124742336864886</v>
      </c>
      <c r="CS77" s="7" t="n">
        <v>0.3069956600284842</v>
      </c>
      <c r="CT77" s="7" t="n">
        <v>0.1259509448930376</v>
      </c>
      <c r="CU77" s="7" t="n">
        <v>0.171308495065095</v>
      </c>
      <c r="CV77" s="7" t="n">
        <v>0.4716867535325702</v>
      </c>
      <c r="CW77" s="7" t="n">
        <v>0.1125926359350149</v>
      </c>
      <c r="CX77" s="7" t="n">
        <v>0.6526116182020101</v>
      </c>
      <c r="CY77" s="7" t="n">
        <v>0.1085231761974913</v>
      </c>
      <c r="CZ77" s="7" t="n">
        <v>0.5531758073961552</v>
      </c>
      <c r="DA77" s="7" t="n">
        <v>0.7333467526467861</v>
      </c>
      <c r="DB77" s="7" t="n">
        <v>0.582643506621971</v>
      </c>
      <c r="DC77" s="7" t="n">
        <v>0.08467034384460215</v>
      </c>
      <c r="DD77" s="7" t="n">
        <v>0.4916965054566652</v>
      </c>
      <c r="DE77" s="7" t="n">
        <v>0.2442530761188148</v>
      </c>
      <c r="DF77" s="7" t="n">
        <v>0.2886686822718711</v>
      </c>
      <c r="DG77" s="7" t="n">
        <v>0.90411788185675</v>
      </c>
      <c r="DH77" s="7" t="n">
        <v>0.2687535030336099</v>
      </c>
      <c r="DI77" s="7" t="n">
        <v>0.8797341545397555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0.7735869759145708</v>
      </c>
      <c r="D78" s="7" t="n">
        <v>0.7513515666717304</v>
      </c>
      <c r="E78" s="7" t="n">
        <v>0.186130970507941</v>
      </c>
      <c r="F78" s="7" t="n">
        <v>0.7119926617154331</v>
      </c>
      <c r="G78" s="7" t="n">
        <v>0.4904459717362072</v>
      </c>
      <c r="H78" s="7" t="n">
        <v>0.7692310280583019</v>
      </c>
      <c r="I78" s="7" t="n">
        <v>0.8318254377977869</v>
      </c>
      <c r="J78" s="7" t="n">
        <v>0.528080813551989</v>
      </c>
      <c r="K78" s="7" t="n">
        <v>0.4738420655769495</v>
      </c>
      <c r="L78" s="7" t="n">
        <v>0.6752623146303057</v>
      </c>
      <c r="M78" s="7" t="n">
        <v>0.8507305466261706</v>
      </c>
      <c r="N78" s="7" t="n">
        <v>0.5904715056108908</v>
      </c>
      <c r="O78" s="7" t="n">
        <v>0.7463136918376576</v>
      </c>
      <c r="P78" s="7" t="n">
        <v>0.785058599289241</v>
      </c>
      <c r="Q78" s="7" t="n">
        <v>0.6629683298538601</v>
      </c>
      <c r="R78" s="7" t="n">
        <v>0.6200780800665108</v>
      </c>
      <c r="S78" s="7" t="n">
        <v>0.8415321602886086</v>
      </c>
      <c r="T78" s="7" t="n">
        <v>0.8361528667528876</v>
      </c>
      <c r="U78" s="7" t="n">
        <v>0.8563998219809015</v>
      </c>
      <c r="V78" s="7" t="n">
        <v>0.6015478867309957</v>
      </c>
      <c r="W78" s="7" t="n">
        <v>0.9261335936399802</v>
      </c>
      <c r="X78" s="7" t="n">
        <v>0.3391299280701829</v>
      </c>
      <c r="Y78" s="7" t="n">
        <v>0.5807329974238814</v>
      </c>
      <c r="Z78" s="7" t="n">
        <v>0.6002384626798012</v>
      </c>
      <c r="AA78" s="7" t="n">
        <v>0.3577826201145183</v>
      </c>
      <c r="AB78" s="7" t="n">
        <v>0.5257947560352442</v>
      </c>
      <c r="AC78" s="7" t="n">
        <v>0.9195679089300448</v>
      </c>
      <c r="AD78" s="7" t="n">
        <v>0.5961806531124193</v>
      </c>
      <c r="AE78" s="7" t="n">
        <v>0.6501773017197655</v>
      </c>
      <c r="AF78" s="7" t="n">
        <v>0.8827697251834646</v>
      </c>
      <c r="AG78" s="7" t="n">
        <v>0.8631996353496303</v>
      </c>
      <c r="AH78" s="7" t="n">
        <v>0.7791627144536259</v>
      </c>
      <c r="AI78" s="7" t="n">
        <v>0.7430450398150537</v>
      </c>
      <c r="AJ78" s="7" t="n">
        <v>0.6852044348306526</v>
      </c>
      <c r="AK78" s="7" t="n">
        <v>0.8791175800501977</v>
      </c>
      <c r="AL78" s="7" t="n">
        <v>0.5858198700183617</v>
      </c>
      <c r="AM78" s="7" t="n">
        <v>0.6257805136905658</v>
      </c>
      <c r="AN78" s="7" t="n">
        <v>0.5216949175038731</v>
      </c>
      <c r="AO78" s="7" t="n">
        <v>0.6121762212193727</v>
      </c>
      <c r="AP78" s="7" t="n">
        <v>0.8793265749740399</v>
      </c>
      <c r="AQ78" s="7" t="n">
        <v>0.9487947776661666</v>
      </c>
      <c r="AR78" s="7" t="n">
        <v>0.3577826614219717</v>
      </c>
      <c r="AS78" s="7" t="n">
        <v>0.4743969597146498</v>
      </c>
      <c r="AT78" s="7" t="n">
        <v>0.4383022875858531</v>
      </c>
      <c r="AU78" s="7" t="n">
        <v>0.3964034574691772</v>
      </c>
      <c r="AV78" s="7" t="n">
        <v>0.5940983417193965</v>
      </c>
      <c r="AW78" s="7" t="n">
        <v>0.9989305019679383</v>
      </c>
      <c r="AX78" s="7" t="n">
        <v>0.264032366125416</v>
      </c>
      <c r="AY78" s="7" t="n">
        <v>0.5267787071856297</v>
      </c>
      <c r="AZ78" s="7" t="n">
        <v>0.6279929217016358</v>
      </c>
      <c r="BA78" s="7" t="n">
        <v>0.5701455082985795</v>
      </c>
      <c r="BB78" s="7" t="n">
        <v>-0.04134585467481294</v>
      </c>
      <c r="BC78" s="7" t="n">
        <v>0.7974389390217275</v>
      </c>
      <c r="BD78" s="7" t="n">
        <v>0.842759640232578</v>
      </c>
      <c r="BE78" s="7" t="n">
        <v>0.5546635973343456</v>
      </c>
      <c r="BF78" s="7" t="n">
        <v>0.4443491224458203</v>
      </c>
      <c r="BG78" s="7" t="n">
        <v>0.5793821867930382</v>
      </c>
      <c r="BH78" s="7" t="n">
        <v>0.9017224633720833</v>
      </c>
      <c r="BI78" s="7" t="n">
        <v>0.6231236265957879</v>
      </c>
      <c r="BJ78" s="7" t="n">
        <v>0.5512397250907478</v>
      </c>
      <c r="BK78" s="7" t="n">
        <v>0.5782112834348244</v>
      </c>
      <c r="BL78" s="7" t="n">
        <v>0.6615494125771542</v>
      </c>
      <c r="BM78" s="7" t="n">
        <v>0.6152435384192517</v>
      </c>
      <c r="BN78" s="7" t="n">
        <v>0.7683812588377692</v>
      </c>
      <c r="BO78" s="7" t="n">
        <v>0.5047612838853016</v>
      </c>
      <c r="BP78" s="7" t="n">
        <v>0.7128147157795991</v>
      </c>
      <c r="BQ78" s="7" t="n">
        <v>0.5598467178534269</v>
      </c>
      <c r="BR78" s="7" t="n">
        <v>0.609912640208145</v>
      </c>
      <c r="BS78" s="7" t="n">
        <v>0.6132592189993676</v>
      </c>
      <c r="BT78" s="7" t="n">
        <v>0.5660584039781655</v>
      </c>
      <c r="BU78" s="7" t="n">
        <v>0.3262456453550835</v>
      </c>
      <c r="BV78" s="7" t="n">
        <v>0.6000702952547398</v>
      </c>
      <c r="BW78" s="7" t="n">
        <v>0.5032118164968732</v>
      </c>
      <c r="BX78" s="7" t="n">
        <v>0.4541808630374186</v>
      </c>
      <c r="BY78" s="7" t="n">
        <v>0.5226869897932339</v>
      </c>
      <c r="BZ78" s="7" t="n">
        <v>0.4877875287199721</v>
      </c>
      <c r="CA78" s="7" t="n">
        <v>1</v>
      </c>
      <c r="CB78" s="7" t="n">
        <v>0.5364486144114284</v>
      </c>
      <c r="CC78" s="7" t="n">
        <v>0.384732400145357</v>
      </c>
      <c r="CD78" s="7" t="n">
        <v>0.5401060164307935</v>
      </c>
      <c r="CE78" s="7" t="n">
        <v>0.6272651778409631</v>
      </c>
      <c r="CF78" s="7" t="n">
        <v>0.6726398917386162</v>
      </c>
      <c r="CG78" s="7" t="n">
        <v>0.634646840131907</v>
      </c>
      <c r="CH78" s="7" t="n">
        <v>0.5889484453915134</v>
      </c>
      <c r="CI78" s="7" t="n">
        <v>0.8367754892081927</v>
      </c>
      <c r="CJ78" s="7" t="n">
        <v>0.5860952456628326</v>
      </c>
      <c r="CK78" s="7" t="n">
        <v>0.526989142524745</v>
      </c>
      <c r="CL78" s="7" t="n">
        <v>0.602563829172324</v>
      </c>
      <c r="CM78" s="7" t="n">
        <v>0.6933177534650369</v>
      </c>
      <c r="CN78" s="7" t="n">
        <v>0.4168110764160332</v>
      </c>
      <c r="CO78" s="7" t="n">
        <v>0.6750794765070167</v>
      </c>
      <c r="CP78" s="7" t="n">
        <v>0.8043928839151711</v>
      </c>
      <c r="CQ78" s="7" t="n">
        <v>0.9732524384829063</v>
      </c>
      <c r="CR78" s="7" t="n">
        <v>0.4030345283026198</v>
      </c>
      <c r="CS78" s="7" t="n">
        <v>0.6777820806796532</v>
      </c>
      <c r="CT78" s="7" t="n">
        <v>0.5693887804115902</v>
      </c>
      <c r="CU78" s="7" t="n">
        <v>0.6199680588062429</v>
      </c>
      <c r="CV78" s="7" t="n">
        <v>0.9860156057807782</v>
      </c>
      <c r="CW78" s="7" t="n">
        <v>0.5610740576567802</v>
      </c>
      <c r="CX78" s="7" t="n">
        <v>0.2300885296766279</v>
      </c>
      <c r="CY78" s="7" t="n">
        <v>0.5514288615890195</v>
      </c>
      <c r="CZ78" s="7" t="n">
        <v>0.6414698948837626</v>
      </c>
      <c r="DA78" s="7" t="n">
        <v>0.2545798745666824</v>
      </c>
      <c r="DB78" s="7" t="n">
        <v>0.6137848259846094</v>
      </c>
      <c r="DC78" s="7" t="n">
        <v>0.522106842931941</v>
      </c>
      <c r="DD78" s="7" t="n">
        <v>0.3736488977540168</v>
      </c>
      <c r="DE78" s="7" t="n">
        <v>0.5280502979332189</v>
      </c>
      <c r="DF78" s="7" t="n">
        <v>0.5574389341863455</v>
      </c>
      <c r="DG78" s="7" t="n">
        <v>0.2999474285416289</v>
      </c>
      <c r="DH78" s="7" t="n">
        <v>0.6687323502183343</v>
      </c>
      <c r="DI78" s="7" t="n">
        <v>0.3113980151033583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0.6987396619197124</v>
      </c>
      <c r="D79" s="7" t="n">
        <v>0.7185962392266991</v>
      </c>
      <c r="E79" s="7" t="n">
        <v>0.5885030700215926</v>
      </c>
      <c r="F79" s="7" t="n">
        <v>0.6650345597226783</v>
      </c>
      <c r="G79" s="7" t="n">
        <v>0.5968932404812182</v>
      </c>
      <c r="H79" s="7" t="n">
        <v>0.6216429543716552</v>
      </c>
      <c r="I79" s="7" t="n">
        <v>0.7104292162711193</v>
      </c>
      <c r="J79" s="7" t="n">
        <v>0.2798467633167386</v>
      </c>
      <c r="K79" s="7" t="n">
        <v>0.2196744897994237</v>
      </c>
      <c r="L79" s="7" t="n">
        <v>0.3891973854634258</v>
      </c>
      <c r="M79" s="7" t="n">
        <v>0.730299833643856</v>
      </c>
      <c r="N79" s="7" t="n">
        <v>0.6591676392693865</v>
      </c>
      <c r="O79" s="7" t="n">
        <v>0.6460556761026948</v>
      </c>
      <c r="P79" s="7" t="n">
        <v>0.5539791617144171</v>
      </c>
      <c r="Q79" s="7" t="n">
        <v>0.6329443504138166</v>
      </c>
      <c r="R79" s="7" t="n">
        <v>0.6673666968909648</v>
      </c>
      <c r="S79" s="7" t="n">
        <v>0.6739205684585204</v>
      </c>
      <c r="T79" s="7" t="n">
        <v>0.6322993845905921</v>
      </c>
      <c r="U79" s="7" t="n">
        <v>0.7077318797444527</v>
      </c>
      <c r="V79" s="7" t="n">
        <v>0.3042711524988045</v>
      </c>
      <c r="W79" s="7" t="n">
        <v>0.6317802076349153</v>
      </c>
      <c r="X79" s="7" t="n">
        <v>0.7009291411688648</v>
      </c>
      <c r="Y79" s="7" t="n">
        <v>0.6211812265551622</v>
      </c>
      <c r="Z79" s="7" t="n">
        <v>0.3018610230296259</v>
      </c>
      <c r="AA79" s="7" t="n">
        <v>0.5779491553707535</v>
      </c>
      <c r="AB79" s="7" t="n">
        <v>0.4607351935773132</v>
      </c>
      <c r="AC79" s="7" t="n">
        <v>0.5215450506232626</v>
      </c>
      <c r="AD79" s="7" t="n">
        <v>0.2988881588320796</v>
      </c>
      <c r="AE79" s="7" t="n">
        <v>0.3482541099209455</v>
      </c>
      <c r="AF79" s="7" t="n">
        <v>0.4602985879064175</v>
      </c>
      <c r="AG79" s="7" t="n">
        <v>0.4465495578903199</v>
      </c>
      <c r="AH79" s="7" t="n">
        <v>0.3935492488073297</v>
      </c>
      <c r="AI79" s="7" t="n">
        <v>0.5453400288555217</v>
      </c>
      <c r="AJ79" s="7" t="n">
        <v>0.7572130121014505</v>
      </c>
      <c r="AK79" s="7" t="n">
        <v>0.6318199386768854</v>
      </c>
      <c r="AL79" s="7" t="n">
        <v>0.6535143915804494</v>
      </c>
      <c r="AM79" s="7" t="n">
        <v>0.5542686117258112</v>
      </c>
      <c r="AN79" s="7" t="n">
        <v>0.2756847863226111</v>
      </c>
      <c r="AO79" s="7" t="n">
        <v>0.2820447040119817</v>
      </c>
      <c r="AP79" s="7" t="n">
        <v>0.458226556986354</v>
      </c>
      <c r="AQ79" s="7" t="n">
        <v>0.5612415021915986</v>
      </c>
      <c r="AR79" s="7" t="n">
        <v>0.5779493036165086</v>
      </c>
      <c r="AS79" s="7" t="n">
        <v>0.3281090212753551</v>
      </c>
      <c r="AT79" s="7" t="n">
        <v>0.2856068294643483</v>
      </c>
      <c r="AU79" s="7" t="n">
        <v>0.2704226359650043</v>
      </c>
      <c r="AV79" s="7" t="n">
        <v>0.5033227681372122</v>
      </c>
      <c r="AW79" s="7" t="n">
        <v>0.5347777550754406</v>
      </c>
      <c r="AX79" s="7" t="n">
        <v>0.5155621381273877</v>
      </c>
      <c r="AY79" s="7" t="n">
        <v>0.6407533875471823</v>
      </c>
      <c r="AZ79" s="7" t="n">
        <v>0.2879952845080164</v>
      </c>
      <c r="BA79" s="7" t="n">
        <v>0.7672978017441087</v>
      </c>
      <c r="BB79" s="7" t="n">
        <v>0.3663571460089838</v>
      </c>
      <c r="BC79" s="7" t="n">
        <v>0.6692487554710259</v>
      </c>
      <c r="BD79" s="7" t="n">
        <v>0.588087333847506</v>
      </c>
      <c r="BE79" s="7" t="n">
        <v>0.3456482358907565</v>
      </c>
      <c r="BF79" s="7" t="n">
        <v>0.766062854954172</v>
      </c>
      <c r="BG79" s="7" t="n">
        <v>0.7939277457940077</v>
      </c>
      <c r="BH79" s="7" t="n">
        <v>0.5501889088693344</v>
      </c>
      <c r="BI79" s="7" t="n">
        <v>0.6062875888922983</v>
      </c>
      <c r="BJ79" s="7" t="n">
        <v>0.3942835242494594</v>
      </c>
      <c r="BK79" s="7" t="n">
        <v>0.3887060113877843</v>
      </c>
      <c r="BL79" s="7" t="n">
        <v>0.3377864859655712</v>
      </c>
      <c r="BM79" s="7" t="n">
        <v>0.6708038660916105</v>
      </c>
      <c r="BN79" s="7" t="n">
        <v>0.5951457123837287</v>
      </c>
      <c r="BO79" s="7" t="n">
        <v>0.4431789735545106</v>
      </c>
      <c r="BP79" s="7" t="n">
        <v>0.6421241266548859</v>
      </c>
      <c r="BQ79" s="7" t="n">
        <v>0.32599405473037</v>
      </c>
      <c r="BR79" s="7" t="n">
        <v>0.7657495875164538</v>
      </c>
      <c r="BS79" s="7" t="n">
        <v>0.2867736208956311</v>
      </c>
      <c r="BT79" s="7" t="n">
        <v>0.2971244575091307</v>
      </c>
      <c r="BU79" s="7" t="n">
        <v>0.5373979283799302</v>
      </c>
      <c r="BV79" s="7" t="n">
        <v>0.2985947398715434</v>
      </c>
      <c r="BW79" s="7" t="n">
        <v>0.3034807329271986</v>
      </c>
      <c r="BX79" s="7" t="n">
        <v>0.2828712174486809</v>
      </c>
      <c r="BY79" s="7" t="n">
        <v>0.3592047038925432</v>
      </c>
      <c r="BZ79" s="7" t="n">
        <v>0.7737939783100952</v>
      </c>
      <c r="CA79" s="7" t="n">
        <v>0.5364486144114284</v>
      </c>
      <c r="CB79" s="7" t="n">
        <v>1</v>
      </c>
      <c r="CC79" s="7" t="n">
        <v>0.2716537733077684</v>
      </c>
      <c r="CD79" s="7" t="n">
        <v>0.3049696747278194</v>
      </c>
      <c r="CE79" s="7" t="n">
        <v>0.2736986517357834</v>
      </c>
      <c r="CF79" s="7" t="n">
        <v>0.319130839167849</v>
      </c>
      <c r="CG79" s="7" t="n">
        <v>0.6527179099302786</v>
      </c>
      <c r="CH79" s="7" t="n">
        <v>0.2930301339355968</v>
      </c>
      <c r="CI79" s="7" t="n">
        <v>0.5207006671859058</v>
      </c>
      <c r="CJ79" s="7" t="n">
        <v>0.2954624558797323</v>
      </c>
      <c r="CK79" s="7" t="n">
        <v>0.2144754265524193</v>
      </c>
      <c r="CL79" s="7" t="n">
        <v>0.2833318437765139</v>
      </c>
      <c r="CM79" s="7" t="n">
        <v>0.3619602237833712</v>
      </c>
      <c r="CN79" s="7" t="n">
        <v>0.2864505269334936</v>
      </c>
      <c r="CO79" s="7" t="n">
        <v>0.4203580378005706</v>
      </c>
      <c r="CP79" s="7" t="n">
        <v>0.4236761808917888</v>
      </c>
      <c r="CQ79" s="7" t="n">
        <v>0.5216908868157081</v>
      </c>
      <c r="CR79" s="7" t="n">
        <v>0.5875407441551955</v>
      </c>
      <c r="CS79" s="7" t="n">
        <v>0.3591080885259361</v>
      </c>
      <c r="CT79" s="7" t="n">
        <v>0.2796855412247101</v>
      </c>
      <c r="CU79" s="7" t="n">
        <v>0.2963364633841407</v>
      </c>
      <c r="CV79" s="7" t="n">
        <v>0.5364297978153316</v>
      </c>
      <c r="CW79" s="7" t="n">
        <v>0.2700600324588792</v>
      </c>
      <c r="CX79" s="7" t="n">
        <v>0.3801188795286956</v>
      </c>
      <c r="CY79" s="7" t="n">
        <v>0.2629294283986652</v>
      </c>
      <c r="CZ79" s="7" t="n">
        <v>0.4646150302713411</v>
      </c>
      <c r="DA79" s="7" t="n">
        <v>0.5042115985310015</v>
      </c>
      <c r="DB79" s="7" t="n">
        <v>0.5919820164268362</v>
      </c>
      <c r="DC79" s="7" t="n">
        <v>0.2449536375584259</v>
      </c>
      <c r="DD79" s="7" t="n">
        <v>0.1508405418461178</v>
      </c>
      <c r="DE79" s="7" t="n">
        <v>0.3313853327193574</v>
      </c>
      <c r="DF79" s="7" t="n">
        <v>0.2443243309998923</v>
      </c>
      <c r="DG79" s="7" t="n">
        <v>0.6720465712621415</v>
      </c>
      <c r="DH79" s="7" t="n">
        <v>0.3827544678260301</v>
      </c>
      <c r="DI79" s="7" t="n">
        <v>0.5760160300136782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0.468563546146486</v>
      </c>
      <c r="D80" s="7" t="n">
        <v>0.349547981782456</v>
      </c>
      <c r="E80" s="7" t="n">
        <v>0.02717090490852893</v>
      </c>
      <c r="F80" s="7" t="n">
        <v>0.2854481491990816</v>
      </c>
      <c r="G80" s="7" t="n">
        <v>0.2232414151902929</v>
      </c>
      <c r="H80" s="7" t="n">
        <v>0.2241066986630524</v>
      </c>
      <c r="I80" s="7" t="n">
        <v>0.3848123179191358</v>
      </c>
      <c r="J80" s="7" t="n">
        <v>0.5546451871369824</v>
      </c>
      <c r="K80" s="7" t="n">
        <v>0.5657262935146923</v>
      </c>
      <c r="L80" s="7" t="n">
        <v>0.5255333432161406</v>
      </c>
      <c r="M80" s="7" t="n">
        <v>0.3870270999874733</v>
      </c>
      <c r="N80" s="7" t="n">
        <v>0.2391984375368282</v>
      </c>
      <c r="O80" s="7" t="n">
        <v>0.3276006639112106</v>
      </c>
      <c r="P80" s="7" t="n">
        <v>0.6339200091612818</v>
      </c>
      <c r="Q80" s="7" t="n">
        <v>0.5723630377414494</v>
      </c>
      <c r="R80" s="7" t="n">
        <v>0.5192305680192768</v>
      </c>
      <c r="S80" s="7" t="n">
        <v>0.3500028991076858</v>
      </c>
      <c r="T80" s="7" t="n">
        <v>0.5532970248217766</v>
      </c>
      <c r="U80" s="7" t="n">
        <v>0.4444483371640007</v>
      </c>
      <c r="V80" s="7" t="n">
        <v>0.1130094541133159</v>
      </c>
      <c r="W80" s="7" t="n">
        <v>0.400114425881885</v>
      </c>
      <c r="X80" s="7" t="n">
        <v>0.1235401482906998</v>
      </c>
      <c r="Y80" s="7" t="n">
        <v>0.2312083237104533</v>
      </c>
      <c r="Z80" s="7" t="n">
        <v>0.1150199447349407</v>
      </c>
      <c r="AA80" s="7" t="n">
        <v>0.2468393879722424</v>
      </c>
      <c r="AB80" s="7" t="n">
        <v>0.259555075424595</v>
      </c>
      <c r="AC80" s="7" t="n">
        <v>0.3007326312197309</v>
      </c>
      <c r="AD80" s="7" t="n">
        <v>0.1131638881338952</v>
      </c>
      <c r="AE80" s="7" t="n">
        <v>0.5845570160592957</v>
      </c>
      <c r="AF80" s="7" t="n">
        <v>0.4288298442457557</v>
      </c>
      <c r="AG80" s="7" t="n">
        <v>0.3766262678825968</v>
      </c>
      <c r="AH80" s="7" t="n">
        <v>0.4263403326015486</v>
      </c>
      <c r="AI80" s="7" t="n">
        <v>0.6444135358199773</v>
      </c>
      <c r="AJ80" s="7" t="n">
        <v>0.2726107834931715</v>
      </c>
      <c r="AK80" s="7" t="n">
        <v>0.3862648978484145</v>
      </c>
      <c r="AL80" s="7" t="n">
        <v>0.235846159594258</v>
      </c>
      <c r="AM80" s="7" t="n">
        <v>0.3451951412458295</v>
      </c>
      <c r="AN80" s="7" t="n">
        <v>0.3014612348660983</v>
      </c>
      <c r="AO80" s="7" t="n">
        <v>0.1302216732559485</v>
      </c>
      <c r="AP80" s="7" t="n">
        <v>0.3761321333778115</v>
      </c>
      <c r="AQ80" s="7" t="n">
        <v>0.3374079363899897</v>
      </c>
      <c r="AR80" s="7" t="n">
        <v>0.2468396356392183</v>
      </c>
      <c r="AS80" s="7" t="n">
        <v>0.9680030325470669</v>
      </c>
      <c r="AT80" s="7" t="n">
        <v>0.1788684305186901</v>
      </c>
      <c r="AU80" s="7" t="n">
        <v>0.9911999527744162</v>
      </c>
      <c r="AV80" s="7" t="n">
        <v>0.3214142502236794</v>
      </c>
      <c r="AW80" s="7" t="n">
        <v>0.3762753228103739</v>
      </c>
      <c r="AX80" s="7" t="n">
        <v>0.04920996334276118</v>
      </c>
      <c r="AY80" s="7" t="n">
        <v>0.245652308045454</v>
      </c>
      <c r="AZ80" s="7" t="n">
        <v>0.1355552048104441</v>
      </c>
      <c r="BA80" s="7" t="n">
        <v>0.3942849241265501</v>
      </c>
      <c r="BB80" s="7" t="n">
        <v>0.003360700093365598</v>
      </c>
      <c r="BC80" s="7" t="n">
        <v>0.3084068645519873</v>
      </c>
      <c r="BD80" s="7" t="n">
        <v>0.5447964933855908</v>
      </c>
      <c r="BE80" s="7" t="n">
        <v>0.5382573432659274</v>
      </c>
      <c r="BF80" s="7" t="n">
        <v>0.3640414082860221</v>
      </c>
      <c r="BG80" s="7" t="n">
        <v>0.3911527849104826</v>
      </c>
      <c r="BH80" s="7" t="n">
        <v>0.4002028090248018</v>
      </c>
      <c r="BI80" s="7" t="n">
        <v>0.3622911032687774</v>
      </c>
      <c r="BJ80" s="7" t="n">
        <v>0.1944666822133878</v>
      </c>
      <c r="BK80" s="7" t="n">
        <v>0.5697543237904679</v>
      </c>
      <c r="BL80" s="7" t="n">
        <v>0.5553453447179586</v>
      </c>
      <c r="BM80" s="7" t="n">
        <v>0.2623137262541317</v>
      </c>
      <c r="BN80" s="7" t="n">
        <v>0.3193381876003943</v>
      </c>
      <c r="BO80" s="7" t="n">
        <v>0.246310509920933</v>
      </c>
      <c r="BP80" s="7" t="n">
        <v>0.3597202699418838</v>
      </c>
      <c r="BQ80" s="7" t="n">
        <v>0.513077414469036</v>
      </c>
      <c r="BR80" s="7" t="n">
        <v>0.3078475811896841</v>
      </c>
      <c r="BS80" s="7" t="n">
        <v>0.5022308759739438</v>
      </c>
      <c r="BT80" s="7" t="n">
        <v>0.09098854277565105</v>
      </c>
      <c r="BU80" s="7" t="n">
        <v>0.06625752519391082</v>
      </c>
      <c r="BV80" s="7" t="n">
        <v>0.1228534694940986</v>
      </c>
      <c r="BW80" s="7" t="n">
        <v>0.5305310671776093</v>
      </c>
      <c r="BX80" s="7" t="n">
        <v>0.1925372788909289</v>
      </c>
      <c r="BY80" s="7" t="n">
        <v>0.570141171875412</v>
      </c>
      <c r="BZ80" s="7" t="n">
        <v>0.1822579893875739</v>
      </c>
      <c r="CA80" s="7" t="n">
        <v>0.384732400145357</v>
      </c>
      <c r="CB80" s="7" t="n">
        <v>0.2716537733077684</v>
      </c>
      <c r="CC80" s="7" t="n">
        <v>1</v>
      </c>
      <c r="CD80" s="7" t="n">
        <v>0.5123878840190116</v>
      </c>
      <c r="CE80" s="7" t="n">
        <v>0.489341253486182</v>
      </c>
      <c r="CF80" s="7" t="n">
        <v>0.4522836536933144</v>
      </c>
      <c r="CG80" s="7" t="n">
        <v>0.2006878176169437</v>
      </c>
      <c r="CH80" s="7" t="n">
        <v>0.1028719016238707</v>
      </c>
      <c r="CI80" s="7" t="n">
        <v>0.3390094617831444</v>
      </c>
      <c r="CJ80" s="7" t="n">
        <v>0.08850392263559841</v>
      </c>
      <c r="CK80" s="7" t="n">
        <v>0.5339298704829132</v>
      </c>
      <c r="CL80" s="7" t="n">
        <v>0.1366087996224848</v>
      </c>
      <c r="CM80" s="7" t="n">
        <v>0.4730052478260755</v>
      </c>
      <c r="CN80" s="7" t="n">
        <v>0.9827091740238461</v>
      </c>
      <c r="CO80" s="7" t="n">
        <v>0.5601411716454112</v>
      </c>
      <c r="CP80" s="7" t="n">
        <v>0.4204318865888697</v>
      </c>
      <c r="CQ80" s="7" t="n">
        <v>0.3833471878459326</v>
      </c>
      <c r="CR80" s="7" t="n">
        <v>0.2676985009752625</v>
      </c>
      <c r="CS80" s="7" t="n">
        <v>0.605763127139158</v>
      </c>
      <c r="CT80" s="7" t="n">
        <v>0.5201511276370389</v>
      </c>
      <c r="CU80" s="7" t="n">
        <v>0.4286253679481195</v>
      </c>
      <c r="CV80" s="7" t="n">
        <v>0.3624795276031811</v>
      </c>
      <c r="CW80" s="7" t="n">
        <v>0.5316708257037719</v>
      </c>
      <c r="CX80" s="7" t="n">
        <v>0.1271517004912334</v>
      </c>
      <c r="CY80" s="7" t="n">
        <v>0.5284253017863976</v>
      </c>
      <c r="CZ80" s="7" t="n">
        <v>0.2904648305459262</v>
      </c>
      <c r="DA80" s="7" t="n">
        <v>0.03972028287063576</v>
      </c>
      <c r="DB80" s="7" t="n">
        <v>0.3497686576759782</v>
      </c>
      <c r="DC80" s="7" t="n">
        <v>0.5493023282150166</v>
      </c>
      <c r="DD80" s="7" t="n">
        <v>0.2692507690626362</v>
      </c>
      <c r="DE80" s="7" t="n">
        <v>0.5652302444986033</v>
      </c>
      <c r="DF80" s="7" t="n">
        <v>0.1397759897620404</v>
      </c>
      <c r="DG80" s="7" t="n">
        <v>0.09709566809303154</v>
      </c>
      <c r="DH80" s="7" t="n">
        <v>0.5183059726511317</v>
      </c>
      <c r="DI80" s="7" t="n">
        <v>0.06452331403336767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0.6436329835306179</v>
      </c>
      <c r="D81" s="7" t="n">
        <v>0.5554216615564815</v>
      </c>
      <c r="E81" s="7" t="n">
        <v>0.02299971574559717</v>
      </c>
      <c r="F81" s="7" t="n">
        <v>0.5048901306820733</v>
      </c>
      <c r="G81" s="7" t="n">
        <v>0.3343724642733913</v>
      </c>
      <c r="H81" s="7" t="n">
        <v>0.5233936986741703</v>
      </c>
      <c r="I81" s="7" t="n">
        <v>0.6333411564905387</v>
      </c>
      <c r="J81" s="7" t="n">
        <v>0.8022535192976116</v>
      </c>
      <c r="K81" s="7" t="n">
        <v>0.7008323407365106</v>
      </c>
      <c r="L81" s="7" t="n">
        <v>0.8129680650586065</v>
      </c>
      <c r="M81" s="7" t="n">
        <v>0.4780074090746916</v>
      </c>
      <c r="N81" s="7" t="n">
        <v>0.4005468098495026</v>
      </c>
      <c r="O81" s="7" t="n">
        <v>0.3443324158260639</v>
      </c>
      <c r="P81" s="7" t="n">
        <v>0.7874618380160159</v>
      </c>
      <c r="Q81" s="7" t="n">
        <v>0.7286923448678064</v>
      </c>
      <c r="R81" s="7" t="n">
        <v>0.6017038570449721</v>
      </c>
      <c r="S81" s="7" t="n">
        <v>0.6236789029083026</v>
      </c>
      <c r="T81" s="7" t="n">
        <v>0.7362689422628846</v>
      </c>
      <c r="U81" s="7" t="n">
        <v>0.6809834130050263</v>
      </c>
      <c r="V81" s="7" t="n">
        <v>0.4243162272678634</v>
      </c>
      <c r="W81" s="7" t="n">
        <v>0.6353448705079967</v>
      </c>
      <c r="X81" s="7" t="n">
        <v>0.123183020204706</v>
      </c>
      <c r="Y81" s="7" t="n">
        <v>0.3836954601049786</v>
      </c>
      <c r="Z81" s="7" t="n">
        <v>0.4160680761284778</v>
      </c>
      <c r="AA81" s="7" t="n">
        <v>0.2675985110120684</v>
      </c>
      <c r="AB81" s="7" t="n">
        <v>0.3247661251057002</v>
      </c>
      <c r="AC81" s="7" t="n">
        <v>0.5256109504338202</v>
      </c>
      <c r="AD81" s="7" t="n">
        <v>0.4113032127321822</v>
      </c>
      <c r="AE81" s="7" t="n">
        <v>0.8940079576730422</v>
      </c>
      <c r="AF81" s="7" t="n">
        <v>0.7125453670871653</v>
      </c>
      <c r="AG81" s="7" t="n">
        <v>0.6935411032922161</v>
      </c>
      <c r="AH81" s="7" t="n">
        <v>0.8323935952596093</v>
      </c>
      <c r="AI81" s="7" t="n">
        <v>0.7810888774085314</v>
      </c>
      <c r="AJ81" s="7" t="n">
        <v>0.495139841240664</v>
      </c>
      <c r="AK81" s="7" t="n">
        <v>0.6802077829865509</v>
      </c>
      <c r="AL81" s="7" t="n">
        <v>0.3949156112903006</v>
      </c>
      <c r="AM81" s="7" t="n">
        <v>0.5430545515944991</v>
      </c>
      <c r="AN81" s="7" t="n">
        <v>0.2779426099520542</v>
      </c>
      <c r="AO81" s="7" t="n">
        <v>0.4395161314600587</v>
      </c>
      <c r="AP81" s="7" t="n">
        <v>0.6903691817031034</v>
      </c>
      <c r="AQ81" s="7" t="n">
        <v>0.5198472363380131</v>
      </c>
      <c r="AR81" s="7" t="n">
        <v>0.2675988652376651</v>
      </c>
      <c r="AS81" s="7" t="n">
        <v>0.6295894108324367</v>
      </c>
      <c r="AT81" s="7" t="n">
        <v>0.6528589247924863</v>
      </c>
      <c r="AU81" s="7" t="n">
        <v>0.5106182394116832</v>
      </c>
      <c r="AV81" s="7" t="n">
        <v>0.5279349702669239</v>
      </c>
      <c r="AW81" s="7" t="n">
        <v>0.5277314221478226</v>
      </c>
      <c r="AX81" s="7" t="n">
        <v>0.07690203198470973</v>
      </c>
      <c r="AY81" s="7" t="n">
        <v>0.3529188270883333</v>
      </c>
      <c r="AZ81" s="7" t="n">
        <v>0.4554664027212961</v>
      </c>
      <c r="BA81" s="7" t="n">
        <v>0.4610840417847075</v>
      </c>
      <c r="BB81" s="7" t="n">
        <v>-0.1297709092342083</v>
      </c>
      <c r="BC81" s="7" t="n">
        <v>0.611988615383791</v>
      </c>
      <c r="BD81" s="7" t="n">
        <v>0.6273779328706715</v>
      </c>
      <c r="BE81" s="7" t="n">
        <v>0.9501384178924969</v>
      </c>
      <c r="BF81" s="7" t="n">
        <v>0.1891359993191324</v>
      </c>
      <c r="BG81" s="7" t="n">
        <v>0.4633801066293636</v>
      </c>
      <c r="BH81" s="7" t="n">
        <v>0.4544032492524904</v>
      </c>
      <c r="BI81" s="7" t="n">
        <v>0.3827128721264915</v>
      </c>
      <c r="BJ81" s="7" t="n">
        <v>0.3775937966264411</v>
      </c>
      <c r="BK81" s="7" t="n">
        <v>0.9544744929032012</v>
      </c>
      <c r="BL81" s="7" t="n">
        <v>0.8376313336823402</v>
      </c>
      <c r="BM81" s="7" t="n">
        <v>0.4221664768156762</v>
      </c>
      <c r="BN81" s="7" t="n">
        <v>0.5361605980892978</v>
      </c>
      <c r="BO81" s="7" t="n">
        <v>0.3451206551658669</v>
      </c>
      <c r="BP81" s="7" t="n">
        <v>0.3517406535594701</v>
      </c>
      <c r="BQ81" s="7" t="n">
        <v>0.996536176087475</v>
      </c>
      <c r="BR81" s="7" t="n">
        <v>0.4052072346446338</v>
      </c>
      <c r="BS81" s="7" t="n">
        <v>0.8071785538463204</v>
      </c>
      <c r="BT81" s="7" t="n">
        <v>0.3863407256847666</v>
      </c>
      <c r="BU81" s="7" t="n">
        <v>0.1525266469894204</v>
      </c>
      <c r="BV81" s="7" t="n">
        <v>0.4403789054168385</v>
      </c>
      <c r="BW81" s="7" t="n">
        <v>0.9684468597863327</v>
      </c>
      <c r="BX81" s="7" t="n">
        <v>0.7305864888507883</v>
      </c>
      <c r="BY81" s="7" t="n">
        <v>0.9492110963840109</v>
      </c>
      <c r="BZ81" s="7" t="n">
        <v>0.2270273776359471</v>
      </c>
      <c r="CA81" s="7" t="n">
        <v>0.5401060164307935</v>
      </c>
      <c r="CB81" s="7" t="n">
        <v>0.3049696747278194</v>
      </c>
      <c r="CC81" s="7" t="n">
        <v>0.5123878840190116</v>
      </c>
      <c r="CD81" s="7" t="n">
        <v>1</v>
      </c>
      <c r="CE81" s="7" t="n">
        <v>0.9126210393221131</v>
      </c>
      <c r="CF81" s="7" t="n">
        <v>0.8426350883278404</v>
      </c>
      <c r="CG81" s="7" t="n">
        <v>0.3820150212747004</v>
      </c>
      <c r="CH81" s="7" t="n">
        <v>0.3899647353094534</v>
      </c>
      <c r="CI81" s="7" t="n">
        <v>0.5634712624486286</v>
      </c>
      <c r="CJ81" s="7" t="n">
        <v>0.4024169018312678</v>
      </c>
      <c r="CK81" s="7" t="n">
        <v>0.9242418459487152</v>
      </c>
      <c r="CL81" s="7" t="n">
        <v>0.4070878394909551</v>
      </c>
      <c r="CM81" s="7" t="n">
        <v>0.7874459313382252</v>
      </c>
      <c r="CN81" s="7" t="n">
        <v>0.5949298183578297</v>
      </c>
      <c r="CO81" s="7" t="n">
        <v>0.9148337206457283</v>
      </c>
      <c r="CP81" s="7" t="n">
        <v>0.7747278288347442</v>
      </c>
      <c r="CQ81" s="7" t="n">
        <v>0.5637581402376902</v>
      </c>
      <c r="CR81" s="7" t="n">
        <v>0.2869318709609488</v>
      </c>
      <c r="CS81" s="7" t="n">
        <v>0.8021711665708983</v>
      </c>
      <c r="CT81" s="7" t="n">
        <v>0.6937770727276874</v>
      </c>
      <c r="CU81" s="7" t="n">
        <v>0.7112059201840768</v>
      </c>
      <c r="CV81" s="7" t="n">
        <v>0.5146558054666989</v>
      </c>
      <c r="CW81" s="7" t="n">
        <v>0.6943900316198108</v>
      </c>
      <c r="CX81" s="7" t="n">
        <v>0.09424732245479087</v>
      </c>
      <c r="CY81" s="7" t="n">
        <v>0.6841619580057482</v>
      </c>
      <c r="CZ81" s="7" t="n">
        <v>0.4284614795019594</v>
      </c>
      <c r="DA81" s="7" t="n">
        <v>0.07085928366875638</v>
      </c>
      <c r="DB81" s="7" t="n">
        <v>0.5269046041123174</v>
      </c>
      <c r="DC81" s="7" t="n">
        <v>0.6792293277272219</v>
      </c>
      <c r="DD81" s="7" t="n">
        <v>0.1857575916670781</v>
      </c>
      <c r="DE81" s="7" t="n">
        <v>0.9460965247483096</v>
      </c>
      <c r="DF81" s="7" t="n">
        <v>0.4020341747362225</v>
      </c>
      <c r="DG81" s="7" t="n">
        <v>0.1338765567246309</v>
      </c>
      <c r="DH81" s="7" t="n">
        <v>0.8751295763278985</v>
      </c>
      <c r="DI81" s="7" t="n">
        <v>0.08005900906164369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0.6665590184091796</v>
      </c>
      <c r="D82" s="7" t="n">
        <v>0.5841895918273071</v>
      </c>
      <c r="E82" s="7" t="n">
        <v>0.02574331886476265</v>
      </c>
      <c r="F82" s="7" t="n">
        <v>0.5428274350681269</v>
      </c>
      <c r="G82" s="7" t="n">
        <v>0.322790223372368</v>
      </c>
      <c r="H82" s="7" t="n">
        <v>0.5825335898606748</v>
      </c>
      <c r="I82" s="7" t="n">
        <v>0.6888708396443775</v>
      </c>
      <c r="J82" s="7" t="n">
        <v>0.7966793725845064</v>
      </c>
      <c r="K82" s="7" t="n">
        <v>0.6987927330731054</v>
      </c>
      <c r="L82" s="7" t="n">
        <v>0.8193906190096967</v>
      </c>
      <c r="M82" s="7" t="n">
        <v>0.572152786811791</v>
      </c>
      <c r="N82" s="7" t="n">
        <v>0.40939920720056</v>
      </c>
      <c r="O82" s="7" t="n">
        <v>0.425515492063344</v>
      </c>
      <c r="P82" s="7" t="n">
        <v>0.8136606743550721</v>
      </c>
      <c r="Q82" s="7" t="n">
        <v>0.7134544064945967</v>
      </c>
      <c r="R82" s="7" t="n">
        <v>0.5932936083861733</v>
      </c>
      <c r="S82" s="7" t="n">
        <v>0.6942435247720018</v>
      </c>
      <c r="T82" s="7" t="n">
        <v>0.7694507015224986</v>
      </c>
      <c r="U82" s="7" t="n">
        <v>0.731549692446829</v>
      </c>
      <c r="V82" s="7" t="n">
        <v>0.5801443748638502</v>
      </c>
      <c r="W82" s="7" t="n">
        <v>0.7221909262532369</v>
      </c>
      <c r="X82" s="7" t="n">
        <v>0.1320016542251076</v>
      </c>
      <c r="Y82" s="7" t="n">
        <v>0.4024212110029052</v>
      </c>
      <c r="Z82" s="7" t="n">
        <v>0.5670316389699724</v>
      </c>
      <c r="AA82" s="7" t="n">
        <v>0.2392694192274914</v>
      </c>
      <c r="AB82" s="7" t="n">
        <v>0.3792774996217547</v>
      </c>
      <c r="AC82" s="7" t="n">
        <v>0.5818354770885976</v>
      </c>
      <c r="AD82" s="7" t="n">
        <v>0.5622730507368976</v>
      </c>
      <c r="AE82" s="7" t="n">
        <v>0.9376533938297611</v>
      </c>
      <c r="AF82" s="7" t="n">
        <v>0.8089900629067571</v>
      </c>
      <c r="AG82" s="7" t="n">
        <v>0.801028820225265</v>
      </c>
      <c r="AH82" s="7" t="n">
        <v>0.8842449562874091</v>
      </c>
      <c r="AI82" s="7" t="n">
        <v>0.794659456178113</v>
      </c>
      <c r="AJ82" s="7" t="n">
        <v>0.5525152157832534</v>
      </c>
      <c r="AK82" s="7" t="n">
        <v>0.7671744779733587</v>
      </c>
      <c r="AL82" s="7" t="n">
        <v>0.4041566952846132</v>
      </c>
      <c r="AM82" s="7" t="n">
        <v>0.5212914510895253</v>
      </c>
      <c r="AN82" s="7" t="n">
        <v>0.3711088035637483</v>
      </c>
      <c r="AO82" s="7" t="n">
        <v>0.6034782229049752</v>
      </c>
      <c r="AP82" s="7" t="n">
        <v>0.7918105382464831</v>
      </c>
      <c r="AQ82" s="7" t="n">
        <v>0.5728566261755813</v>
      </c>
      <c r="AR82" s="7" t="n">
        <v>0.2392696782792453</v>
      </c>
      <c r="AS82" s="7" t="n">
        <v>0.6102300817203811</v>
      </c>
      <c r="AT82" s="7" t="n">
        <v>0.5438460973269288</v>
      </c>
      <c r="AU82" s="7" t="n">
        <v>0.4850038442192253</v>
      </c>
      <c r="AV82" s="7" t="n">
        <v>0.5067739994770692</v>
      </c>
      <c r="AW82" s="7" t="n">
        <v>0.6199378342302098</v>
      </c>
      <c r="AX82" s="7" t="n">
        <v>0.0585166608795177</v>
      </c>
      <c r="AY82" s="7" t="n">
        <v>0.3608277708424092</v>
      </c>
      <c r="AZ82" s="7" t="n">
        <v>0.5993849968873386</v>
      </c>
      <c r="BA82" s="7" t="n">
        <v>0.4212141262133141</v>
      </c>
      <c r="BB82" s="7" t="n">
        <v>-0.106073974534457</v>
      </c>
      <c r="BC82" s="7" t="n">
        <v>0.6636409609064735</v>
      </c>
      <c r="BD82" s="7" t="n">
        <v>0.6737578794461587</v>
      </c>
      <c r="BE82" s="7" t="n">
        <v>0.8402958788373289</v>
      </c>
      <c r="BF82" s="7" t="n">
        <v>0.2109511178255203</v>
      </c>
      <c r="BG82" s="7" t="n">
        <v>0.4330321576516229</v>
      </c>
      <c r="BH82" s="7" t="n">
        <v>0.5401273399258681</v>
      </c>
      <c r="BI82" s="7" t="n">
        <v>0.3396506722365155</v>
      </c>
      <c r="BJ82" s="7" t="n">
        <v>0.4733693069665283</v>
      </c>
      <c r="BK82" s="7" t="n">
        <v>0.8602831727818973</v>
      </c>
      <c r="BL82" s="7" t="n">
        <v>0.9246071928412207</v>
      </c>
      <c r="BM82" s="7" t="n">
        <v>0.4391571712131661</v>
      </c>
      <c r="BN82" s="7" t="n">
        <v>0.5956545007072798</v>
      </c>
      <c r="BO82" s="7" t="n">
        <v>0.3821083517690895</v>
      </c>
      <c r="BP82" s="7" t="n">
        <v>0.4295710901417075</v>
      </c>
      <c r="BQ82" s="7" t="n">
        <v>0.9246069700956701</v>
      </c>
      <c r="BR82" s="7" t="n">
        <v>0.4679350620227624</v>
      </c>
      <c r="BS82" s="7" t="n">
        <v>0.8670741750144425</v>
      </c>
      <c r="BT82" s="7" t="n">
        <v>0.54176466131866</v>
      </c>
      <c r="BU82" s="7" t="n">
        <v>0.1563094857698102</v>
      </c>
      <c r="BV82" s="7" t="n">
        <v>0.5948191473890388</v>
      </c>
      <c r="BW82" s="7" t="n">
        <v>0.8582960134523461</v>
      </c>
      <c r="BX82" s="7" t="n">
        <v>0.6250906995959026</v>
      </c>
      <c r="BY82" s="7" t="n">
        <v>0.8297249832999708</v>
      </c>
      <c r="BZ82" s="7" t="n">
        <v>0.2461440736673393</v>
      </c>
      <c r="CA82" s="7" t="n">
        <v>0.6272651778409631</v>
      </c>
      <c r="CB82" s="7" t="n">
        <v>0.2736986517357834</v>
      </c>
      <c r="CC82" s="7" t="n">
        <v>0.489341253486182</v>
      </c>
      <c r="CD82" s="7" t="n">
        <v>0.9126210393221131</v>
      </c>
      <c r="CE82" s="7" t="n">
        <v>1</v>
      </c>
      <c r="CF82" s="7" t="n">
        <v>0.9502161640768116</v>
      </c>
      <c r="CG82" s="7" t="n">
        <v>0.3990735026051376</v>
      </c>
      <c r="CH82" s="7" t="n">
        <v>0.5370195418960594</v>
      </c>
      <c r="CI82" s="7" t="n">
        <v>0.5735164977048056</v>
      </c>
      <c r="CJ82" s="7" t="n">
        <v>0.5605792277448001</v>
      </c>
      <c r="CK82" s="7" t="n">
        <v>0.9134370082976183</v>
      </c>
      <c r="CL82" s="7" t="n">
        <v>0.5672728967580271</v>
      </c>
      <c r="CM82" s="7" t="n">
        <v>0.9070421950436092</v>
      </c>
      <c r="CN82" s="7" t="n">
        <v>0.566329585863545</v>
      </c>
      <c r="CO82" s="7" t="n">
        <v>0.929333557991156</v>
      </c>
      <c r="CP82" s="7" t="n">
        <v>0.8623391690231855</v>
      </c>
      <c r="CQ82" s="7" t="n">
        <v>0.6405492754867115</v>
      </c>
      <c r="CR82" s="7" t="n">
        <v>0.2611737134547025</v>
      </c>
      <c r="CS82" s="7" t="n">
        <v>0.768418542393529</v>
      </c>
      <c r="CT82" s="7" t="n">
        <v>0.7742533615785755</v>
      </c>
      <c r="CU82" s="7" t="n">
        <v>0.8787194048809562</v>
      </c>
      <c r="CV82" s="7" t="n">
        <v>0.5996444538739598</v>
      </c>
      <c r="CW82" s="7" t="n">
        <v>0.7630514825674716</v>
      </c>
      <c r="CX82" s="7" t="n">
        <v>0.115096921435469</v>
      </c>
      <c r="CY82" s="7" t="n">
        <v>0.7549607790078943</v>
      </c>
      <c r="CZ82" s="7" t="n">
        <v>0.4756375331301419</v>
      </c>
      <c r="DA82" s="7" t="n">
        <v>0.05127448027524881</v>
      </c>
      <c r="DB82" s="7" t="n">
        <v>0.5331206097998138</v>
      </c>
      <c r="DC82" s="7" t="n">
        <v>0.7375005020447725</v>
      </c>
      <c r="DD82" s="7" t="n">
        <v>0.2747230716200647</v>
      </c>
      <c r="DE82" s="7" t="n">
        <v>0.8298017622929955</v>
      </c>
      <c r="DF82" s="7" t="n">
        <v>0.5443686446335165</v>
      </c>
      <c r="DG82" s="7" t="n">
        <v>0.09182586097393051</v>
      </c>
      <c r="DH82" s="7" t="n">
        <v>0.8276851015706267</v>
      </c>
      <c r="DI82" s="7" t="n">
        <v>0.09159408230447309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0.6743764603765162</v>
      </c>
      <c r="D83" s="7" t="n">
        <v>0.5975436923135647</v>
      </c>
      <c r="E83" s="7" t="n">
        <v>-0.01639552320459324</v>
      </c>
      <c r="F83" s="7" t="n">
        <v>0.5522336446175328</v>
      </c>
      <c r="G83" s="7" t="n">
        <v>0.306619358823053</v>
      </c>
      <c r="H83" s="7" t="n">
        <v>0.6672619945646932</v>
      </c>
      <c r="I83" s="7" t="n">
        <v>0.7154620125611229</v>
      </c>
      <c r="J83" s="7" t="n">
        <v>0.846892697395954</v>
      </c>
      <c r="K83" s="7" t="n">
        <v>0.770324577356693</v>
      </c>
      <c r="L83" s="7" t="n">
        <v>0.8798257681266108</v>
      </c>
      <c r="M83" s="7" t="n">
        <v>0.6069662272494133</v>
      </c>
      <c r="N83" s="7" t="n">
        <v>0.4562025988164312</v>
      </c>
      <c r="O83" s="7" t="n">
        <v>0.4596876758098066</v>
      </c>
      <c r="P83" s="7" t="n">
        <v>0.8296007193766222</v>
      </c>
      <c r="Q83" s="7" t="n">
        <v>0.6813586994704466</v>
      </c>
      <c r="R83" s="7" t="n">
        <v>0.5550353607768113</v>
      </c>
      <c r="S83" s="7" t="n">
        <v>0.7266909387058619</v>
      </c>
      <c r="T83" s="7" t="n">
        <v>0.7960916864001503</v>
      </c>
      <c r="U83" s="7" t="n">
        <v>0.7588047931899683</v>
      </c>
      <c r="V83" s="7" t="n">
        <v>0.7073737491913851</v>
      </c>
      <c r="W83" s="7" t="n">
        <v>0.7760860746079667</v>
      </c>
      <c r="X83" s="7" t="n">
        <v>0.1101810736383094</v>
      </c>
      <c r="Y83" s="7" t="n">
        <v>0.4536066784413696</v>
      </c>
      <c r="Z83" s="7" t="n">
        <v>0.6977905318744201</v>
      </c>
      <c r="AA83" s="7" t="n">
        <v>0.2587777739220742</v>
      </c>
      <c r="AB83" s="7" t="n">
        <v>0.4228556731087726</v>
      </c>
      <c r="AC83" s="7" t="n">
        <v>0.6280764386355731</v>
      </c>
      <c r="AD83" s="7" t="n">
        <v>0.6908312144282212</v>
      </c>
      <c r="AE83" s="7" t="n">
        <v>0.9482091633678421</v>
      </c>
      <c r="AF83" s="7" t="n">
        <v>0.8644395825234694</v>
      </c>
      <c r="AG83" s="7" t="n">
        <v>0.864375806196366</v>
      </c>
      <c r="AH83" s="7" t="n">
        <v>0.8886958169866698</v>
      </c>
      <c r="AI83" s="7" t="n">
        <v>0.805678451987744</v>
      </c>
      <c r="AJ83" s="7" t="n">
        <v>0.5793521297414442</v>
      </c>
      <c r="AK83" s="7" t="n">
        <v>0.8153178249048015</v>
      </c>
      <c r="AL83" s="7" t="n">
        <v>0.4508380489909801</v>
      </c>
      <c r="AM83" s="7" t="n">
        <v>0.5079526117085068</v>
      </c>
      <c r="AN83" s="7" t="n">
        <v>0.3452873307175177</v>
      </c>
      <c r="AO83" s="7" t="n">
        <v>0.7175338800666263</v>
      </c>
      <c r="AP83" s="7" t="n">
        <v>0.84918706128551</v>
      </c>
      <c r="AQ83" s="7" t="n">
        <v>0.622505093065745</v>
      </c>
      <c r="AR83" s="7" t="n">
        <v>0.2587779736006096</v>
      </c>
      <c r="AS83" s="7" t="n">
        <v>0.5755994467354392</v>
      </c>
      <c r="AT83" s="7" t="n">
        <v>0.5520566822743745</v>
      </c>
      <c r="AU83" s="7" t="n">
        <v>0.4503236462551375</v>
      </c>
      <c r="AV83" s="7" t="n">
        <v>0.4885723761051662</v>
      </c>
      <c r="AW83" s="7" t="n">
        <v>0.6695194356794841</v>
      </c>
      <c r="AX83" s="7" t="n">
        <v>0.03058960639210907</v>
      </c>
      <c r="AY83" s="7" t="n">
        <v>0.4013945792421322</v>
      </c>
      <c r="AZ83" s="7" t="n">
        <v>0.7291915341020867</v>
      </c>
      <c r="BA83" s="7" t="n">
        <v>0.4021756792113925</v>
      </c>
      <c r="BB83" s="7" t="n">
        <v>-0.1595969711178983</v>
      </c>
      <c r="BC83" s="7" t="n">
        <v>0.6814526548088893</v>
      </c>
      <c r="BD83" s="7" t="n">
        <v>0.6811225776952038</v>
      </c>
      <c r="BE83" s="7" t="n">
        <v>0.7796716743618416</v>
      </c>
      <c r="BF83" s="7" t="n">
        <v>0.220529889615732</v>
      </c>
      <c r="BG83" s="7" t="n">
        <v>0.4154593130432718</v>
      </c>
      <c r="BH83" s="7" t="n">
        <v>0.5732657956407003</v>
      </c>
      <c r="BI83" s="7" t="n">
        <v>0.4011310794384108</v>
      </c>
      <c r="BJ83" s="7" t="n">
        <v>0.5441006505407759</v>
      </c>
      <c r="BK83" s="7" t="n">
        <v>0.7962186746068473</v>
      </c>
      <c r="BL83" s="7" t="n">
        <v>0.9548961822195342</v>
      </c>
      <c r="BM83" s="7" t="n">
        <v>0.4906644940701287</v>
      </c>
      <c r="BN83" s="7" t="n">
        <v>0.6188211077111246</v>
      </c>
      <c r="BO83" s="7" t="n">
        <v>0.4258551813315975</v>
      </c>
      <c r="BP83" s="7" t="n">
        <v>0.4569351218838325</v>
      </c>
      <c r="BQ83" s="7" t="n">
        <v>0.8643210388042755</v>
      </c>
      <c r="BR83" s="7" t="n">
        <v>0.4802094925287423</v>
      </c>
      <c r="BS83" s="7" t="n">
        <v>0.8551268424845182</v>
      </c>
      <c r="BT83" s="7" t="n">
        <v>0.682823853452557</v>
      </c>
      <c r="BU83" s="7" t="n">
        <v>0.1155139651253528</v>
      </c>
      <c r="BV83" s="7" t="n">
        <v>0.7261272047188732</v>
      </c>
      <c r="BW83" s="7" t="n">
        <v>0.7581824152247395</v>
      </c>
      <c r="BX83" s="7" t="n">
        <v>0.6126640375308687</v>
      </c>
      <c r="BY83" s="7" t="n">
        <v>0.7595577686753149</v>
      </c>
      <c r="BZ83" s="7" t="n">
        <v>0.2387648932863135</v>
      </c>
      <c r="CA83" s="7" t="n">
        <v>0.6726398917386162</v>
      </c>
      <c r="CB83" s="7" t="n">
        <v>0.319130839167849</v>
      </c>
      <c r="CC83" s="7" t="n">
        <v>0.4522836536933144</v>
      </c>
      <c r="CD83" s="7" t="n">
        <v>0.8426350883278404</v>
      </c>
      <c r="CE83" s="7" t="n">
        <v>0.9502161640768116</v>
      </c>
      <c r="CF83" s="7" t="n">
        <v>1</v>
      </c>
      <c r="CG83" s="7" t="n">
        <v>0.4511651482161732</v>
      </c>
      <c r="CH83" s="7" t="n">
        <v>0.6744582236871046</v>
      </c>
      <c r="CI83" s="7" t="n">
        <v>0.6052069496801709</v>
      </c>
      <c r="CJ83" s="7" t="n">
        <v>0.6928996100544849</v>
      </c>
      <c r="CK83" s="7" t="n">
        <v>0.80329779583459</v>
      </c>
      <c r="CL83" s="7" t="n">
        <v>0.6952320940753431</v>
      </c>
      <c r="CM83" s="7" t="n">
        <v>0.9482715604113061</v>
      </c>
      <c r="CN83" s="7" t="n">
        <v>0.5226603757090648</v>
      </c>
      <c r="CO83" s="7" t="n">
        <v>0.9471905625208334</v>
      </c>
      <c r="CP83" s="7" t="n">
        <v>0.9270903056359117</v>
      </c>
      <c r="CQ83" s="7" t="n">
        <v>0.6907336465521743</v>
      </c>
      <c r="CR83" s="7" t="n">
        <v>0.2852650693399042</v>
      </c>
      <c r="CS83" s="7" t="n">
        <v>0.7289428566768742</v>
      </c>
      <c r="CT83" s="7" t="n">
        <v>0.8623284938177351</v>
      </c>
      <c r="CU83" s="7" t="n">
        <v>0.9117756047061184</v>
      </c>
      <c r="CV83" s="7" t="n">
        <v>0.6526317558229079</v>
      </c>
      <c r="CW83" s="7" t="n">
        <v>0.8489713295820239</v>
      </c>
      <c r="CX83" s="7" t="n">
        <v>0.05987041126037683</v>
      </c>
      <c r="CY83" s="7" t="n">
        <v>0.8444166580872358</v>
      </c>
      <c r="CZ83" s="7" t="n">
        <v>0.4770507999979968</v>
      </c>
      <c r="DA83" s="7" t="n">
        <v>0.02157612460996309</v>
      </c>
      <c r="DB83" s="7" t="n">
        <v>0.5358493244319614</v>
      </c>
      <c r="DC83" s="7" t="n">
        <v>0.820855547127614</v>
      </c>
      <c r="DD83" s="7" t="n">
        <v>0.2354700859362042</v>
      </c>
      <c r="DE83" s="7" t="n">
        <v>0.7611416033764162</v>
      </c>
      <c r="DF83" s="7" t="n">
        <v>0.6838368388742828</v>
      </c>
      <c r="DG83" s="7" t="n">
        <v>0.07299376668242713</v>
      </c>
      <c r="DH83" s="7" t="n">
        <v>0.810889833300149</v>
      </c>
      <c r="DI83" s="7" t="n">
        <v>0.0649101407960589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0.7871265805169246</v>
      </c>
      <c r="D84" s="7" t="n">
        <v>0.867431388019041</v>
      </c>
      <c r="E84" s="7" t="n">
        <v>0.4815227424840446</v>
      </c>
      <c r="F84" s="7" t="n">
        <v>0.8842998773780232</v>
      </c>
      <c r="G84" s="7" t="n">
        <v>0.6230545509185116</v>
      </c>
      <c r="H84" s="7" t="n">
        <v>0.8872740502727128</v>
      </c>
      <c r="I84" s="7" t="n">
        <v>0.8590141789879916</v>
      </c>
      <c r="J84" s="7" t="n">
        <v>0.311464222207245</v>
      </c>
      <c r="K84" s="7" t="n">
        <v>0.2255896536105306</v>
      </c>
      <c r="L84" s="7" t="n">
        <v>0.4113974970448634</v>
      </c>
      <c r="M84" s="7" t="n">
        <v>0.7436510213330328</v>
      </c>
      <c r="N84" s="7" t="n">
        <v>0.9630070678119955</v>
      </c>
      <c r="O84" s="7" t="n">
        <v>0.623573709551136</v>
      </c>
      <c r="P84" s="7" t="n">
        <v>0.5666928358953397</v>
      </c>
      <c r="Q84" s="7" t="n">
        <v>0.6567028659991884</v>
      </c>
      <c r="R84" s="7" t="n">
        <v>0.6399838164009994</v>
      </c>
      <c r="S84" s="7" t="n">
        <v>0.8579202040265231</v>
      </c>
      <c r="T84" s="7" t="n">
        <v>0.6422487655413789</v>
      </c>
      <c r="U84" s="7" t="n">
        <v>0.8203962151699592</v>
      </c>
      <c r="V84" s="7" t="n">
        <v>0.5122491100205903</v>
      </c>
      <c r="W84" s="7" t="n">
        <v>0.7362718164309683</v>
      </c>
      <c r="X84" s="7" t="n">
        <v>0.5843584083697092</v>
      </c>
      <c r="Y84" s="7" t="n">
        <v>0.9773504372727895</v>
      </c>
      <c r="Z84" s="7" t="n">
        <v>0.5029568654915169</v>
      </c>
      <c r="AA84" s="7" t="n">
        <v>0.3091337503392064</v>
      </c>
      <c r="AB84" s="7" t="n">
        <v>0.7606739242340554</v>
      </c>
      <c r="AC84" s="7" t="n">
        <v>0.6074642792374899</v>
      </c>
      <c r="AD84" s="7" t="n">
        <v>0.4995493628100549</v>
      </c>
      <c r="AE84" s="7" t="n">
        <v>0.4012366954096295</v>
      </c>
      <c r="AF84" s="7" t="n">
        <v>0.6199917405291717</v>
      </c>
      <c r="AG84" s="7" t="n">
        <v>0.5839291859739523</v>
      </c>
      <c r="AH84" s="7" t="n">
        <v>0.5117406250722134</v>
      </c>
      <c r="AI84" s="7" t="n">
        <v>0.5383608246051371</v>
      </c>
      <c r="AJ84" s="7" t="n">
        <v>0.8739796542280945</v>
      </c>
      <c r="AK84" s="7" t="n">
        <v>0.782668466269053</v>
      </c>
      <c r="AL84" s="7" t="n">
        <v>0.9665549869347632</v>
      </c>
      <c r="AM84" s="7" t="n">
        <v>0.5205883226171142</v>
      </c>
      <c r="AN84" s="7" t="n">
        <v>0.4575226471534536</v>
      </c>
      <c r="AO84" s="7" t="n">
        <v>0.4342814681281107</v>
      </c>
      <c r="AP84" s="7" t="n">
        <v>0.6119238066472108</v>
      </c>
      <c r="AQ84" s="7" t="n">
        <v>0.598272455214191</v>
      </c>
      <c r="AR84" s="7" t="n">
        <v>0.309133878729753</v>
      </c>
      <c r="AS84" s="7" t="n">
        <v>0.29605044600279</v>
      </c>
      <c r="AT84" s="7" t="n">
        <v>0.3993389547406639</v>
      </c>
      <c r="AU84" s="7" t="n">
        <v>0.1962578938410127</v>
      </c>
      <c r="AV84" s="7" t="n">
        <v>0.4367103334073853</v>
      </c>
      <c r="AW84" s="7" t="n">
        <v>0.6372328361944584</v>
      </c>
      <c r="AX84" s="7" t="n">
        <v>0.5432011396754631</v>
      </c>
      <c r="AY84" s="7" t="n">
        <v>0.9297311473693193</v>
      </c>
      <c r="AZ84" s="7" t="n">
        <v>0.4694351728128726</v>
      </c>
      <c r="BA84" s="7" t="n">
        <v>0.5743668652325481</v>
      </c>
      <c r="BB84" s="7" t="n">
        <v>0.1921253395184969</v>
      </c>
      <c r="BC84" s="7" t="n">
        <v>0.8688527326198857</v>
      </c>
      <c r="BD84" s="7" t="n">
        <v>0.6266604987030369</v>
      </c>
      <c r="BE84" s="7" t="n">
        <v>0.400687099857686</v>
      </c>
      <c r="BF84" s="7" t="n">
        <v>0.5405568391022434</v>
      </c>
      <c r="BG84" s="7" t="n">
        <v>0.6044542728587079</v>
      </c>
      <c r="BH84" s="7" t="n">
        <v>0.5906155845779297</v>
      </c>
      <c r="BI84" s="7" t="n">
        <v>0.6843353321166293</v>
      </c>
      <c r="BJ84" s="7" t="n">
        <v>0.5430983177567628</v>
      </c>
      <c r="BK84" s="7" t="n">
        <v>0.4325049496406115</v>
      </c>
      <c r="BL84" s="7" t="n">
        <v>0.3971214835136254</v>
      </c>
      <c r="BM84" s="7" t="n">
        <v>0.9624386774204029</v>
      </c>
      <c r="BN84" s="7" t="n">
        <v>0.6713178524604319</v>
      </c>
      <c r="BO84" s="7" t="n">
        <v>0.7533089735672462</v>
      </c>
      <c r="BP84" s="7" t="n">
        <v>0.6019709219480518</v>
      </c>
      <c r="BQ84" s="7" t="n">
        <v>0.4008968354815408</v>
      </c>
      <c r="BR84" s="7" t="n">
        <v>0.66390007674005</v>
      </c>
      <c r="BS84" s="7" t="n">
        <v>0.3870963709158244</v>
      </c>
      <c r="BT84" s="7" t="n">
        <v>0.4614854795862783</v>
      </c>
      <c r="BU84" s="7" t="n">
        <v>0.6041222457280793</v>
      </c>
      <c r="BV84" s="7" t="n">
        <v>0.4614396539008475</v>
      </c>
      <c r="BW84" s="7" t="n">
        <v>0.3624779094259302</v>
      </c>
      <c r="BX84" s="7" t="n">
        <v>0.3613022922808697</v>
      </c>
      <c r="BY84" s="7" t="n">
        <v>0.3859668317019666</v>
      </c>
      <c r="BZ84" s="7" t="n">
        <v>0.6678831723304077</v>
      </c>
      <c r="CA84" s="7" t="n">
        <v>0.634646840131907</v>
      </c>
      <c r="CB84" s="7" t="n">
        <v>0.6527179099302786</v>
      </c>
      <c r="CC84" s="7" t="n">
        <v>0.2006878176169437</v>
      </c>
      <c r="CD84" s="7" t="n">
        <v>0.3820150212747004</v>
      </c>
      <c r="CE84" s="7" t="n">
        <v>0.3990735026051376</v>
      </c>
      <c r="CF84" s="7" t="n">
        <v>0.4511651482161732</v>
      </c>
      <c r="CG84" s="7" t="n">
        <v>1</v>
      </c>
      <c r="CH84" s="7" t="n">
        <v>0.5001089479008484</v>
      </c>
      <c r="CI84" s="7" t="n">
        <v>0.4770519909520624</v>
      </c>
      <c r="CJ84" s="7" t="n">
        <v>0.4285117396702938</v>
      </c>
      <c r="CK84" s="7" t="n">
        <v>0.3174528395324837</v>
      </c>
      <c r="CL84" s="7" t="n">
        <v>0.4574419957857076</v>
      </c>
      <c r="CM84" s="7" t="n">
        <v>0.4196316356818851</v>
      </c>
      <c r="CN84" s="7" t="n">
        <v>0.2256334746663526</v>
      </c>
      <c r="CO84" s="7" t="n">
        <v>0.4762942327631547</v>
      </c>
      <c r="CP84" s="7" t="n">
        <v>0.5181564362193961</v>
      </c>
      <c r="CQ84" s="7" t="n">
        <v>0.5750447322615911</v>
      </c>
      <c r="CR84" s="7" t="n">
        <v>0.3553888555311916</v>
      </c>
      <c r="CS84" s="7" t="n">
        <v>0.4295303222260163</v>
      </c>
      <c r="CT84" s="7" t="n">
        <v>0.3083922822642782</v>
      </c>
      <c r="CU84" s="7" t="n">
        <v>0.3467634119308584</v>
      </c>
      <c r="CV84" s="7" t="n">
        <v>0.6362315719203372</v>
      </c>
      <c r="CW84" s="7" t="n">
        <v>0.2914730771873986</v>
      </c>
      <c r="CX84" s="7" t="n">
        <v>0.4582651047148577</v>
      </c>
      <c r="CY84" s="7" t="n">
        <v>0.2825390690463606</v>
      </c>
      <c r="CZ84" s="7" t="n">
        <v>0.5218609329180144</v>
      </c>
      <c r="DA84" s="7" t="n">
        <v>0.5392223788542303</v>
      </c>
      <c r="DB84" s="7" t="n">
        <v>0.5942446146744486</v>
      </c>
      <c r="DC84" s="7" t="n">
        <v>0.2529423514898425</v>
      </c>
      <c r="DD84" s="7" t="n">
        <v>0.3355109429227297</v>
      </c>
      <c r="DE84" s="7" t="n">
        <v>0.3614718015398867</v>
      </c>
      <c r="DF84" s="7" t="n">
        <v>0.4582097715937649</v>
      </c>
      <c r="DG84" s="7" t="n">
        <v>0.5532495469522911</v>
      </c>
      <c r="DH84" s="7" t="n">
        <v>0.4611218608479479</v>
      </c>
      <c r="DI84" s="7" t="n">
        <v>0.6101099708277454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0.5566388994500411</v>
      </c>
      <c r="D85" s="7" t="n">
        <v>0.5097319153945872</v>
      </c>
      <c r="E85" s="7" t="n">
        <v>0.1220495417463551</v>
      </c>
      <c r="F85" s="7" t="n">
        <v>0.4934193214791836</v>
      </c>
      <c r="G85" s="7" t="n">
        <v>0.2049161787094513</v>
      </c>
      <c r="H85" s="7" t="n">
        <v>0.7835573437120363</v>
      </c>
      <c r="I85" s="7" t="n">
        <v>0.6150731726767553</v>
      </c>
      <c r="J85" s="7" t="n">
        <v>0.4204140931325078</v>
      </c>
      <c r="K85" s="7" t="n">
        <v>0.336032763133899</v>
      </c>
      <c r="L85" s="7" t="n">
        <v>0.549683891589953</v>
      </c>
      <c r="M85" s="7" t="n">
        <v>0.5058585886350532</v>
      </c>
      <c r="N85" s="7" t="n">
        <v>0.4400377572743305</v>
      </c>
      <c r="O85" s="7" t="n">
        <v>0.4035549513300167</v>
      </c>
      <c r="P85" s="7" t="n">
        <v>0.614940715704543</v>
      </c>
      <c r="Q85" s="7" t="n">
        <v>0.427411478784482</v>
      </c>
      <c r="R85" s="7" t="n">
        <v>0.383338450933113</v>
      </c>
      <c r="S85" s="7" t="n">
        <v>0.6307777149575262</v>
      </c>
      <c r="T85" s="7" t="n">
        <v>0.6332105632648689</v>
      </c>
      <c r="U85" s="7" t="n">
        <v>0.6374020810584408</v>
      </c>
      <c r="V85" s="7" t="n">
        <v>0.9809696590233297</v>
      </c>
      <c r="W85" s="7" t="n">
        <v>0.6824957711760206</v>
      </c>
      <c r="X85" s="7" t="n">
        <v>0.2142459372216999</v>
      </c>
      <c r="Y85" s="7" t="n">
        <v>0.4693780925670125</v>
      </c>
      <c r="Z85" s="7" t="n">
        <v>0.9945332912564911</v>
      </c>
      <c r="AA85" s="7" t="n">
        <v>0.1872767937800254</v>
      </c>
      <c r="AB85" s="7" t="n">
        <v>0.4644905309909328</v>
      </c>
      <c r="AC85" s="7" t="n">
        <v>0.6271906375869963</v>
      </c>
      <c r="AD85" s="7" t="n">
        <v>0.994706855782307</v>
      </c>
      <c r="AE85" s="7" t="n">
        <v>0.5090062466045211</v>
      </c>
      <c r="AF85" s="7" t="n">
        <v>0.7559676879101997</v>
      </c>
      <c r="AG85" s="7" t="n">
        <v>0.7694550485158348</v>
      </c>
      <c r="AH85" s="7" t="n">
        <v>0.6528496673078031</v>
      </c>
      <c r="AI85" s="7" t="n">
        <v>0.575123674703654</v>
      </c>
      <c r="AJ85" s="7" t="n">
        <v>0.5149150179826021</v>
      </c>
      <c r="AK85" s="7" t="n">
        <v>0.7110260776635527</v>
      </c>
      <c r="AL85" s="7" t="n">
        <v>0.4413433581298494</v>
      </c>
      <c r="AM85" s="7" t="n">
        <v>0.3106848013704808</v>
      </c>
      <c r="AN85" s="7" t="n">
        <v>0.3340615000131958</v>
      </c>
      <c r="AO85" s="7" t="n">
        <v>0.9505390426880305</v>
      </c>
      <c r="AP85" s="7" t="n">
        <v>0.7501508553222282</v>
      </c>
      <c r="AQ85" s="7" t="n">
        <v>0.5982911379856815</v>
      </c>
      <c r="AR85" s="7" t="n">
        <v>0.1872766710501833</v>
      </c>
      <c r="AS85" s="7" t="n">
        <v>0.217130213308366</v>
      </c>
      <c r="AT85" s="7" t="n">
        <v>0.4773487394155053</v>
      </c>
      <c r="AU85" s="7" t="n">
        <v>0.1054520522794865</v>
      </c>
      <c r="AV85" s="7" t="n">
        <v>0.2833252030306224</v>
      </c>
      <c r="AW85" s="7" t="n">
        <v>0.5938156308207847</v>
      </c>
      <c r="AX85" s="7" t="n">
        <v>0.08102442498825098</v>
      </c>
      <c r="AY85" s="7" t="n">
        <v>0.3667419826262168</v>
      </c>
      <c r="AZ85" s="7" t="n">
        <v>0.9683637598041445</v>
      </c>
      <c r="BA85" s="7" t="n">
        <v>0.3409253890316517</v>
      </c>
      <c r="BB85" s="7" t="n">
        <v>-0.145411942841291</v>
      </c>
      <c r="BC85" s="7" t="n">
        <v>0.5790046577122128</v>
      </c>
      <c r="BD85" s="7" t="n">
        <v>0.5213501563168367</v>
      </c>
      <c r="BE85" s="7" t="n">
        <v>0.3963544559124078</v>
      </c>
      <c r="BF85" s="7" t="n">
        <v>0.1560818250849211</v>
      </c>
      <c r="BG85" s="7" t="n">
        <v>0.3582946822891708</v>
      </c>
      <c r="BH85" s="7" t="n">
        <v>0.4948114427247962</v>
      </c>
      <c r="BI85" s="7" t="n">
        <v>0.4682580259168418</v>
      </c>
      <c r="BJ85" s="7" t="n">
        <v>0.848321490545966</v>
      </c>
      <c r="BK85" s="7" t="n">
        <v>0.4012208464756414</v>
      </c>
      <c r="BL85" s="7" t="n">
        <v>0.5313516018416122</v>
      </c>
      <c r="BM85" s="7" t="n">
        <v>0.4814330603391808</v>
      </c>
      <c r="BN85" s="7" t="n">
        <v>0.5895904407594832</v>
      </c>
      <c r="BO85" s="7" t="n">
        <v>0.4841823989745817</v>
      </c>
      <c r="BP85" s="7" t="n">
        <v>0.3728817074991698</v>
      </c>
      <c r="BQ85" s="7" t="n">
        <v>0.4101803305667188</v>
      </c>
      <c r="BR85" s="7" t="n">
        <v>0.4640645909477171</v>
      </c>
      <c r="BS85" s="7" t="n">
        <v>0.4733620527051869</v>
      </c>
      <c r="BT85" s="7" t="n">
        <v>0.972259144377575</v>
      </c>
      <c r="BU85" s="7" t="n">
        <v>0.1793803921352686</v>
      </c>
      <c r="BV85" s="7" t="n">
        <v>0.9748632212098417</v>
      </c>
      <c r="BW85" s="7" t="n">
        <v>0.3211734933237876</v>
      </c>
      <c r="BX85" s="7" t="n">
        <v>0.4508867020846581</v>
      </c>
      <c r="BY85" s="7" t="n">
        <v>0.3633229350582583</v>
      </c>
      <c r="BZ85" s="7" t="n">
        <v>0.3066736885224577</v>
      </c>
      <c r="CA85" s="7" t="n">
        <v>0.5889484453915134</v>
      </c>
      <c r="CB85" s="7" t="n">
        <v>0.2930301339355968</v>
      </c>
      <c r="CC85" s="7" t="n">
        <v>0.1028719016238707</v>
      </c>
      <c r="CD85" s="7" t="n">
        <v>0.3899647353094534</v>
      </c>
      <c r="CE85" s="7" t="n">
        <v>0.5370195418960594</v>
      </c>
      <c r="CF85" s="7" t="n">
        <v>0.6744582236871046</v>
      </c>
      <c r="CG85" s="7" t="n">
        <v>0.5001089479008484</v>
      </c>
      <c r="CH85" s="7" t="n">
        <v>1</v>
      </c>
      <c r="CI85" s="7" t="n">
        <v>0.5679414979382512</v>
      </c>
      <c r="CJ85" s="7" t="n">
        <v>0.9740041283169759</v>
      </c>
      <c r="CK85" s="7" t="n">
        <v>0.3516285030515436</v>
      </c>
      <c r="CL85" s="7" t="n">
        <v>0.9560001573287285</v>
      </c>
      <c r="CM85" s="7" t="n">
        <v>0.574760628703421</v>
      </c>
      <c r="CN85" s="7" t="n">
        <v>0.1373271978696783</v>
      </c>
      <c r="CO85" s="7" t="n">
        <v>0.5338805597111789</v>
      </c>
      <c r="CP85" s="7" t="n">
        <v>0.7256613839399104</v>
      </c>
      <c r="CQ85" s="7" t="n">
        <v>0.6220391942762116</v>
      </c>
      <c r="CR85" s="7" t="n">
        <v>0.2022609355714437</v>
      </c>
      <c r="CS85" s="7" t="n">
        <v>0.479347088541215</v>
      </c>
      <c r="CT85" s="7" t="n">
        <v>0.4540582685428269</v>
      </c>
      <c r="CU85" s="7" t="n">
        <v>0.5564501448362376</v>
      </c>
      <c r="CV85" s="7" t="n">
        <v>0.5898214122269906</v>
      </c>
      <c r="CW85" s="7" t="n">
        <v>0.4392882591688278</v>
      </c>
      <c r="CX85" s="7" t="n">
        <v>0.1371994953434393</v>
      </c>
      <c r="CY85" s="7" t="n">
        <v>0.4355887822696753</v>
      </c>
      <c r="CZ85" s="7" t="n">
        <v>0.3618770421609766</v>
      </c>
      <c r="DA85" s="7" t="n">
        <v>0.07535816417818483</v>
      </c>
      <c r="DB85" s="7" t="n">
        <v>0.3258103211572434</v>
      </c>
      <c r="DC85" s="7" t="n">
        <v>0.397350611246183</v>
      </c>
      <c r="DD85" s="7" t="n">
        <v>0.2432605552911224</v>
      </c>
      <c r="DE85" s="7" t="n">
        <v>0.345877705038834</v>
      </c>
      <c r="DF85" s="7" t="n">
        <v>0.9466348928020675</v>
      </c>
      <c r="DG85" s="7" t="n">
        <v>0.1578623445196266</v>
      </c>
      <c r="DH85" s="7" t="n">
        <v>0.5478970478444717</v>
      </c>
      <c r="DI85" s="7" t="n">
        <v>0.161816929455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0.6513015166672379</v>
      </c>
      <c r="D86" s="7" t="n">
        <v>0.6158731862331052</v>
      </c>
      <c r="E86" s="7" t="n">
        <v>0.1145593833061271</v>
      </c>
      <c r="F86" s="7" t="n">
        <v>0.5588334740078947</v>
      </c>
      <c r="G86" s="7" t="n">
        <v>0.2856198978629471</v>
      </c>
      <c r="H86" s="7" t="n">
        <v>0.6484914909385704</v>
      </c>
      <c r="I86" s="7" t="n">
        <v>0.6984714592856952</v>
      </c>
      <c r="J86" s="7" t="n">
        <v>0.4958857840306284</v>
      </c>
      <c r="K86" s="7" t="n">
        <v>0.4394415088576463</v>
      </c>
      <c r="L86" s="7" t="n">
        <v>0.6699821953912016</v>
      </c>
      <c r="M86" s="7" t="n">
        <v>0.7507187227873059</v>
      </c>
      <c r="N86" s="7" t="n">
        <v>0.4417235493308013</v>
      </c>
      <c r="O86" s="7" t="n">
        <v>0.637142766345337</v>
      </c>
      <c r="P86" s="7" t="n">
        <v>0.7250144522307522</v>
      </c>
      <c r="Q86" s="7" t="n">
        <v>0.5898488917104907</v>
      </c>
      <c r="R86" s="7" t="n">
        <v>0.5578653936856127</v>
      </c>
      <c r="S86" s="7" t="n">
        <v>0.7015442675760323</v>
      </c>
      <c r="T86" s="7" t="n">
        <v>0.767760666879025</v>
      </c>
      <c r="U86" s="7" t="n">
        <v>0.7380083860083357</v>
      </c>
      <c r="V86" s="7" t="n">
        <v>0.5764878421828935</v>
      </c>
      <c r="W86" s="7" t="n">
        <v>0.8606263006452569</v>
      </c>
      <c r="X86" s="7" t="n">
        <v>0.2557102035719344</v>
      </c>
      <c r="Y86" s="7" t="n">
        <v>0.4250387228477706</v>
      </c>
      <c r="Z86" s="7" t="n">
        <v>0.5805573030169118</v>
      </c>
      <c r="AA86" s="7" t="n">
        <v>0.3277564152304974</v>
      </c>
      <c r="AB86" s="7" t="n">
        <v>0.3905710900043852</v>
      </c>
      <c r="AC86" s="7" t="n">
        <v>0.9442074490475849</v>
      </c>
      <c r="AD86" s="7" t="n">
        <v>0.5751903751867642</v>
      </c>
      <c r="AE86" s="7" t="n">
        <v>0.5986762217013917</v>
      </c>
      <c r="AF86" s="7" t="n">
        <v>0.806309600932806</v>
      </c>
      <c r="AG86" s="7" t="n">
        <v>0.8086655423998319</v>
      </c>
      <c r="AH86" s="7" t="n">
        <v>0.7684145186219078</v>
      </c>
      <c r="AI86" s="7" t="n">
        <v>0.6830565597665933</v>
      </c>
      <c r="AJ86" s="7" t="n">
        <v>0.5331986229605533</v>
      </c>
      <c r="AK86" s="7" t="n">
        <v>0.7606567537705664</v>
      </c>
      <c r="AL86" s="7" t="n">
        <v>0.4394327327461345</v>
      </c>
      <c r="AM86" s="7" t="n">
        <v>0.5269159858196383</v>
      </c>
      <c r="AN86" s="7" t="n">
        <v>0.43628895817816</v>
      </c>
      <c r="AO86" s="7" t="n">
        <v>0.6250742721387109</v>
      </c>
      <c r="AP86" s="7" t="n">
        <v>0.8018877832592868</v>
      </c>
      <c r="AQ86" s="7" t="n">
        <v>0.9489800556496282</v>
      </c>
      <c r="AR86" s="7" t="n">
        <v>0.3277564459858946</v>
      </c>
      <c r="AS86" s="7" t="n">
        <v>0.4209232932243656</v>
      </c>
      <c r="AT86" s="7" t="n">
        <v>0.4401981507344255</v>
      </c>
      <c r="AU86" s="7" t="n">
        <v>0.3644464544123488</v>
      </c>
      <c r="AV86" s="7" t="n">
        <v>0.5111195824834945</v>
      </c>
      <c r="AW86" s="7" t="n">
        <v>0.8328194231048777</v>
      </c>
      <c r="AX86" s="7" t="n">
        <v>0.07809989454246172</v>
      </c>
      <c r="AY86" s="7" t="n">
        <v>0.3739211518723018</v>
      </c>
      <c r="AZ86" s="7" t="n">
        <v>0.6232844383739579</v>
      </c>
      <c r="BA86" s="7" t="n">
        <v>0.5965539441536125</v>
      </c>
      <c r="BB86" s="7" t="n">
        <v>0.05240928818302796</v>
      </c>
      <c r="BC86" s="7" t="n">
        <v>0.6514697584299922</v>
      </c>
      <c r="BD86" s="7" t="n">
        <v>0.7426516061311319</v>
      </c>
      <c r="BE86" s="7" t="n">
        <v>0.5569463290171</v>
      </c>
      <c r="BF86" s="7" t="n">
        <v>0.3676134459373657</v>
      </c>
      <c r="BG86" s="7" t="n">
        <v>0.5918850616800514</v>
      </c>
      <c r="BH86" s="7" t="n">
        <v>0.7785136871867457</v>
      </c>
      <c r="BI86" s="7" t="n">
        <v>0.5308456205066305</v>
      </c>
      <c r="BJ86" s="7" t="n">
        <v>0.5287224820438897</v>
      </c>
      <c r="BK86" s="7" t="n">
        <v>0.5691658229361266</v>
      </c>
      <c r="BL86" s="7" t="n">
        <v>0.5943592971650873</v>
      </c>
      <c r="BM86" s="7" t="n">
        <v>0.4796617897891441</v>
      </c>
      <c r="BN86" s="7" t="n">
        <v>0.660984581555255</v>
      </c>
      <c r="BO86" s="7" t="n">
        <v>0.3838492506737465</v>
      </c>
      <c r="BP86" s="7" t="n">
        <v>0.6097712674210366</v>
      </c>
      <c r="BQ86" s="7" t="n">
        <v>0.5736295383960965</v>
      </c>
      <c r="BR86" s="7" t="n">
        <v>0.5505495373347205</v>
      </c>
      <c r="BS86" s="7" t="n">
        <v>0.4792644898373358</v>
      </c>
      <c r="BT86" s="7" t="n">
        <v>0.5613903787560913</v>
      </c>
      <c r="BU86" s="7" t="n">
        <v>0.1587866969379991</v>
      </c>
      <c r="BV86" s="7" t="n">
        <v>0.5991344759528895</v>
      </c>
      <c r="BW86" s="7" t="n">
        <v>0.5239922082328985</v>
      </c>
      <c r="BX86" s="7" t="n">
        <v>0.4750793484985191</v>
      </c>
      <c r="BY86" s="7" t="n">
        <v>0.553811320375981</v>
      </c>
      <c r="BZ86" s="7" t="n">
        <v>0.3655941590800694</v>
      </c>
      <c r="CA86" s="7" t="n">
        <v>0.8367754892081927</v>
      </c>
      <c r="CB86" s="7" t="n">
        <v>0.5207006671859058</v>
      </c>
      <c r="CC86" s="7" t="n">
        <v>0.3390094617831444</v>
      </c>
      <c r="CD86" s="7" t="n">
        <v>0.5634712624486286</v>
      </c>
      <c r="CE86" s="7" t="n">
        <v>0.5735164977048056</v>
      </c>
      <c r="CF86" s="7" t="n">
        <v>0.6052069496801709</v>
      </c>
      <c r="CG86" s="7" t="n">
        <v>0.4770519909520624</v>
      </c>
      <c r="CH86" s="7" t="n">
        <v>0.5679414979382512</v>
      </c>
      <c r="CI86" s="7" t="n">
        <v>1</v>
      </c>
      <c r="CJ86" s="7" t="n">
        <v>0.5967102915959872</v>
      </c>
      <c r="CK86" s="7" t="n">
        <v>0.5153251624231552</v>
      </c>
      <c r="CL86" s="7" t="n">
        <v>0.5973770691778681</v>
      </c>
      <c r="CM86" s="7" t="n">
        <v>0.6199431871948112</v>
      </c>
      <c r="CN86" s="7" t="n">
        <v>0.3790777750009486</v>
      </c>
      <c r="CO86" s="7" t="n">
        <v>0.6566643620187425</v>
      </c>
      <c r="CP86" s="7" t="n">
        <v>0.7838494070641754</v>
      </c>
      <c r="CQ86" s="7" t="n">
        <v>0.8902379039567796</v>
      </c>
      <c r="CR86" s="7" t="n">
        <v>0.3583586288006826</v>
      </c>
      <c r="CS86" s="7" t="n">
        <v>0.6513848519676111</v>
      </c>
      <c r="CT86" s="7" t="n">
        <v>0.5293998211270939</v>
      </c>
      <c r="CU86" s="7" t="n">
        <v>0.5283275357634815</v>
      </c>
      <c r="CV86" s="7" t="n">
        <v>0.8163376545104978</v>
      </c>
      <c r="CW86" s="7" t="n">
        <v>0.5260347701884941</v>
      </c>
      <c r="CX86" s="7" t="n">
        <v>0.1892175649686375</v>
      </c>
      <c r="CY86" s="7" t="n">
        <v>0.5137237873569349</v>
      </c>
      <c r="CZ86" s="7" t="n">
        <v>0.4335878103054776</v>
      </c>
      <c r="DA86" s="7" t="n">
        <v>0.06914985196127917</v>
      </c>
      <c r="DB86" s="7" t="n">
        <v>0.4592941671974054</v>
      </c>
      <c r="DC86" s="7" t="n">
        <v>0.4928559382862669</v>
      </c>
      <c r="DD86" s="7" t="n">
        <v>0.2834999320689725</v>
      </c>
      <c r="DE86" s="7" t="n">
        <v>0.5361043260936779</v>
      </c>
      <c r="DF86" s="7" t="n">
        <v>0.5278688347134268</v>
      </c>
      <c r="DG86" s="7" t="n">
        <v>0.2053891511697107</v>
      </c>
      <c r="DH86" s="7" t="n">
        <v>0.6642132271039906</v>
      </c>
      <c r="DI86" s="7" t="n">
        <v>0.1460338383083631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0.5243739804631714</v>
      </c>
      <c r="D87" s="7" t="n">
        <v>0.4787728442135864</v>
      </c>
      <c r="E87" s="7" t="n">
        <v>0.08246490913388685</v>
      </c>
      <c r="F87" s="7" t="n">
        <v>0.4592861741120197</v>
      </c>
      <c r="G87" s="7" t="n">
        <v>0.1686059132824061</v>
      </c>
      <c r="H87" s="7" t="n">
        <v>0.7493092134651728</v>
      </c>
      <c r="I87" s="7" t="n">
        <v>0.5924475504670772</v>
      </c>
      <c r="J87" s="7" t="n">
        <v>0.430988485111848</v>
      </c>
      <c r="K87" s="7" t="n">
        <v>0.3456147432376908</v>
      </c>
      <c r="L87" s="7" t="n">
        <v>0.5622883183787214</v>
      </c>
      <c r="M87" s="7" t="n">
        <v>0.4973424603136442</v>
      </c>
      <c r="N87" s="7" t="n">
        <v>0.3802826733905898</v>
      </c>
      <c r="O87" s="7" t="n">
        <v>0.3703769617808463</v>
      </c>
      <c r="P87" s="7" t="n">
        <v>0.6064997255109977</v>
      </c>
      <c r="Q87" s="7" t="n">
        <v>0.4171919600734184</v>
      </c>
      <c r="R87" s="7" t="n">
        <v>0.374614325209252</v>
      </c>
      <c r="S87" s="7" t="n">
        <v>0.6126479871959604</v>
      </c>
      <c r="T87" s="7" t="n">
        <v>0.6208024103114588</v>
      </c>
      <c r="U87" s="7" t="n">
        <v>0.6170885547420644</v>
      </c>
      <c r="V87" s="7" t="n">
        <v>0.9770097755225867</v>
      </c>
      <c r="W87" s="7" t="n">
        <v>0.683312879461648</v>
      </c>
      <c r="X87" s="7" t="n">
        <v>0.1754716158261822</v>
      </c>
      <c r="Y87" s="7" t="n">
        <v>0.4009689898821903</v>
      </c>
      <c r="Z87" s="7" t="n">
        <v>0.9840102247239046</v>
      </c>
      <c r="AA87" s="7" t="n">
        <v>0.1974724360081216</v>
      </c>
      <c r="AB87" s="7" t="n">
        <v>0.3999874642537886</v>
      </c>
      <c r="AC87" s="7" t="n">
        <v>0.6346155812393512</v>
      </c>
      <c r="AD87" s="7" t="n">
        <v>0.98023513840969</v>
      </c>
      <c r="AE87" s="7" t="n">
        <v>0.5335835585373473</v>
      </c>
      <c r="AF87" s="7" t="n">
        <v>0.7572162823527324</v>
      </c>
      <c r="AG87" s="7" t="n">
        <v>0.7817890035042869</v>
      </c>
      <c r="AH87" s="7" t="n">
        <v>0.6503752392738624</v>
      </c>
      <c r="AI87" s="7" t="n">
        <v>0.5675835829311949</v>
      </c>
      <c r="AJ87" s="7" t="n">
        <v>0.4857773407649847</v>
      </c>
      <c r="AK87" s="7" t="n">
        <v>0.7048359627305398</v>
      </c>
      <c r="AL87" s="7" t="n">
        <v>0.3814367505170346</v>
      </c>
      <c r="AM87" s="7" t="n">
        <v>0.3214362021571213</v>
      </c>
      <c r="AN87" s="7" t="n">
        <v>0.303196149533747</v>
      </c>
      <c r="AO87" s="7" t="n">
        <v>0.9804427368395549</v>
      </c>
      <c r="AP87" s="7" t="n">
        <v>0.7577345190612962</v>
      </c>
      <c r="AQ87" s="7" t="n">
        <v>0.6075467450299971</v>
      </c>
      <c r="AR87" s="7" t="n">
        <v>0.1974723396417352</v>
      </c>
      <c r="AS87" s="7" t="n">
        <v>0.2009713890887866</v>
      </c>
      <c r="AT87" s="7" t="n">
        <v>0.4768575332848441</v>
      </c>
      <c r="AU87" s="7" t="n">
        <v>0.0921847632181696</v>
      </c>
      <c r="AV87" s="7" t="n">
        <v>0.2959933903191418</v>
      </c>
      <c r="AW87" s="7" t="n">
        <v>0.5911023175892653</v>
      </c>
      <c r="AX87" s="7" t="n">
        <v>0.02018562725484404</v>
      </c>
      <c r="AY87" s="7" t="n">
        <v>0.3018630672891511</v>
      </c>
      <c r="AZ87" s="7" t="n">
        <v>0.9589323734290109</v>
      </c>
      <c r="BA87" s="7" t="n">
        <v>0.3580550301759993</v>
      </c>
      <c r="BB87" s="7" t="n">
        <v>-0.1606577026535635</v>
      </c>
      <c r="BC87" s="7" t="n">
        <v>0.5509818905818921</v>
      </c>
      <c r="BD87" s="7" t="n">
        <v>0.4976655971712492</v>
      </c>
      <c r="BE87" s="7" t="n">
        <v>0.4108932243798696</v>
      </c>
      <c r="BF87" s="7" t="n">
        <v>0.1355453460758898</v>
      </c>
      <c r="BG87" s="7" t="n">
        <v>0.3649533070973248</v>
      </c>
      <c r="BH87" s="7" t="n">
        <v>0.4742375677489413</v>
      </c>
      <c r="BI87" s="7" t="n">
        <v>0.3957506930528191</v>
      </c>
      <c r="BJ87" s="7" t="n">
        <v>0.7978019474357331</v>
      </c>
      <c r="BK87" s="7" t="n">
        <v>0.4076212691140879</v>
      </c>
      <c r="BL87" s="7" t="n">
        <v>0.5575171458797548</v>
      </c>
      <c r="BM87" s="7" t="n">
        <v>0.4242204198156462</v>
      </c>
      <c r="BN87" s="7" t="n">
        <v>0.5640814917265284</v>
      </c>
      <c r="BO87" s="7" t="n">
        <v>0.4174640399591311</v>
      </c>
      <c r="BP87" s="7" t="n">
        <v>0.3433841776203372</v>
      </c>
      <c r="BQ87" s="7" t="n">
        <v>0.4261462156436218</v>
      </c>
      <c r="BR87" s="7" t="n">
        <v>0.4552098756609582</v>
      </c>
      <c r="BS87" s="7" t="n">
        <v>0.4969244482373665</v>
      </c>
      <c r="BT87" s="7" t="n">
        <v>0.9839793803939725</v>
      </c>
      <c r="BU87" s="7" t="n">
        <v>0.1338694516910709</v>
      </c>
      <c r="BV87" s="7" t="n">
        <v>0.9913297492004364</v>
      </c>
      <c r="BW87" s="7" t="n">
        <v>0.3244290675760069</v>
      </c>
      <c r="BX87" s="7" t="n">
        <v>0.4693363466195852</v>
      </c>
      <c r="BY87" s="7" t="n">
        <v>0.3617946853197799</v>
      </c>
      <c r="BZ87" s="7" t="n">
        <v>0.2655275831765104</v>
      </c>
      <c r="CA87" s="7" t="n">
        <v>0.5860952456628326</v>
      </c>
      <c r="CB87" s="7" t="n">
        <v>0.2954624558797323</v>
      </c>
      <c r="CC87" s="7" t="n">
        <v>0.08850392263559841</v>
      </c>
      <c r="CD87" s="7" t="n">
        <v>0.4024169018312678</v>
      </c>
      <c r="CE87" s="7" t="n">
        <v>0.5605792277448001</v>
      </c>
      <c r="CF87" s="7" t="n">
        <v>0.6928996100544849</v>
      </c>
      <c r="CG87" s="7" t="n">
        <v>0.4285117396702938</v>
      </c>
      <c r="CH87" s="7" t="n">
        <v>0.9740041283169759</v>
      </c>
      <c r="CI87" s="7" t="n">
        <v>0.5967102915959872</v>
      </c>
      <c r="CJ87" s="7" t="n">
        <v>1</v>
      </c>
      <c r="CK87" s="7" t="n">
        <v>0.3541061743955574</v>
      </c>
      <c r="CL87" s="7" t="n">
        <v>0.9703561984648175</v>
      </c>
      <c r="CM87" s="7" t="n">
        <v>0.6130459949357689</v>
      </c>
      <c r="CN87" s="7" t="n">
        <v>0.1260772743734135</v>
      </c>
      <c r="CO87" s="7" t="n">
        <v>0.5576632544192048</v>
      </c>
      <c r="CP87" s="7" t="n">
        <v>0.7517527870072329</v>
      </c>
      <c r="CQ87" s="7" t="n">
        <v>0.6295146942659049</v>
      </c>
      <c r="CR87" s="7" t="n">
        <v>0.2015190133220655</v>
      </c>
      <c r="CS87" s="7" t="n">
        <v>0.4540209930044923</v>
      </c>
      <c r="CT87" s="7" t="n">
        <v>0.4844252928656784</v>
      </c>
      <c r="CU87" s="7" t="n">
        <v>0.6042332577222935</v>
      </c>
      <c r="CV87" s="7" t="n">
        <v>0.5903476687556301</v>
      </c>
      <c r="CW87" s="7" t="n">
        <v>0.4675082281892323</v>
      </c>
      <c r="CX87" s="7" t="n">
        <v>0.09475013750481477</v>
      </c>
      <c r="CY87" s="7" t="n">
        <v>0.4630415445524945</v>
      </c>
      <c r="CZ87" s="7" t="n">
        <v>0.3712023701353918</v>
      </c>
      <c r="DA87" s="7" t="n">
        <v>0.01433619368058738</v>
      </c>
      <c r="DB87" s="7" t="n">
        <v>0.3220569606228121</v>
      </c>
      <c r="DC87" s="7" t="n">
        <v>0.4238025605581513</v>
      </c>
      <c r="DD87" s="7" t="n">
        <v>0.2048683230182539</v>
      </c>
      <c r="DE87" s="7" t="n">
        <v>0.3620945750151435</v>
      </c>
      <c r="DF87" s="7" t="n">
        <v>0.9122905258710707</v>
      </c>
      <c r="DG87" s="7" t="n">
        <v>0.1291080778800421</v>
      </c>
      <c r="DH87" s="7" t="n">
        <v>0.532978718062762</v>
      </c>
      <c r="DI87" s="7" t="n">
        <v>0.1045950595898695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0.6506436538136475</v>
      </c>
      <c r="D88" s="7" t="n">
        <v>0.5527713978658879</v>
      </c>
      <c r="E88" s="7" t="n">
        <v>0.08744036182565122</v>
      </c>
      <c r="F88" s="7" t="n">
        <v>0.5009603903878252</v>
      </c>
      <c r="G88" s="7" t="n">
        <v>0.3783749431416938</v>
      </c>
      <c r="H88" s="7" t="n">
        <v>0.4514243318049436</v>
      </c>
      <c r="I88" s="7" t="n">
        <v>0.6057752352039384</v>
      </c>
      <c r="J88" s="7" t="n">
        <v>0.7585030647239938</v>
      </c>
      <c r="K88" s="7" t="n">
        <v>0.6525553820054354</v>
      </c>
      <c r="L88" s="7" t="n">
        <v>0.7669084959890685</v>
      </c>
      <c r="M88" s="7" t="n">
        <v>0.4598488507264838</v>
      </c>
      <c r="N88" s="7" t="n">
        <v>0.3212668574073475</v>
      </c>
      <c r="O88" s="7" t="n">
        <v>0.3496218468490915</v>
      </c>
      <c r="P88" s="7" t="n">
        <v>0.7592442018002792</v>
      </c>
      <c r="Q88" s="7" t="n">
        <v>0.7289443816636288</v>
      </c>
      <c r="R88" s="7" t="n">
        <v>0.626729793485547</v>
      </c>
      <c r="S88" s="7" t="n">
        <v>0.5904240460919858</v>
      </c>
      <c r="T88" s="7" t="n">
        <v>0.718798128002355</v>
      </c>
      <c r="U88" s="7" t="n">
        <v>0.6555811737811686</v>
      </c>
      <c r="V88" s="7" t="n">
        <v>0.3698579025360811</v>
      </c>
      <c r="W88" s="7" t="n">
        <v>0.5907502075599173</v>
      </c>
      <c r="X88" s="7" t="n">
        <v>0.1741570583204023</v>
      </c>
      <c r="Y88" s="7" t="n">
        <v>0.3090143699986405</v>
      </c>
      <c r="Z88" s="7" t="n">
        <v>0.3750360742867197</v>
      </c>
      <c r="AA88" s="7" t="n">
        <v>0.2434104449258462</v>
      </c>
      <c r="AB88" s="7" t="n">
        <v>0.2903277463132563</v>
      </c>
      <c r="AC88" s="7" t="n">
        <v>0.5042364661710277</v>
      </c>
      <c r="AD88" s="7" t="n">
        <v>0.376898368827655</v>
      </c>
      <c r="AE88" s="7" t="n">
        <v>0.8371740582639963</v>
      </c>
      <c r="AF88" s="7" t="n">
        <v>0.6815499511134991</v>
      </c>
      <c r="AG88" s="7" t="n">
        <v>0.6526471274498785</v>
      </c>
      <c r="AH88" s="7" t="n">
        <v>0.8159300506588705</v>
      </c>
      <c r="AI88" s="7" t="n">
        <v>0.746037434260328</v>
      </c>
      <c r="AJ88" s="7" t="n">
        <v>0.4366708550497834</v>
      </c>
      <c r="AK88" s="7" t="n">
        <v>0.6170260409784114</v>
      </c>
      <c r="AL88" s="7" t="n">
        <v>0.3132130023909289</v>
      </c>
      <c r="AM88" s="7" t="n">
        <v>0.5163190774714985</v>
      </c>
      <c r="AN88" s="7" t="n">
        <v>0.398363244360169</v>
      </c>
      <c r="AO88" s="7" t="n">
        <v>0.3928610947788099</v>
      </c>
      <c r="AP88" s="7" t="n">
        <v>0.6546915104730822</v>
      </c>
      <c r="AQ88" s="7" t="n">
        <v>0.4929737363478419</v>
      </c>
      <c r="AR88" s="7" t="n">
        <v>0.2434107115446505</v>
      </c>
      <c r="AS88" s="7" t="n">
        <v>0.6441020394367245</v>
      </c>
      <c r="AT88" s="7" t="n">
        <v>0.5277123094094928</v>
      </c>
      <c r="AU88" s="7" t="n">
        <v>0.5324665176727386</v>
      </c>
      <c r="AV88" s="7" t="n">
        <v>0.5081214414532289</v>
      </c>
      <c r="AW88" s="7" t="n">
        <v>0.51338649920552</v>
      </c>
      <c r="AX88" s="7" t="n">
        <v>0.168968652296125</v>
      </c>
      <c r="AY88" s="7" t="n">
        <v>0.2764683892968669</v>
      </c>
      <c r="AZ88" s="7" t="n">
        <v>0.4274143647829448</v>
      </c>
      <c r="BA88" s="7" t="n">
        <v>0.429438596324999</v>
      </c>
      <c r="BB88" s="7" t="n">
        <v>-0.09822881865635867</v>
      </c>
      <c r="BC88" s="7" t="n">
        <v>0.5825914258215196</v>
      </c>
      <c r="BD88" s="7" t="n">
        <v>0.6162784015572348</v>
      </c>
      <c r="BE88" s="7" t="n">
        <v>0.8512292445493881</v>
      </c>
      <c r="BF88" s="7" t="n">
        <v>0.1936366977424405</v>
      </c>
      <c r="BG88" s="7" t="n">
        <v>0.4366551349839596</v>
      </c>
      <c r="BH88" s="7" t="n">
        <v>0.46309146548879</v>
      </c>
      <c r="BI88" s="7" t="n">
        <v>0.309247544865378</v>
      </c>
      <c r="BJ88" s="7" t="n">
        <v>0.3784420494381718</v>
      </c>
      <c r="BK88" s="7" t="n">
        <v>0.861767607410067</v>
      </c>
      <c r="BL88" s="7" t="n">
        <v>0.7933272067396586</v>
      </c>
      <c r="BM88" s="7" t="n">
        <v>0.3370755119570736</v>
      </c>
      <c r="BN88" s="7" t="n">
        <v>0.49741129169294</v>
      </c>
      <c r="BO88" s="7" t="n">
        <v>0.2889967385925883</v>
      </c>
      <c r="BP88" s="7" t="n">
        <v>0.3594826541160205</v>
      </c>
      <c r="BQ88" s="7" t="n">
        <v>0.9168576366189144</v>
      </c>
      <c r="BR88" s="7" t="n">
        <v>0.3984723077041279</v>
      </c>
      <c r="BS88" s="7" t="n">
        <v>0.7638214873471446</v>
      </c>
      <c r="BT88" s="7" t="n">
        <v>0.3257055768169151</v>
      </c>
      <c r="BU88" s="7" t="n">
        <v>0.2371130123419797</v>
      </c>
      <c r="BV88" s="7" t="n">
        <v>0.382996440954145</v>
      </c>
      <c r="BW88" s="7" t="n">
        <v>0.9193611715304765</v>
      </c>
      <c r="BX88" s="7" t="n">
        <v>0.6020201374818851</v>
      </c>
      <c r="BY88" s="7" t="n">
        <v>0.8530695193956831</v>
      </c>
      <c r="BZ88" s="7" t="n">
        <v>0.2443158041979001</v>
      </c>
      <c r="CA88" s="7" t="n">
        <v>0.526989142524745</v>
      </c>
      <c r="CB88" s="7" t="n">
        <v>0.2144754265524193</v>
      </c>
      <c r="CC88" s="7" t="n">
        <v>0.5339298704829132</v>
      </c>
      <c r="CD88" s="7" t="n">
        <v>0.9242418459487152</v>
      </c>
      <c r="CE88" s="7" t="n">
        <v>0.9134370082976183</v>
      </c>
      <c r="CF88" s="7" t="n">
        <v>0.80329779583459</v>
      </c>
      <c r="CG88" s="7" t="n">
        <v>0.3174528395324837</v>
      </c>
      <c r="CH88" s="7" t="n">
        <v>0.3516285030515436</v>
      </c>
      <c r="CI88" s="7" t="n">
        <v>0.5153251624231552</v>
      </c>
      <c r="CJ88" s="7" t="n">
        <v>0.3541061743955574</v>
      </c>
      <c r="CK88" s="7" t="n">
        <v>1</v>
      </c>
      <c r="CL88" s="7" t="n">
        <v>0.3641278571108451</v>
      </c>
      <c r="CM88" s="7" t="n">
        <v>0.7441537618778723</v>
      </c>
      <c r="CN88" s="7" t="n">
        <v>0.6079349396555641</v>
      </c>
      <c r="CO88" s="7" t="n">
        <v>0.8305040069098616</v>
      </c>
      <c r="CP88" s="7" t="n">
        <v>0.7258352344867811</v>
      </c>
      <c r="CQ88" s="7" t="n">
        <v>0.5401554839292521</v>
      </c>
      <c r="CR88" s="7" t="n">
        <v>0.2437927565640756</v>
      </c>
      <c r="CS88" s="7" t="n">
        <v>0.7890987931677238</v>
      </c>
      <c r="CT88" s="7" t="n">
        <v>0.6369320868533269</v>
      </c>
      <c r="CU88" s="7" t="n">
        <v>0.6712278197554191</v>
      </c>
      <c r="CV88" s="7" t="n">
        <v>0.4963244322937329</v>
      </c>
      <c r="CW88" s="7" t="n">
        <v>0.633495412766933</v>
      </c>
      <c r="CX88" s="7" t="n">
        <v>0.2101115513787962</v>
      </c>
      <c r="CY88" s="7" t="n">
        <v>0.6269973501624057</v>
      </c>
      <c r="CZ88" s="7" t="n">
        <v>0.4092111945798309</v>
      </c>
      <c r="DA88" s="7" t="n">
        <v>0.1633331732698074</v>
      </c>
      <c r="DB88" s="7" t="n">
        <v>0.5114601471020981</v>
      </c>
      <c r="DC88" s="7" t="n">
        <v>0.6192632941513322</v>
      </c>
      <c r="DD88" s="7" t="n">
        <v>0.3381272644919339</v>
      </c>
      <c r="DE88" s="7" t="n">
        <v>0.8554210078880465</v>
      </c>
      <c r="DF88" s="7" t="n">
        <v>0.3754384779576665</v>
      </c>
      <c r="DG88" s="7" t="n">
        <v>0.1687783037471652</v>
      </c>
      <c r="DH88" s="7" t="n">
        <v>0.8042871831634859</v>
      </c>
      <c r="DI88" s="7" t="n">
        <v>0.1556088342442939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0.5356483879353885</v>
      </c>
      <c r="D89" s="7" t="n">
        <v>0.5019530170565195</v>
      </c>
      <c r="E89" s="7" t="n">
        <v>0.07155402131477526</v>
      </c>
      <c r="F89" s="7" t="n">
        <v>0.4916702088736463</v>
      </c>
      <c r="G89" s="7" t="n">
        <v>0.1860122903300971</v>
      </c>
      <c r="H89" s="7" t="n">
        <v>0.7559205249125297</v>
      </c>
      <c r="I89" s="7" t="n">
        <v>0.6142486196760879</v>
      </c>
      <c r="J89" s="7" t="n">
        <v>0.4485797682462916</v>
      </c>
      <c r="K89" s="7" t="n">
        <v>0.3720762934200623</v>
      </c>
      <c r="L89" s="7" t="n">
        <v>0.5816555510357644</v>
      </c>
      <c r="M89" s="7" t="n">
        <v>0.5028532046373937</v>
      </c>
      <c r="N89" s="7" t="n">
        <v>0.4214743293050577</v>
      </c>
      <c r="O89" s="7" t="n">
        <v>0.3858165870486099</v>
      </c>
      <c r="P89" s="7" t="n">
        <v>0.6044864998767842</v>
      </c>
      <c r="Q89" s="7" t="n">
        <v>0.4434894848913104</v>
      </c>
      <c r="R89" s="7" t="n">
        <v>0.3976323169602354</v>
      </c>
      <c r="S89" s="7" t="n">
        <v>0.6406606594215198</v>
      </c>
      <c r="T89" s="7" t="n">
        <v>0.6198418710343764</v>
      </c>
      <c r="U89" s="7" t="n">
        <v>0.6329459861046552</v>
      </c>
      <c r="V89" s="7" t="n">
        <v>0.9750068108738442</v>
      </c>
      <c r="W89" s="7" t="n">
        <v>0.7143060691262914</v>
      </c>
      <c r="X89" s="7" t="n">
        <v>0.1632383249361368</v>
      </c>
      <c r="Y89" s="7" t="n">
        <v>0.4343413991698077</v>
      </c>
      <c r="Z89" s="7" t="n">
        <v>0.9686628875164834</v>
      </c>
      <c r="AA89" s="7" t="n">
        <v>0.2222502888068846</v>
      </c>
      <c r="AB89" s="7" t="n">
        <v>0.3886198904681453</v>
      </c>
      <c r="AC89" s="7" t="n">
        <v>0.6456847137053138</v>
      </c>
      <c r="AD89" s="7" t="n">
        <v>0.9624764176181189</v>
      </c>
      <c r="AE89" s="7" t="n">
        <v>0.5403194458680277</v>
      </c>
      <c r="AF89" s="7" t="n">
        <v>0.7808199319945859</v>
      </c>
      <c r="AG89" s="7" t="n">
        <v>0.8071161980805236</v>
      </c>
      <c r="AH89" s="7" t="n">
        <v>0.6679625955569483</v>
      </c>
      <c r="AI89" s="7" t="n">
        <v>0.5658394446453786</v>
      </c>
      <c r="AJ89" s="7" t="n">
        <v>0.5080353442159452</v>
      </c>
      <c r="AK89" s="7" t="n">
        <v>0.7273335111085315</v>
      </c>
      <c r="AL89" s="7" t="n">
        <v>0.4225907022138244</v>
      </c>
      <c r="AM89" s="7" t="n">
        <v>0.3163028842029096</v>
      </c>
      <c r="AN89" s="7" t="n">
        <v>0.3087816168234235</v>
      </c>
      <c r="AO89" s="7" t="n">
        <v>0.9830097330899553</v>
      </c>
      <c r="AP89" s="7" t="n">
        <v>0.7831808765200212</v>
      </c>
      <c r="AQ89" s="7" t="n">
        <v>0.614410901022679</v>
      </c>
      <c r="AR89" s="7" t="n">
        <v>0.2222501952319444</v>
      </c>
      <c r="AS89" s="7" t="n">
        <v>0.2472039449730049</v>
      </c>
      <c r="AT89" s="7" t="n">
        <v>0.4783247494578291</v>
      </c>
      <c r="AU89" s="7" t="n">
        <v>0.1411242768067196</v>
      </c>
      <c r="AV89" s="7" t="n">
        <v>0.2922240166381666</v>
      </c>
      <c r="AW89" s="7" t="n">
        <v>0.6078877095683372</v>
      </c>
      <c r="AX89" s="7" t="n">
        <v>0.03343225877783489</v>
      </c>
      <c r="AY89" s="7" t="n">
        <v>0.3503186093899393</v>
      </c>
      <c r="AZ89" s="7" t="n">
        <v>0.9644004641723747</v>
      </c>
      <c r="BA89" s="7" t="n">
        <v>0.3536798030033483</v>
      </c>
      <c r="BB89" s="7" t="n">
        <v>-0.1687583148888678</v>
      </c>
      <c r="BC89" s="7" t="n">
        <v>0.5754552805212684</v>
      </c>
      <c r="BD89" s="7" t="n">
        <v>0.5218886045267301</v>
      </c>
      <c r="BE89" s="7" t="n">
        <v>0.4127697273920231</v>
      </c>
      <c r="BF89" s="7" t="n">
        <v>0.1262628662401493</v>
      </c>
      <c r="BG89" s="7" t="n">
        <v>0.3679286087372604</v>
      </c>
      <c r="BH89" s="7" t="n">
        <v>0.4923045127775801</v>
      </c>
      <c r="BI89" s="7" t="n">
        <v>0.3776037310159024</v>
      </c>
      <c r="BJ89" s="7" t="n">
        <v>0.7654067957645497</v>
      </c>
      <c r="BK89" s="7" t="n">
        <v>0.4071317087766388</v>
      </c>
      <c r="BL89" s="7" t="n">
        <v>0.5648280457935384</v>
      </c>
      <c r="BM89" s="7" t="n">
        <v>0.4655320618142941</v>
      </c>
      <c r="BN89" s="7" t="n">
        <v>0.5837710955489944</v>
      </c>
      <c r="BO89" s="7" t="n">
        <v>0.4029830622250888</v>
      </c>
      <c r="BP89" s="7" t="n">
        <v>0.3595748546992708</v>
      </c>
      <c r="BQ89" s="7" t="n">
        <v>0.4272998691891183</v>
      </c>
      <c r="BR89" s="7" t="n">
        <v>0.4443110793385549</v>
      </c>
      <c r="BS89" s="7" t="n">
        <v>0.4855931142390776</v>
      </c>
      <c r="BT89" s="7" t="n">
        <v>0.96756128593714</v>
      </c>
      <c r="BU89" s="7" t="n">
        <v>0.1259148463233443</v>
      </c>
      <c r="BV89" s="7" t="n">
        <v>0.9719897436154519</v>
      </c>
      <c r="BW89" s="7" t="n">
        <v>0.3324780063510877</v>
      </c>
      <c r="BX89" s="7" t="n">
        <v>0.4621826738673783</v>
      </c>
      <c r="BY89" s="7" t="n">
        <v>0.371892098927298</v>
      </c>
      <c r="BZ89" s="7" t="n">
        <v>0.2477947628393736</v>
      </c>
      <c r="CA89" s="7" t="n">
        <v>0.602563829172324</v>
      </c>
      <c r="CB89" s="7" t="n">
        <v>0.2833318437765139</v>
      </c>
      <c r="CC89" s="7" t="n">
        <v>0.1366087996224848</v>
      </c>
      <c r="CD89" s="7" t="n">
        <v>0.4070878394909551</v>
      </c>
      <c r="CE89" s="7" t="n">
        <v>0.5672728967580271</v>
      </c>
      <c r="CF89" s="7" t="n">
        <v>0.6952320940753431</v>
      </c>
      <c r="CG89" s="7" t="n">
        <v>0.4574419957857076</v>
      </c>
      <c r="CH89" s="7" t="n">
        <v>0.9560001573287285</v>
      </c>
      <c r="CI89" s="7" t="n">
        <v>0.5973770691778681</v>
      </c>
      <c r="CJ89" s="7" t="n">
        <v>0.9703561984648175</v>
      </c>
      <c r="CK89" s="7" t="n">
        <v>0.3641278571108451</v>
      </c>
      <c r="CL89" s="7" t="n">
        <v>1</v>
      </c>
      <c r="CM89" s="7" t="n">
        <v>0.6175812484417134</v>
      </c>
      <c r="CN89" s="7" t="n">
        <v>0.1715183190939311</v>
      </c>
      <c r="CO89" s="7" t="n">
        <v>0.5732943210223325</v>
      </c>
      <c r="CP89" s="7" t="n">
        <v>0.769881321492136</v>
      </c>
      <c r="CQ89" s="7" t="n">
        <v>0.6397476580860364</v>
      </c>
      <c r="CR89" s="7" t="n">
        <v>0.2232282122855172</v>
      </c>
      <c r="CS89" s="7" t="n">
        <v>0.4702537053218335</v>
      </c>
      <c r="CT89" s="7" t="n">
        <v>0.501849244585251</v>
      </c>
      <c r="CU89" s="7" t="n">
        <v>0.5980334156985536</v>
      </c>
      <c r="CV89" s="7" t="n">
        <v>0.6061834030216023</v>
      </c>
      <c r="CW89" s="7" t="n">
        <v>0.4852880307998043</v>
      </c>
      <c r="CX89" s="7" t="n">
        <v>0.1314116403241017</v>
      </c>
      <c r="CY89" s="7" t="n">
        <v>0.4814092783172533</v>
      </c>
      <c r="CZ89" s="7" t="n">
        <v>0.3702187376424418</v>
      </c>
      <c r="DA89" s="7" t="n">
        <v>0.02851877477074988</v>
      </c>
      <c r="DB89" s="7" t="n">
        <v>0.3374030048611378</v>
      </c>
      <c r="DC89" s="7" t="n">
        <v>0.4424987719630675</v>
      </c>
      <c r="DD89" s="7" t="n">
        <v>0.2207036753022053</v>
      </c>
      <c r="DE89" s="7" t="n">
        <v>0.3656290998614638</v>
      </c>
      <c r="DF89" s="7" t="n">
        <v>0.8970653502500698</v>
      </c>
      <c r="DG89" s="7" t="n">
        <v>0.1247467385964184</v>
      </c>
      <c r="DH89" s="7" t="n">
        <v>0.5516133795788537</v>
      </c>
      <c r="DI89" s="7" t="n">
        <v>0.1087647754178476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0.6357769048303147</v>
      </c>
      <c r="D90" s="7" t="n">
        <v>0.5617962333766291</v>
      </c>
      <c r="E90" s="7" t="n">
        <v>-0.05538270351057252</v>
      </c>
      <c r="F90" s="7" t="n">
        <v>0.5108356573902266</v>
      </c>
      <c r="G90" s="7" t="n">
        <v>0.2643870191260537</v>
      </c>
      <c r="H90" s="7" t="n">
        <v>0.6091929832034541</v>
      </c>
      <c r="I90" s="7" t="n">
        <v>0.682137195185598</v>
      </c>
      <c r="J90" s="7" t="n">
        <v>0.8427706583431008</v>
      </c>
      <c r="K90" s="7" t="n">
        <v>0.8003083462697244</v>
      </c>
      <c r="L90" s="7" t="n">
        <v>0.8636408046830365</v>
      </c>
      <c r="M90" s="7" t="n">
        <v>0.671061217969527</v>
      </c>
      <c r="N90" s="7" t="n">
        <v>0.4375871815002048</v>
      </c>
      <c r="O90" s="7" t="n">
        <v>0.4959630052009183</v>
      </c>
      <c r="P90" s="7" t="n">
        <v>0.8230550688552126</v>
      </c>
      <c r="Q90" s="7" t="n">
        <v>0.6455113551147822</v>
      </c>
      <c r="R90" s="7" t="n">
        <v>0.5132394162096615</v>
      </c>
      <c r="S90" s="7" t="n">
        <v>0.6998986110086728</v>
      </c>
      <c r="T90" s="7" t="n">
        <v>0.7846153432831585</v>
      </c>
      <c r="U90" s="7" t="n">
        <v>0.7308676867900114</v>
      </c>
      <c r="V90" s="7" t="n">
        <v>0.6130758329258985</v>
      </c>
      <c r="W90" s="7" t="n">
        <v>0.771098243960305</v>
      </c>
      <c r="X90" s="7" t="n">
        <v>0.08274029868038529</v>
      </c>
      <c r="Y90" s="7" t="n">
        <v>0.4274877747121263</v>
      </c>
      <c r="Z90" s="7" t="n">
        <v>0.606483500134912</v>
      </c>
      <c r="AA90" s="7" t="n">
        <v>0.2696450795366789</v>
      </c>
      <c r="AB90" s="7" t="n">
        <v>0.4053733463795842</v>
      </c>
      <c r="AC90" s="7" t="n">
        <v>0.6307514623882141</v>
      </c>
      <c r="AD90" s="7" t="n">
        <v>0.597454751834266</v>
      </c>
      <c r="AE90" s="7" t="n">
        <v>0.9610239606757578</v>
      </c>
      <c r="AF90" s="7" t="n">
        <v>0.8424527742788036</v>
      </c>
      <c r="AG90" s="7" t="n">
        <v>0.8428214018632393</v>
      </c>
      <c r="AH90" s="7" t="n">
        <v>0.842547397628354</v>
      </c>
      <c r="AI90" s="7" t="n">
        <v>0.7954066798359229</v>
      </c>
      <c r="AJ90" s="7" t="n">
        <v>0.5526861856037137</v>
      </c>
      <c r="AK90" s="7" t="n">
        <v>0.7896470797443719</v>
      </c>
      <c r="AL90" s="7" t="n">
        <v>0.4335147975318628</v>
      </c>
      <c r="AM90" s="7" t="n">
        <v>0.4716212084814925</v>
      </c>
      <c r="AN90" s="7" t="n">
        <v>0.3479379067629882</v>
      </c>
      <c r="AO90" s="7" t="n">
        <v>0.6479815650805644</v>
      </c>
      <c r="AP90" s="7" t="n">
        <v>0.8283237185037181</v>
      </c>
      <c r="AQ90" s="7" t="n">
        <v>0.6408557697755809</v>
      </c>
      <c r="AR90" s="7" t="n">
        <v>0.269645284465918</v>
      </c>
      <c r="AS90" s="7" t="n">
        <v>0.5926412338484005</v>
      </c>
      <c r="AT90" s="7" t="n">
        <v>0.4566689701836537</v>
      </c>
      <c r="AU90" s="7" t="n">
        <v>0.4841786155011124</v>
      </c>
      <c r="AV90" s="7" t="n">
        <v>0.45599613139546</v>
      </c>
      <c r="AW90" s="7" t="n">
        <v>0.6920086009772441</v>
      </c>
      <c r="AX90" s="7" t="n">
        <v>0.006722600361352713</v>
      </c>
      <c r="AY90" s="7" t="n">
        <v>0.3788037084503494</v>
      </c>
      <c r="AZ90" s="7" t="n">
        <v>0.6553646744528656</v>
      </c>
      <c r="BA90" s="7" t="n">
        <v>0.3651713217866008</v>
      </c>
      <c r="BB90" s="7" t="n">
        <v>-0.1230566087483048</v>
      </c>
      <c r="BC90" s="7" t="n">
        <v>0.6479064315768628</v>
      </c>
      <c r="BD90" s="7" t="n">
        <v>0.7171596860447508</v>
      </c>
      <c r="BE90" s="7" t="n">
        <v>0.7208287368618709</v>
      </c>
      <c r="BF90" s="7" t="n">
        <v>0.2794000553980809</v>
      </c>
      <c r="BG90" s="7" t="n">
        <v>0.3868802366635274</v>
      </c>
      <c r="BH90" s="7" t="n">
        <v>0.617836034088372</v>
      </c>
      <c r="BI90" s="7" t="n">
        <v>0.3876565833952488</v>
      </c>
      <c r="BJ90" s="7" t="n">
        <v>0.4588847720023915</v>
      </c>
      <c r="BK90" s="7" t="n">
        <v>0.7482357404322237</v>
      </c>
      <c r="BL90" s="7" t="n">
        <v>0.9792707831076228</v>
      </c>
      <c r="BM90" s="7" t="n">
        <v>0.4761925079503733</v>
      </c>
      <c r="BN90" s="7" t="n">
        <v>0.5703808427261353</v>
      </c>
      <c r="BO90" s="7" t="n">
        <v>0.3958375768473911</v>
      </c>
      <c r="BP90" s="7" t="n">
        <v>0.4958446467460542</v>
      </c>
      <c r="BQ90" s="7" t="n">
        <v>0.8148341889673127</v>
      </c>
      <c r="BR90" s="7" t="n">
        <v>0.4556677967131712</v>
      </c>
      <c r="BS90" s="7" t="n">
        <v>0.8336883177176115</v>
      </c>
      <c r="BT90" s="7" t="n">
        <v>0.5928092571318159</v>
      </c>
      <c r="BU90" s="7" t="n">
        <v>0.06886618656193215</v>
      </c>
      <c r="BV90" s="7" t="n">
        <v>0.6442409045253874</v>
      </c>
      <c r="BW90" s="7" t="n">
        <v>0.6980039993169022</v>
      </c>
      <c r="BX90" s="7" t="n">
        <v>0.525587318504513</v>
      </c>
      <c r="BY90" s="7" t="n">
        <v>0.7141183811545804</v>
      </c>
      <c r="BZ90" s="7" t="n">
        <v>0.2360116195052501</v>
      </c>
      <c r="CA90" s="7" t="n">
        <v>0.6933177534650369</v>
      </c>
      <c r="CB90" s="7" t="n">
        <v>0.3619602237833712</v>
      </c>
      <c r="CC90" s="7" t="n">
        <v>0.4730052478260755</v>
      </c>
      <c r="CD90" s="7" t="n">
        <v>0.7874459313382252</v>
      </c>
      <c r="CE90" s="7" t="n">
        <v>0.9070421950436092</v>
      </c>
      <c r="CF90" s="7" t="n">
        <v>0.9482715604113061</v>
      </c>
      <c r="CG90" s="7" t="n">
        <v>0.4196316356818851</v>
      </c>
      <c r="CH90" s="7" t="n">
        <v>0.574760628703421</v>
      </c>
      <c r="CI90" s="7" t="n">
        <v>0.6199431871948112</v>
      </c>
      <c r="CJ90" s="7" t="n">
        <v>0.6130459949357689</v>
      </c>
      <c r="CK90" s="7" t="n">
        <v>0.7441537618778723</v>
      </c>
      <c r="CL90" s="7" t="n">
        <v>0.6175812484417134</v>
      </c>
      <c r="CM90" s="7" t="n">
        <v>1</v>
      </c>
      <c r="CN90" s="7" t="n">
        <v>0.5482833201343518</v>
      </c>
      <c r="CO90" s="7" t="n">
        <v>0.9296043693863787</v>
      </c>
      <c r="CP90" s="7" t="n">
        <v>0.9114689574271856</v>
      </c>
      <c r="CQ90" s="7" t="n">
        <v>0.707123899099481</v>
      </c>
      <c r="CR90" s="7" t="n">
        <v>0.3005614978619648</v>
      </c>
      <c r="CS90" s="7" t="n">
        <v>0.712739888633963</v>
      </c>
      <c r="CT90" s="7" t="n">
        <v>0.9259799097967576</v>
      </c>
      <c r="CU90" s="7" t="n">
        <v>0.9542391968105618</v>
      </c>
      <c r="CV90" s="7" t="n">
        <v>0.6665475360055682</v>
      </c>
      <c r="CW90" s="7" t="n">
        <v>0.9106233686200307</v>
      </c>
      <c r="CX90" s="7" t="n">
        <v>0.008161505560442497</v>
      </c>
      <c r="CY90" s="7" t="n">
        <v>0.904564515357855</v>
      </c>
      <c r="CZ90" s="7" t="n">
        <v>0.4492350170286269</v>
      </c>
      <c r="DA90" s="7" t="n">
        <v>-0.002150239128086163</v>
      </c>
      <c r="DB90" s="7" t="n">
        <v>0.4886654936524265</v>
      </c>
      <c r="DC90" s="7" t="n">
        <v>0.8863220750339147</v>
      </c>
      <c r="DD90" s="7" t="n">
        <v>0.2327939769795771</v>
      </c>
      <c r="DE90" s="7" t="n">
        <v>0.7143060111919866</v>
      </c>
      <c r="DF90" s="7" t="n">
        <v>0.5896189160555197</v>
      </c>
      <c r="DG90" s="7" t="n">
        <v>0.02821837882710534</v>
      </c>
      <c r="DH90" s="7" t="n">
        <v>0.7782443569604738</v>
      </c>
      <c r="DI90" s="7" t="n">
        <v>0.02444082637872052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0.4973517974536378</v>
      </c>
      <c r="D91" s="7" t="n">
        <v>0.3797584691325904</v>
      </c>
      <c r="E91" s="7" t="n">
        <v>0.01019188434869826</v>
      </c>
      <c r="F91" s="7" t="n">
        <v>0.3159711202606554</v>
      </c>
      <c r="G91" s="7" t="n">
        <v>0.2346218526983833</v>
      </c>
      <c r="H91" s="7" t="n">
        <v>0.2632083254203271</v>
      </c>
      <c r="I91" s="7" t="n">
        <v>0.4247012122066166</v>
      </c>
      <c r="J91" s="7" t="n">
        <v>0.6103459815576184</v>
      </c>
      <c r="K91" s="7" t="n">
        <v>0.6145661263263157</v>
      </c>
      <c r="L91" s="7" t="n">
        <v>0.5799046713711347</v>
      </c>
      <c r="M91" s="7" t="n">
        <v>0.4185537724631544</v>
      </c>
      <c r="N91" s="7" t="n">
        <v>0.2688411385626097</v>
      </c>
      <c r="O91" s="7" t="n">
        <v>0.3320249883244486</v>
      </c>
      <c r="P91" s="7" t="n">
        <v>0.6778253114053809</v>
      </c>
      <c r="Q91" s="7" t="n">
        <v>0.6217047898474312</v>
      </c>
      <c r="R91" s="7" t="n">
        <v>0.5473168696204385</v>
      </c>
      <c r="S91" s="7" t="n">
        <v>0.396488135719117</v>
      </c>
      <c r="T91" s="7" t="n">
        <v>0.5892548082911654</v>
      </c>
      <c r="U91" s="7" t="n">
        <v>0.4843100832295921</v>
      </c>
      <c r="V91" s="7" t="n">
        <v>0.1517223824408421</v>
      </c>
      <c r="W91" s="7" t="n">
        <v>0.4422045829130317</v>
      </c>
      <c r="X91" s="7" t="n">
        <v>0.1113660924153955</v>
      </c>
      <c r="Y91" s="7" t="n">
        <v>0.2566134086233903</v>
      </c>
      <c r="Z91" s="7" t="n">
        <v>0.1507275525895006</v>
      </c>
      <c r="AA91" s="7" t="n">
        <v>0.2568935058577874</v>
      </c>
      <c r="AB91" s="7" t="n">
        <v>0.2707948916707948</v>
      </c>
      <c r="AC91" s="7" t="n">
        <v>0.3382752515008542</v>
      </c>
      <c r="AD91" s="7" t="n">
        <v>0.1472964260395581</v>
      </c>
      <c r="AE91" s="7" t="n">
        <v>0.6644836729174044</v>
      </c>
      <c r="AF91" s="7" t="n">
        <v>0.4822904484160196</v>
      </c>
      <c r="AG91" s="7" t="n">
        <v>0.4286701483368988</v>
      </c>
      <c r="AH91" s="7" t="n">
        <v>0.4828057861287992</v>
      </c>
      <c r="AI91" s="7" t="n">
        <v>0.6866197748894751</v>
      </c>
      <c r="AJ91" s="7" t="n">
        <v>0.304874346187484</v>
      </c>
      <c r="AK91" s="7" t="n">
        <v>0.4376796385753106</v>
      </c>
      <c r="AL91" s="7" t="n">
        <v>0.264885128769626</v>
      </c>
      <c r="AM91" s="7" t="n">
        <v>0.3544881247024209</v>
      </c>
      <c r="AN91" s="7" t="n">
        <v>0.289197754279517</v>
      </c>
      <c r="AO91" s="7" t="n">
        <v>0.1721481952261157</v>
      </c>
      <c r="AP91" s="7" t="n">
        <v>0.4301946909354545</v>
      </c>
      <c r="AQ91" s="7" t="n">
        <v>0.3708558627375713</v>
      </c>
      <c r="AR91" s="7" t="n">
        <v>0.2568937901458359</v>
      </c>
      <c r="AS91" s="7" t="n">
        <v>0.9798357045000766</v>
      </c>
      <c r="AT91" s="7" t="n">
        <v>0.2163028465241207</v>
      </c>
      <c r="AU91" s="7" t="n">
        <v>0.9813079235497016</v>
      </c>
      <c r="AV91" s="7" t="n">
        <v>0.3325076329041415</v>
      </c>
      <c r="AW91" s="7" t="n">
        <v>0.4075133781846754</v>
      </c>
      <c r="AX91" s="7" t="n">
        <v>0.0444105754784679</v>
      </c>
      <c r="AY91" s="7" t="n">
        <v>0.2649616090092023</v>
      </c>
      <c r="AZ91" s="7" t="n">
        <v>0.1844070096653027</v>
      </c>
      <c r="BA91" s="7" t="n">
        <v>0.4027471840458657</v>
      </c>
      <c r="BB91" s="7" t="n">
        <v>-0.02074669508430299</v>
      </c>
      <c r="BC91" s="7" t="n">
        <v>0.3558390054058008</v>
      </c>
      <c r="BD91" s="7" t="n">
        <v>0.5727113688103322</v>
      </c>
      <c r="BE91" s="7" t="n">
        <v>0.6170369082434094</v>
      </c>
      <c r="BF91" s="7" t="n">
        <v>0.3618868396339701</v>
      </c>
      <c r="BG91" s="7" t="n">
        <v>0.40157518540071</v>
      </c>
      <c r="BH91" s="7" t="n">
        <v>0.4213432330193593</v>
      </c>
      <c r="BI91" s="7" t="n">
        <v>0.363499024594668</v>
      </c>
      <c r="BJ91" s="7" t="n">
        <v>0.2117056127104233</v>
      </c>
      <c r="BK91" s="7" t="n">
        <v>0.6521171384339894</v>
      </c>
      <c r="BL91" s="7" t="n">
        <v>0.6304120101557664</v>
      </c>
      <c r="BM91" s="7" t="n">
        <v>0.2916106495362867</v>
      </c>
      <c r="BN91" s="7" t="n">
        <v>0.355621665679014</v>
      </c>
      <c r="BO91" s="7" t="n">
        <v>0.2567855849980189</v>
      </c>
      <c r="BP91" s="7" t="n">
        <v>0.3612427609889441</v>
      </c>
      <c r="BQ91" s="7" t="n">
        <v>0.5985248486190515</v>
      </c>
      <c r="BR91" s="7" t="n">
        <v>0.3046453257473022</v>
      </c>
      <c r="BS91" s="7" t="n">
        <v>0.5724980294966057</v>
      </c>
      <c r="BT91" s="7" t="n">
        <v>0.1219633102860494</v>
      </c>
      <c r="BU91" s="7" t="n">
        <v>0.0616034073267631</v>
      </c>
      <c r="BV91" s="7" t="n">
        <v>0.1618610870883542</v>
      </c>
      <c r="BW91" s="7" t="n">
        <v>0.6075766204552526</v>
      </c>
      <c r="BX91" s="7" t="n">
        <v>0.2384349757736074</v>
      </c>
      <c r="BY91" s="7" t="n">
        <v>0.6478731783526763</v>
      </c>
      <c r="BZ91" s="7" t="n">
        <v>0.1792975337462683</v>
      </c>
      <c r="CA91" s="7" t="n">
        <v>0.4168110764160332</v>
      </c>
      <c r="CB91" s="7" t="n">
        <v>0.2864505269334936</v>
      </c>
      <c r="CC91" s="7" t="n">
        <v>0.9827091740238461</v>
      </c>
      <c r="CD91" s="7" t="n">
        <v>0.5949298183578297</v>
      </c>
      <c r="CE91" s="7" t="n">
        <v>0.566329585863545</v>
      </c>
      <c r="CF91" s="7" t="n">
        <v>0.5226603757090648</v>
      </c>
      <c r="CG91" s="7" t="n">
        <v>0.2256334746663526</v>
      </c>
      <c r="CH91" s="7" t="n">
        <v>0.1373271978696783</v>
      </c>
      <c r="CI91" s="7" t="n">
        <v>0.3790777750009486</v>
      </c>
      <c r="CJ91" s="7" t="n">
        <v>0.1260772743734135</v>
      </c>
      <c r="CK91" s="7" t="n">
        <v>0.6079349396555641</v>
      </c>
      <c r="CL91" s="7" t="n">
        <v>0.1715183190939311</v>
      </c>
      <c r="CM91" s="7" t="n">
        <v>0.5482833201343518</v>
      </c>
      <c r="CN91" s="7" t="n">
        <v>1</v>
      </c>
      <c r="CO91" s="7" t="n">
        <v>0.6356757190775379</v>
      </c>
      <c r="CP91" s="7" t="n">
        <v>0.4815141175723627</v>
      </c>
      <c r="CQ91" s="7" t="n">
        <v>0.4139982780348528</v>
      </c>
      <c r="CR91" s="7" t="n">
        <v>0.2777329974115634</v>
      </c>
      <c r="CS91" s="7" t="n">
        <v>0.6523128228672422</v>
      </c>
      <c r="CT91" s="7" t="n">
        <v>0.5756966652278042</v>
      </c>
      <c r="CU91" s="7" t="n">
        <v>0.5047596173513308</v>
      </c>
      <c r="CV91" s="7" t="n">
        <v>0.3948108373678842</v>
      </c>
      <c r="CW91" s="7" t="n">
        <v>0.5866179989236441</v>
      </c>
      <c r="CX91" s="7" t="n">
        <v>0.1125884684515478</v>
      </c>
      <c r="CY91" s="7" t="n">
        <v>0.5826442517753156</v>
      </c>
      <c r="CZ91" s="7" t="n">
        <v>0.3032364653099974</v>
      </c>
      <c r="DA91" s="7" t="n">
        <v>0.03555529236767892</v>
      </c>
      <c r="DB91" s="7" t="n">
        <v>0.3687138018297531</v>
      </c>
      <c r="DC91" s="7" t="n">
        <v>0.6033965104698923</v>
      </c>
      <c r="DD91" s="7" t="n">
        <v>0.2484269575976483</v>
      </c>
      <c r="DE91" s="7" t="n">
        <v>0.6408465554438573</v>
      </c>
      <c r="DF91" s="7" t="n">
        <v>0.1750953689608306</v>
      </c>
      <c r="DG91" s="7" t="n">
        <v>0.08584843977794196</v>
      </c>
      <c r="DH91" s="7" t="n">
        <v>0.5931368216022342</v>
      </c>
      <c r="DI91" s="7" t="n">
        <v>0.04483671685216593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0.7153321916022632</v>
      </c>
      <c r="D92" s="7" t="n">
        <v>0.6395528320775419</v>
      </c>
      <c r="E92" s="7" t="n">
        <v>0.02067968676461815</v>
      </c>
      <c r="F92" s="7" t="n">
        <v>0.5878551288216329</v>
      </c>
      <c r="G92" s="7" t="n">
        <v>0.3568216781624893</v>
      </c>
      <c r="H92" s="7" t="n">
        <v>0.6352164814247123</v>
      </c>
      <c r="I92" s="7" t="n">
        <v>0.7419269230797891</v>
      </c>
      <c r="J92" s="7" t="n">
        <v>0.8854139983733572</v>
      </c>
      <c r="K92" s="7" t="n">
        <v>0.8092178573518358</v>
      </c>
      <c r="L92" s="7" t="n">
        <v>0.9088820319726659</v>
      </c>
      <c r="M92" s="7" t="n">
        <v>0.6436443499637161</v>
      </c>
      <c r="N92" s="7" t="n">
        <v>0.5010346310289981</v>
      </c>
      <c r="O92" s="7" t="n">
        <v>0.4913239852147169</v>
      </c>
      <c r="P92" s="7" t="n">
        <v>0.8648765205188256</v>
      </c>
      <c r="Q92" s="7" t="n">
        <v>0.7568671680319543</v>
      </c>
      <c r="R92" s="7" t="n">
        <v>0.6308757225462962</v>
      </c>
      <c r="S92" s="7" t="n">
        <v>0.7428867208845313</v>
      </c>
      <c r="T92" s="7" t="n">
        <v>0.8248913835895799</v>
      </c>
      <c r="U92" s="7" t="n">
        <v>0.7867257947422337</v>
      </c>
      <c r="V92" s="7" t="n">
        <v>0.5780777948597169</v>
      </c>
      <c r="W92" s="7" t="n">
        <v>0.7919213860932625</v>
      </c>
      <c r="X92" s="7" t="n">
        <v>0.1572035257926998</v>
      </c>
      <c r="Y92" s="7" t="n">
        <v>0.4803912748182735</v>
      </c>
      <c r="Z92" s="7" t="n">
        <v>0.5622738057596508</v>
      </c>
      <c r="AA92" s="7" t="n">
        <v>0.3273131258966258</v>
      </c>
      <c r="AB92" s="7" t="n">
        <v>0.4007191354032626</v>
      </c>
      <c r="AC92" s="7" t="n">
        <v>0.6464664460961794</v>
      </c>
      <c r="AD92" s="7" t="n">
        <v>0.5535767912347234</v>
      </c>
      <c r="AE92" s="7" t="n">
        <v>0.9757663658880551</v>
      </c>
      <c r="AF92" s="7" t="n">
        <v>0.8503102863153342</v>
      </c>
      <c r="AG92" s="7" t="n">
        <v>0.8420730917212936</v>
      </c>
      <c r="AH92" s="7" t="n">
        <v>0.8910586971701857</v>
      </c>
      <c r="AI92" s="7" t="n">
        <v>0.8504044696681552</v>
      </c>
      <c r="AJ92" s="7" t="n">
        <v>0.6045293822325366</v>
      </c>
      <c r="AK92" s="7" t="n">
        <v>0.8152149336662518</v>
      </c>
      <c r="AL92" s="7" t="n">
        <v>0.4950391690578601</v>
      </c>
      <c r="AM92" s="7" t="n">
        <v>0.5787136832026634</v>
      </c>
      <c r="AN92" s="7" t="n">
        <v>0.3467829528081711</v>
      </c>
      <c r="AO92" s="7" t="n">
        <v>0.6000370869555636</v>
      </c>
      <c r="AP92" s="7" t="n">
        <v>0.8334146512934654</v>
      </c>
      <c r="AQ92" s="7" t="n">
        <v>0.6473471846173754</v>
      </c>
      <c r="AR92" s="7" t="n">
        <v>0.3273134317336208</v>
      </c>
      <c r="AS92" s="7" t="n">
        <v>0.6782933677226775</v>
      </c>
      <c r="AT92" s="7" t="n">
        <v>0.5999640986808131</v>
      </c>
      <c r="AU92" s="7" t="n">
        <v>0.5620742731927317</v>
      </c>
      <c r="AV92" s="7" t="n">
        <v>0.5535508839669587</v>
      </c>
      <c r="AW92" s="7" t="n">
        <v>0.6698616932915926</v>
      </c>
      <c r="AX92" s="7" t="n">
        <v>0.05759296113067049</v>
      </c>
      <c r="AY92" s="7" t="n">
        <v>0.4483235427586793</v>
      </c>
      <c r="AZ92" s="7" t="n">
        <v>0.600991921099348</v>
      </c>
      <c r="BA92" s="7" t="n">
        <v>0.5021718716339011</v>
      </c>
      <c r="BB92" s="7" t="n">
        <v>-0.08641888738004684</v>
      </c>
      <c r="BC92" s="7" t="n">
        <v>0.7028246938779603</v>
      </c>
      <c r="BD92" s="7" t="n">
        <v>0.7369696547841312</v>
      </c>
      <c r="BE92" s="7" t="n">
        <v>0.8703585214576146</v>
      </c>
      <c r="BF92" s="7" t="n">
        <v>0.3090273096484836</v>
      </c>
      <c r="BG92" s="7" t="n">
        <v>0.5121655827681391</v>
      </c>
      <c r="BH92" s="7" t="n">
        <v>0.5996524649308065</v>
      </c>
      <c r="BI92" s="7" t="n">
        <v>0.4509387307478281</v>
      </c>
      <c r="BJ92" s="7" t="n">
        <v>0.4605536055708711</v>
      </c>
      <c r="BK92" s="7" t="n">
        <v>0.8898431908323325</v>
      </c>
      <c r="BL92" s="7" t="n">
        <v>0.9585533469205131</v>
      </c>
      <c r="BM92" s="7" t="n">
        <v>0.5334132955390128</v>
      </c>
      <c r="BN92" s="7" t="n">
        <v>0.616695788891149</v>
      </c>
      <c r="BO92" s="7" t="n">
        <v>0.4069465859133245</v>
      </c>
      <c r="BP92" s="7" t="n">
        <v>0.4961059398314885</v>
      </c>
      <c r="BQ92" s="7" t="n">
        <v>0.9319960626585888</v>
      </c>
      <c r="BR92" s="7" t="n">
        <v>0.505331007149128</v>
      </c>
      <c r="BS92" s="7" t="n">
        <v>0.84224567576105</v>
      </c>
      <c r="BT92" s="7" t="n">
        <v>0.5471274244201921</v>
      </c>
      <c r="BU92" s="7" t="n">
        <v>0.1397815330796248</v>
      </c>
      <c r="BV92" s="7" t="n">
        <v>0.5958385195074464</v>
      </c>
      <c r="BW92" s="7" t="n">
        <v>0.8469438607863773</v>
      </c>
      <c r="BX92" s="7" t="n">
        <v>0.6708414281160529</v>
      </c>
      <c r="BY92" s="7" t="n">
        <v>0.8607843232677482</v>
      </c>
      <c r="BZ92" s="7" t="n">
        <v>0.2813992385553585</v>
      </c>
      <c r="CA92" s="7" t="n">
        <v>0.6750794765070167</v>
      </c>
      <c r="CB92" s="7" t="n">
        <v>0.4203580378005706</v>
      </c>
      <c r="CC92" s="7" t="n">
        <v>0.5601411716454112</v>
      </c>
      <c r="CD92" s="7" t="n">
        <v>0.9148337206457283</v>
      </c>
      <c r="CE92" s="7" t="n">
        <v>0.929333557991156</v>
      </c>
      <c r="CF92" s="7" t="n">
        <v>0.9471905625208334</v>
      </c>
      <c r="CG92" s="7" t="n">
        <v>0.4762942327631547</v>
      </c>
      <c r="CH92" s="7" t="n">
        <v>0.5338805597111789</v>
      </c>
      <c r="CI92" s="7" t="n">
        <v>0.6566643620187425</v>
      </c>
      <c r="CJ92" s="7" t="n">
        <v>0.5576632544192048</v>
      </c>
      <c r="CK92" s="7" t="n">
        <v>0.8305040069098616</v>
      </c>
      <c r="CL92" s="7" t="n">
        <v>0.5732943210223325</v>
      </c>
      <c r="CM92" s="7" t="n">
        <v>0.9296043693863787</v>
      </c>
      <c r="CN92" s="7" t="n">
        <v>0.6356757190775379</v>
      </c>
      <c r="CO92" s="7" t="n">
        <v>1</v>
      </c>
      <c r="CP92" s="7" t="n">
        <v>0.9154597795948464</v>
      </c>
      <c r="CQ92" s="7" t="n">
        <v>0.6961973048272306</v>
      </c>
      <c r="CR92" s="7" t="n">
        <v>0.3508554435155468</v>
      </c>
      <c r="CS92" s="7" t="n">
        <v>0.80249215946879</v>
      </c>
      <c r="CT92" s="7" t="n">
        <v>0.8670549802337045</v>
      </c>
      <c r="CU92" s="7" t="n">
        <v>0.8680753105137168</v>
      </c>
      <c r="CV92" s="7" t="n">
        <v>0.6485723307422516</v>
      </c>
      <c r="CW92" s="7" t="n">
        <v>0.8629005778306555</v>
      </c>
      <c r="CX92" s="7" t="n">
        <v>0.08417772477928849</v>
      </c>
      <c r="CY92" s="7" t="n">
        <v>0.8558202887789123</v>
      </c>
      <c r="CZ92" s="7" t="n">
        <v>0.4684591246766134</v>
      </c>
      <c r="DA92" s="7" t="n">
        <v>0.0482719531083654</v>
      </c>
      <c r="DB92" s="7" t="n">
        <v>0.5935770571026877</v>
      </c>
      <c r="DC92" s="7" t="n">
        <v>0.842939312070501</v>
      </c>
      <c r="DD92" s="7" t="n">
        <v>0.2303814413971181</v>
      </c>
      <c r="DE92" s="7" t="n">
        <v>0.8605312027450729</v>
      </c>
      <c r="DF92" s="7" t="n">
        <v>0.5418562487135742</v>
      </c>
      <c r="DG92" s="7" t="n">
        <v>0.131751467559003</v>
      </c>
      <c r="DH92" s="7" t="n">
        <v>0.8775436630811223</v>
      </c>
      <c r="DI92" s="7" t="n">
        <v>0.0884037590270785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0.7316579287983852</v>
      </c>
      <c r="D93" s="7" t="n">
        <v>0.6728069101492065</v>
      </c>
      <c r="E93" s="7" t="n">
        <v>0.03570042106000756</v>
      </c>
      <c r="F93" s="7" t="n">
        <v>0.6223752845108137</v>
      </c>
      <c r="G93" s="7" t="n">
        <v>0.342400459039935</v>
      </c>
      <c r="H93" s="7" t="n">
        <v>0.7316414571847246</v>
      </c>
      <c r="I93" s="7" t="n">
        <v>0.7891037182131204</v>
      </c>
      <c r="J93" s="7" t="n">
        <v>0.812197290688906</v>
      </c>
      <c r="K93" s="7" t="n">
        <v>0.7375972926416654</v>
      </c>
      <c r="L93" s="7" t="n">
        <v>0.8986552079750412</v>
      </c>
      <c r="M93" s="7" t="n">
        <v>0.7238510303739502</v>
      </c>
      <c r="N93" s="7" t="n">
        <v>0.5058660153113379</v>
      </c>
      <c r="O93" s="7" t="n">
        <v>0.5548633348376898</v>
      </c>
      <c r="P93" s="7" t="n">
        <v>0.8394302746524862</v>
      </c>
      <c r="Q93" s="7" t="n">
        <v>0.7031904497024779</v>
      </c>
      <c r="R93" s="7" t="n">
        <v>0.5994330858567027</v>
      </c>
      <c r="S93" s="7" t="n">
        <v>0.8042129252050167</v>
      </c>
      <c r="T93" s="7" t="n">
        <v>0.8478663552428317</v>
      </c>
      <c r="U93" s="7" t="n">
        <v>0.8281667079203965</v>
      </c>
      <c r="V93" s="7" t="n">
        <v>0.7614856623115924</v>
      </c>
      <c r="W93" s="7" t="n">
        <v>0.8921992363904337</v>
      </c>
      <c r="X93" s="7" t="n">
        <v>0.183176513993113</v>
      </c>
      <c r="Y93" s="7" t="n">
        <v>0.4958082895120887</v>
      </c>
      <c r="Z93" s="7" t="n">
        <v>0.7556356791749733</v>
      </c>
      <c r="AA93" s="7" t="n">
        <v>0.3298637213114581</v>
      </c>
      <c r="AB93" s="7" t="n">
        <v>0.4378031396474591</v>
      </c>
      <c r="AC93" s="7" t="n">
        <v>0.8190246542791241</v>
      </c>
      <c r="AD93" s="7" t="n">
        <v>0.7475264683678629</v>
      </c>
      <c r="AE93" s="7" t="n">
        <v>0.8862758938780335</v>
      </c>
      <c r="AF93" s="7" t="n">
        <v>0.9602385441888089</v>
      </c>
      <c r="AG93" s="7" t="n">
        <v>0.9676366217059964</v>
      </c>
      <c r="AH93" s="7" t="n">
        <v>0.9396251136574798</v>
      </c>
      <c r="AI93" s="7" t="n">
        <v>0.8000457070732616</v>
      </c>
      <c r="AJ93" s="7" t="n">
        <v>0.6210634624267982</v>
      </c>
      <c r="AK93" s="7" t="n">
        <v>0.8849795009451269</v>
      </c>
      <c r="AL93" s="7" t="n">
        <v>0.5019665145405287</v>
      </c>
      <c r="AM93" s="7" t="n">
        <v>0.5563224423403819</v>
      </c>
      <c r="AN93" s="7" t="n">
        <v>0.4366194266943631</v>
      </c>
      <c r="AO93" s="7" t="n">
        <v>0.7932383072799232</v>
      </c>
      <c r="AP93" s="7" t="n">
        <v>0.956559172884705</v>
      </c>
      <c r="AQ93" s="7" t="n">
        <v>0.8032134602206442</v>
      </c>
      <c r="AR93" s="7" t="n">
        <v>0.3298638034376769</v>
      </c>
      <c r="AS93" s="7" t="n">
        <v>0.5476999729942807</v>
      </c>
      <c r="AT93" s="7" t="n">
        <v>0.5825464328822028</v>
      </c>
      <c r="AU93" s="7" t="n">
        <v>0.4365710836466751</v>
      </c>
      <c r="AV93" s="7" t="n">
        <v>0.5354481118185425</v>
      </c>
      <c r="AW93" s="7" t="n">
        <v>0.8050941509651653</v>
      </c>
      <c r="AX93" s="7" t="n">
        <v>0.0745102300126677</v>
      </c>
      <c r="AY93" s="7" t="n">
        <v>0.4346456394879958</v>
      </c>
      <c r="AZ93" s="7" t="n">
        <v>0.7903158199250631</v>
      </c>
      <c r="BA93" s="7" t="n">
        <v>0.5069067292728353</v>
      </c>
      <c r="BB93" s="7" t="n">
        <v>-0.1249024681542204</v>
      </c>
      <c r="BC93" s="7" t="n">
        <v>0.751298135594535</v>
      </c>
      <c r="BD93" s="7" t="n">
        <v>0.7555690194967679</v>
      </c>
      <c r="BE93" s="7" t="n">
        <v>0.7263881443127772</v>
      </c>
      <c r="BF93" s="7" t="n">
        <v>0.2905363084394047</v>
      </c>
      <c r="BG93" s="7" t="n">
        <v>0.5147610272131233</v>
      </c>
      <c r="BH93" s="7" t="n">
        <v>0.6946676973169416</v>
      </c>
      <c r="BI93" s="7" t="n">
        <v>0.4921693732025629</v>
      </c>
      <c r="BJ93" s="7" t="n">
        <v>0.6050391379560867</v>
      </c>
      <c r="BK93" s="7" t="n">
        <v>0.7353171601214936</v>
      </c>
      <c r="BL93" s="7" t="n">
        <v>0.8944747237803703</v>
      </c>
      <c r="BM93" s="7" t="n">
        <v>0.544672160097137</v>
      </c>
      <c r="BN93" s="7" t="n">
        <v>0.6754081016857757</v>
      </c>
      <c r="BO93" s="7" t="n">
        <v>0.4410285234101062</v>
      </c>
      <c r="BP93" s="7" t="n">
        <v>0.5407182465770182</v>
      </c>
      <c r="BQ93" s="7" t="n">
        <v>0.7927861522014518</v>
      </c>
      <c r="BR93" s="7" t="n">
        <v>0.5448005152761088</v>
      </c>
      <c r="BS93" s="7" t="n">
        <v>0.7378211169808399</v>
      </c>
      <c r="BT93" s="7" t="n">
        <v>0.73844750629252</v>
      </c>
      <c r="BU93" s="7" t="n">
        <v>0.1705215447901229</v>
      </c>
      <c r="BV93" s="7" t="n">
        <v>0.7831777285671279</v>
      </c>
      <c r="BW93" s="7" t="n">
        <v>0.6902784834119156</v>
      </c>
      <c r="BX93" s="7" t="n">
        <v>0.641133089811286</v>
      </c>
      <c r="BY93" s="7" t="n">
        <v>0.6999476039142291</v>
      </c>
      <c r="BZ93" s="7" t="n">
        <v>0.3090287239650347</v>
      </c>
      <c r="CA93" s="7" t="n">
        <v>0.8043928839151711</v>
      </c>
      <c r="CB93" s="7" t="n">
        <v>0.4236761808917888</v>
      </c>
      <c r="CC93" s="7" t="n">
        <v>0.4204318865888697</v>
      </c>
      <c r="CD93" s="7" t="n">
        <v>0.7747278288347442</v>
      </c>
      <c r="CE93" s="7" t="n">
        <v>0.8623391690231855</v>
      </c>
      <c r="CF93" s="7" t="n">
        <v>0.9270903056359117</v>
      </c>
      <c r="CG93" s="7" t="n">
        <v>0.5181564362193961</v>
      </c>
      <c r="CH93" s="7" t="n">
        <v>0.7256613839399104</v>
      </c>
      <c r="CI93" s="7" t="n">
        <v>0.7838494070641754</v>
      </c>
      <c r="CJ93" s="7" t="n">
        <v>0.7517527870072329</v>
      </c>
      <c r="CK93" s="7" t="n">
        <v>0.7258352344867811</v>
      </c>
      <c r="CL93" s="7" t="n">
        <v>0.769881321492136</v>
      </c>
      <c r="CM93" s="7" t="n">
        <v>0.9114689574271856</v>
      </c>
      <c r="CN93" s="7" t="n">
        <v>0.4815141175723627</v>
      </c>
      <c r="CO93" s="7" t="n">
        <v>0.9154597795948464</v>
      </c>
      <c r="CP93" s="7" t="n">
        <v>1</v>
      </c>
      <c r="CQ93" s="7" t="n">
        <v>0.8469425174906519</v>
      </c>
      <c r="CR93" s="7" t="n">
        <v>0.3605239688542453</v>
      </c>
      <c r="CS93" s="7" t="n">
        <v>0.7463577473177219</v>
      </c>
      <c r="CT93" s="7" t="n">
        <v>0.8320708542767199</v>
      </c>
      <c r="CU93" s="7" t="n">
        <v>0.8300819160654098</v>
      </c>
      <c r="CV93" s="7" t="n">
        <v>0.7938875593354847</v>
      </c>
      <c r="CW93" s="7" t="n">
        <v>0.819981080768359</v>
      </c>
      <c r="CX93" s="7" t="n">
        <v>0.143883631896867</v>
      </c>
      <c r="CY93" s="7" t="n">
        <v>0.8124345330598152</v>
      </c>
      <c r="CZ93" s="7" t="n">
        <v>0.4572756285480569</v>
      </c>
      <c r="DA93" s="7" t="n">
        <v>0.06559829261210857</v>
      </c>
      <c r="DB93" s="7" t="n">
        <v>0.5629230115678199</v>
      </c>
      <c r="DC93" s="7" t="n">
        <v>0.7823597076733683</v>
      </c>
      <c r="DD93" s="7" t="n">
        <v>0.3203774558232901</v>
      </c>
      <c r="DE93" s="7" t="n">
        <v>0.7015585135979435</v>
      </c>
      <c r="DF93" s="7" t="n">
        <v>0.7178752666010825</v>
      </c>
      <c r="DG93" s="7" t="n">
        <v>0.1316734346582395</v>
      </c>
      <c r="DH93" s="7" t="n">
        <v>0.8137408133402017</v>
      </c>
      <c r="DI93" s="7" t="n">
        <v>0.1134036879848255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0.7382167153418466</v>
      </c>
      <c r="D94" s="7" t="n">
        <v>0.6965056727232241</v>
      </c>
      <c r="E94" s="7" t="n">
        <v>0.1310350756818629</v>
      </c>
      <c r="F94" s="7" t="n">
        <v>0.6435929164797272</v>
      </c>
      <c r="G94" s="7" t="n">
        <v>0.4061469458914019</v>
      </c>
      <c r="H94" s="7" t="n">
        <v>0.73545700384475</v>
      </c>
      <c r="I94" s="7" t="n">
        <v>0.7936484189792612</v>
      </c>
      <c r="J94" s="7" t="n">
        <v>0.5649992087666877</v>
      </c>
      <c r="K94" s="7" t="n">
        <v>0.5059515142099068</v>
      </c>
      <c r="L94" s="7" t="n">
        <v>0.7134915083866238</v>
      </c>
      <c r="M94" s="7" t="n">
        <v>0.8352007703891275</v>
      </c>
      <c r="N94" s="7" t="n">
        <v>0.5285915093781878</v>
      </c>
      <c r="O94" s="7" t="n">
        <v>0.701796101684687</v>
      </c>
      <c r="P94" s="7" t="n">
        <v>0.7877009049153554</v>
      </c>
      <c r="Q94" s="7" t="n">
        <v>0.6355482673983233</v>
      </c>
      <c r="R94" s="7" t="n">
        <v>0.5870472423039588</v>
      </c>
      <c r="S94" s="7" t="n">
        <v>0.7999109093979372</v>
      </c>
      <c r="T94" s="7" t="n">
        <v>0.8417784002295197</v>
      </c>
      <c r="U94" s="7" t="n">
        <v>0.8297897513602968</v>
      </c>
      <c r="V94" s="7" t="n">
        <v>0.6277621663709581</v>
      </c>
      <c r="W94" s="7" t="n">
        <v>0.9195808534120185</v>
      </c>
      <c r="X94" s="7" t="n">
        <v>0.2871486578479008</v>
      </c>
      <c r="Y94" s="7" t="n">
        <v>0.5162674886007869</v>
      </c>
      <c r="Z94" s="7" t="n">
        <v>0.6354025884124771</v>
      </c>
      <c r="AA94" s="7" t="n">
        <v>0.3779253350972416</v>
      </c>
      <c r="AB94" s="7" t="n">
        <v>0.4765123845561091</v>
      </c>
      <c r="AC94" s="7" t="n">
        <v>0.9502467896605067</v>
      </c>
      <c r="AD94" s="7" t="n">
        <v>0.6320229107034318</v>
      </c>
      <c r="AE94" s="7" t="n">
        <v>0.6630363520567412</v>
      </c>
      <c r="AF94" s="7" t="n">
        <v>0.9083872252786317</v>
      </c>
      <c r="AG94" s="7" t="n">
        <v>0.8996513571510144</v>
      </c>
      <c r="AH94" s="7" t="n">
        <v>0.8230932755930385</v>
      </c>
      <c r="AI94" s="7" t="n">
        <v>0.7434824335050123</v>
      </c>
      <c r="AJ94" s="7" t="n">
        <v>0.6365239391751614</v>
      </c>
      <c r="AK94" s="7" t="n">
        <v>0.8659062634242293</v>
      </c>
      <c r="AL94" s="7" t="n">
        <v>0.5238910517941271</v>
      </c>
      <c r="AM94" s="7" t="n">
        <v>0.6128156365934189</v>
      </c>
      <c r="AN94" s="7" t="n">
        <v>0.5027365194447094</v>
      </c>
      <c r="AO94" s="7" t="n">
        <v>0.6538231624641598</v>
      </c>
      <c r="AP94" s="7" t="n">
        <v>0.907666668617355</v>
      </c>
      <c r="AQ94" s="7" t="n">
        <v>0.9709740295091636</v>
      </c>
      <c r="AR94" s="7" t="n">
        <v>0.3779253428249321</v>
      </c>
      <c r="AS94" s="7" t="n">
        <v>0.4783044990171755</v>
      </c>
      <c r="AT94" s="7" t="n">
        <v>0.4730305053409387</v>
      </c>
      <c r="AU94" s="7" t="n">
        <v>0.3997525148583733</v>
      </c>
      <c r="AV94" s="7" t="n">
        <v>0.590545984853115</v>
      </c>
      <c r="AW94" s="7" t="n">
        <v>0.9740547900169785</v>
      </c>
      <c r="AX94" s="7" t="n">
        <v>0.1737580840892954</v>
      </c>
      <c r="AY94" s="7" t="n">
        <v>0.458340036291875</v>
      </c>
      <c r="AZ94" s="7" t="n">
        <v>0.6652754540463264</v>
      </c>
      <c r="BA94" s="7" t="n">
        <v>0.5657954840275726</v>
      </c>
      <c r="BB94" s="7" t="n">
        <v>-0.05582482678952532</v>
      </c>
      <c r="BC94" s="7" t="n">
        <v>0.747499474575557</v>
      </c>
      <c r="BD94" s="7" t="n">
        <v>0.8208726235584693</v>
      </c>
      <c r="BE94" s="7" t="n">
        <v>0.5651548241690696</v>
      </c>
      <c r="BF94" s="7" t="n">
        <v>0.395866088406036</v>
      </c>
      <c r="BG94" s="7" t="n">
        <v>0.5675690060186125</v>
      </c>
      <c r="BH94" s="7" t="n">
        <v>0.8739866173402338</v>
      </c>
      <c r="BI94" s="7" t="n">
        <v>0.6174607836827259</v>
      </c>
      <c r="BJ94" s="7" t="n">
        <v>0.5745039173381532</v>
      </c>
      <c r="BK94" s="7" t="n">
        <v>0.5832342887780214</v>
      </c>
      <c r="BL94" s="7" t="n">
        <v>0.6730816805806354</v>
      </c>
      <c r="BM94" s="7" t="n">
        <v>0.5608211513067224</v>
      </c>
      <c r="BN94" s="7" t="n">
        <v>0.7418816620634262</v>
      </c>
      <c r="BO94" s="7" t="n">
        <v>0.4625758972586352</v>
      </c>
      <c r="BP94" s="7" t="n">
        <v>0.6696190589830807</v>
      </c>
      <c r="BQ94" s="7" t="n">
        <v>0.5803052691661081</v>
      </c>
      <c r="BR94" s="7" t="n">
        <v>0.5894631888593035</v>
      </c>
      <c r="BS94" s="7" t="n">
        <v>0.5822313762445109</v>
      </c>
      <c r="BT94" s="7" t="n">
        <v>0.6023330341558278</v>
      </c>
      <c r="BU94" s="7" t="n">
        <v>0.2475925381634958</v>
      </c>
      <c r="BV94" s="7" t="n">
        <v>0.639525942056335</v>
      </c>
      <c r="BW94" s="7" t="n">
        <v>0.5151011136949648</v>
      </c>
      <c r="BX94" s="7" t="n">
        <v>0.501573699989992</v>
      </c>
      <c r="BY94" s="7" t="n">
        <v>0.5411696102436684</v>
      </c>
      <c r="BZ94" s="7" t="n">
        <v>0.432402508102338</v>
      </c>
      <c r="CA94" s="7" t="n">
        <v>0.9732524384829063</v>
      </c>
      <c r="CB94" s="7" t="n">
        <v>0.5216908868157081</v>
      </c>
      <c r="CC94" s="7" t="n">
        <v>0.3833471878459326</v>
      </c>
      <c r="CD94" s="7" t="n">
        <v>0.5637581402376902</v>
      </c>
      <c r="CE94" s="7" t="n">
        <v>0.6405492754867115</v>
      </c>
      <c r="CF94" s="7" t="n">
        <v>0.6907336465521743</v>
      </c>
      <c r="CG94" s="7" t="n">
        <v>0.5750447322615911</v>
      </c>
      <c r="CH94" s="7" t="n">
        <v>0.6220391942762116</v>
      </c>
      <c r="CI94" s="7" t="n">
        <v>0.8902379039567796</v>
      </c>
      <c r="CJ94" s="7" t="n">
        <v>0.6295146942659049</v>
      </c>
      <c r="CK94" s="7" t="n">
        <v>0.5401554839292521</v>
      </c>
      <c r="CL94" s="7" t="n">
        <v>0.6397476580860364</v>
      </c>
      <c r="CM94" s="7" t="n">
        <v>0.707123899099481</v>
      </c>
      <c r="CN94" s="7" t="n">
        <v>0.4139982780348528</v>
      </c>
      <c r="CO94" s="7" t="n">
        <v>0.6961973048272306</v>
      </c>
      <c r="CP94" s="7" t="n">
        <v>0.8469425174906519</v>
      </c>
      <c r="CQ94" s="7" t="n">
        <v>1</v>
      </c>
      <c r="CR94" s="7" t="n">
        <v>0.4271805892144938</v>
      </c>
      <c r="CS94" s="7" t="n">
        <v>0.6873170275511385</v>
      </c>
      <c r="CT94" s="7" t="n">
        <v>0.5960160275495781</v>
      </c>
      <c r="CU94" s="7" t="n">
        <v>0.6200739472664055</v>
      </c>
      <c r="CV94" s="7" t="n">
        <v>0.9663319081798517</v>
      </c>
      <c r="CW94" s="7" t="n">
        <v>0.5883612122259617</v>
      </c>
      <c r="CX94" s="7" t="n">
        <v>0.1847838847442678</v>
      </c>
      <c r="CY94" s="7" t="n">
        <v>0.5766768754972619</v>
      </c>
      <c r="CZ94" s="7" t="n">
        <v>0.5555654638895338</v>
      </c>
      <c r="DA94" s="7" t="n">
        <v>0.1638213324496806</v>
      </c>
      <c r="DB94" s="7" t="n">
        <v>0.5701201545221204</v>
      </c>
      <c r="DC94" s="7" t="n">
        <v>0.5469786315845018</v>
      </c>
      <c r="DD94" s="7" t="n">
        <v>0.3595167753916344</v>
      </c>
      <c r="DE94" s="7" t="n">
        <v>0.5400775802121781</v>
      </c>
      <c r="DF94" s="7" t="n">
        <v>0.5957802824995692</v>
      </c>
      <c r="DG94" s="7" t="n">
        <v>0.2326777208782169</v>
      </c>
      <c r="DH94" s="7" t="n">
        <v>0.6818355125835037</v>
      </c>
      <c r="DI94" s="7" t="n">
        <v>0.2221371910171898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0.4883967251604426</v>
      </c>
      <c r="D95" s="7" t="n">
        <v>0.4443028908900278</v>
      </c>
      <c r="E95" s="7" t="n">
        <v>0.3519807690176986</v>
      </c>
      <c r="F95" s="7" t="n">
        <v>0.3937499388259984</v>
      </c>
      <c r="G95" s="7" t="n">
        <v>0.4569811406503672</v>
      </c>
      <c r="H95" s="7" t="n">
        <v>0.341619585167919</v>
      </c>
      <c r="I95" s="7" t="n">
        <v>0.4529097441452732</v>
      </c>
      <c r="J95" s="7" t="n">
        <v>0.3114390205980927</v>
      </c>
      <c r="K95" s="7" t="n">
        <v>0.2975632095376997</v>
      </c>
      <c r="L95" s="7" t="n">
        <v>0.3947113433702202</v>
      </c>
      <c r="M95" s="7" t="n">
        <v>0.4249034378409143</v>
      </c>
      <c r="N95" s="7" t="n">
        <v>0.3406513120844537</v>
      </c>
      <c r="O95" s="7" t="n">
        <v>0.3722181472734412</v>
      </c>
      <c r="P95" s="7" t="n">
        <v>0.4587506172474878</v>
      </c>
      <c r="Q95" s="7" t="n">
        <v>0.3772711343667007</v>
      </c>
      <c r="R95" s="7" t="n">
        <v>0.3336434259039394</v>
      </c>
      <c r="S95" s="7" t="n">
        <v>0.4159667643154477</v>
      </c>
      <c r="T95" s="7" t="n">
        <v>0.5043230410983632</v>
      </c>
      <c r="U95" s="7" t="n">
        <v>0.4801741243684486</v>
      </c>
      <c r="V95" s="7" t="n">
        <v>0.183373038714453</v>
      </c>
      <c r="W95" s="7" t="n">
        <v>0.4082673898854244</v>
      </c>
      <c r="X95" s="7" t="n">
        <v>0.4313214230029876</v>
      </c>
      <c r="Y95" s="7" t="n">
        <v>0.3156441379651798</v>
      </c>
      <c r="Z95" s="7" t="n">
        <v>0.2156693426077383</v>
      </c>
      <c r="AA95" s="7" t="n">
        <v>0.9593537167029177</v>
      </c>
      <c r="AB95" s="7" t="n">
        <v>0.2388403657733156</v>
      </c>
      <c r="AC95" s="7" t="n">
        <v>0.3776573833877824</v>
      </c>
      <c r="AD95" s="7" t="n">
        <v>0.2247273800586873</v>
      </c>
      <c r="AE95" s="7" t="n">
        <v>0.3043781699260394</v>
      </c>
      <c r="AF95" s="7" t="n">
        <v>0.4053146934842732</v>
      </c>
      <c r="AG95" s="7" t="n">
        <v>0.393363779413738</v>
      </c>
      <c r="AH95" s="7" t="n">
        <v>0.374795785191319</v>
      </c>
      <c r="AI95" s="7" t="n">
        <v>0.4664742136359831</v>
      </c>
      <c r="AJ95" s="7" t="n">
        <v>0.4250232699936117</v>
      </c>
      <c r="AK95" s="7" t="n">
        <v>0.4196100438020674</v>
      </c>
      <c r="AL95" s="7" t="n">
        <v>0.3322552541211591</v>
      </c>
      <c r="AM95" s="7" t="n">
        <v>0.5783432546714988</v>
      </c>
      <c r="AN95" s="7" t="n">
        <v>0.07501493869249361</v>
      </c>
      <c r="AO95" s="7" t="n">
        <v>0.2131360874421845</v>
      </c>
      <c r="AP95" s="7" t="n">
        <v>0.3946141560814116</v>
      </c>
      <c r="AQ95" s="7" t="n">
        <v>0.4229875135579409</v>
      </c>
      <c r="AR95" s="7" t="n">
        <v>0.9593537245583383</v>
      </c>
      <c r="AS95" s="7" t="n">
        <v>0.2954221300106277</v>
      </c>
      <c r="AT95" s="7" t="n">
        <v>0.4612236475204147</v>
      </c>
      <c r="AU95" s="7" t="n">
        <v>0.2827933621039619</v>
      </c>
      <c r="AV95" s="7" t="n">
        <v>0.5790219047062521</v>
      </c>
      <c r="AW95" s="7" t="n">
        <v>0.4062347965756412</v>
      </c>
      <c r="AX95" s="7" t="n">
        <v>0.2875380378715224</v>
      </c>
      <c r="AY95" s="7" t="n">
        <v>0.3007883452366924</v>
      </c>
      <c r="AZ95" s="7" t="n">
        <v>0.240028858538744</v>
      </c>
      <c r="BA95" s="7" t="n">
        <v>0.4554201076127901</v>
      </c>
      <c r="BB95" s="7" t="n">
        <v>-0.004954710511474651</v>
      </c>
      <c r="BC95" s="7" t="n">
        <v>0.3958352914593067</v>
      </c>
      <c r="BD95" s="7" t="n">
        <v>0.4371125201079266</v>
      </c>
      <c r="BE95" s="7" t="n">
        <v>0.2987772531101414</v>
      </c>
      <c r="BF95" s="7" t="n">
        <v>0.2954399755542852</v>
      </c>
      <c r="BG95" s="7" t="n">
        <v>0.4069348217690602</v>
      </c>
      <c r="BH95" s="7" t="n">
        <v>0.4392870552883095</v>
      </c>
      <c r="BI95" s="7" t="n">
        <v>0.4543079674541577</v>
      </c>
      <c r="BJ95" s="7" t="n">
        <v>0.2782754510450443</v>
      </c>
      <c r="BK95" s="7" t="n">
        <v>0.308997572671616</v>
      </c>
      <c r="BL95" s="7" t="n">
        <v>0.2900060281074077</v>
      </c>
      <c r="BM95" s="7" t="n">
        <v>0.3497548142184885</v>
      </c>
      <c r="BN95" s="7" t="n">
        <v>0.2551876563943817</v>
      </c>
      <c r="BO95" s="7" t="n">
        <v>0.2628264293442414</v>
      </c>
      <c r="BP95" s="7" t="n">
        <v>0.3590686839035541</v>
      </c>
      <c r="BQ95" s="7" t="n">
        <v>0.2934763803329182</v>
      </c>
      <c r="BR95" s="7" t="n">
        <v>0.3865049681806867</v>
      </c>
      <c r="BS95" s="7" t="n">
        <v>0.1788441433656618</v>
      </c>
      <c r="BT95" s="7" t="n">
        <v>0.1776953185486466</v>
      </c>
      <c r="BU95" s="7" t="n">
        <v>0.2577244184543866</v>
      </c>
      <c r="BV95" s="7" t="n">
        <v>0.2112751125924014</v>
      </c>
      <c r="BW95" s="7" t="n">
        <v>0.2783408540608913</v>
      </c>
      <c r="BX95" s="7" t="n">
        <v>0.410424832149881</v>
      </c>
      <c r="BY95" s="7" t="n">
        <v>0.3009780421767268</v>
      </c>
      <c r="BZ95" s="7" t="n">
        <v>0.4124742336864886</v>
      </c>
      <c r="CA95" s="7" t="n">
        <v>0.4030345283026198</v>
      </c>
      <c r="CB95" s="7" t="n">
        <v>0.5875407441551955</v>
      </c>
      <c r="CC95" s="7" t="n">
        <v>0.2676985009752625</v>
      </c>
      <c r="CD95" s="7" t="n">
        <v>0.2869318709609488</v>
      </c>
      <c r="CE95" s="7" t="n">
        <v>0.2611737134547025</v>
      </c>
      <c r="CF95" s="7" t="n">
        <v>0.2852650693399042</v>
      </c>
      <c r="CG95" s="7" t="n">
        <v>0.3553888555311916</v>
      </c>
      <c r="CH95" s="7" t="n">
        <v>0.2022609355714437</v>
      </c>
      <c r="CI95" s="7" t="n">
        <v>0.3583586288006826</v>
      </c>
      <c r="CJ95" s="7" t="n">
        <v>0.2015190133220655</v>
      </c>
      <c r="CK95" s="7" t="n">
        <v>0.2437927565640756</v>
      </c>
      <c r="CL95" s="7" t="n">
        <v>0.2232282122855172</v>
      </c>
      <c r="CM95" s="7" t="n">
        <v>0.3005614978619648</v>
      </c>
      <c r="CN95" s="7" t="n">
        <v>0.2777329974115634</v>
      </c>
      <c r="CO95" s="7" t="n">
        <v>0.3508554435155468</v>
      </c>
      <c r="CP95" s="7" t="n">
        <v>0.3605239688542453</v>
      </c>
      <c r="CQ95" s="7" t="n">
        <v>0.4271805892144938</v>
      </c>
      <c r="CR95" s="7" t="n">
        <v>1</v>
      </c>
      <c r="CS95" s="7" t="n">
        <v>0.2562659133477339</v>
      </c>
      <c r="CT95" s="7" t="n">
        <v>0.306635402102139</v>
      </c>
      <c r="CU95" s="7" t="n">
        <v>0.1900257908948103</v>
      </c>
      <c r="CV95" s="7" t="n">
        <v>0.4182366251064346</v>
      </c>
      <c r="CW95" s="7" t="n">
        <v>0.2983912737761034</v>
      </c>
      <c r="CX95" s="7" t="n">
        <v>0.1595774146185726</v>
      </c>
      <c r="CY95" s="7" t="n">
        <v>0.3019930774124603</v>
      </c>
      <c r="CZ95" s="7" t="n">
        <v>0.1758781894257495</v>
      </c>
      <c r="DA95" s="7" t="n">
        <v>0.2773199974427674</v>
      </c>
      <c r="DB95" s="7" t="n">
        <v>0.5503944985763343</v>
      </c>
      <c r="DC95" s="7" t="n">
        <v>0.2758863116225012</v>
      </c>
      <c r="DD95" s="7" t="n">
        <v>-0.02103152690556269</v>
      </c>
      <c r="DE95" s="7" t="n">
        <v>0.2948200218385589</v>
      </c>
      <c r="DF95" s="7" t="n">
        <v>0.2788113685753094</v>
      </c>
      <c r="DG95" s="7" t="n">
        <v>0.3784846520528279</v>
      </c>
      <c r="DH95" s="7" t="n">
        <v>0.2024354744261714</v>
      </c>
      <c r="DI95" s="7" t="n">
        <v>0.182586872928143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0.6867164135700057</v>
      </c>
      <c r="D96" s="7" t="n">
        <v>0.5775515726798017</v>
      </c>
      <c r="E96" s="7" t="n">
        <v>0.06757066888311894</v>
      </c>
      <c r="F96" s="7" t="n">
        <v>0.5207259870400628</v>
      </c>
      <c r="G96" s="7" t="n">
        <v>0.3217147217512829</v>
      </c>
      <c r="H96" s="7" t="n">
        <v>0.5901761570133246</v>
      </c>
      <c r="I96" s="7" t="n">
        <v>0.6571369513306207</v>
      </c>
      <c r="J96" s="7" t="n">
        <v>0.6951965666356721</v>
      </c>
      <c r="K96" s="7" t="n">
        <v>0.6041572715336823</v>
      </c>
      <c r="L96" s="7" t="n">
        <v>0.7387351147899842</v>
      </c>
      <c r="M96" s="7" t="n">
        <v>0.5991655535256426</v>
      </c>
      <c r="N96" s="7" t="n">
        <v>0.4319192279391633</v>
      </c>
      <c r="O96" s="7" t="n">
        <v>0.5306531440281473</v>
      </c>
      <c r="P96" s="7" t="n">
        <v>0.8542685877080126</v>
      </c>
      <c r="Q96" s="7" t="n">
        <v>0.6654146051165005</v>
      </c>
      <c r="R96" s="7" t="n">
        <v>0.5904782636329667</v>
      </c>
      <c r="S96" s="7" t="n">
        <v>0.6394635885293075</v>
      </c>
      <c r="T96" s="7" t="n">
        <v>0.811271801068413</v>
      </c>
      <c r="U96" s="7" t="n">
        <v>0.7202651057581902</v>
      </c>
      <c r="V96" s="7" t="n">
        <v>0.4860175606998658</v>
      </c>
      <c r="W96" s="7" t="n">
        <v>0.7155782222157907</v>
      </c>
      <c r="X96" s="7" t="n">
        <v>0.1970252827980201</v>
      </c>
      <c r="Y96" s="7" t="n">
        <v>0.4206882758745987</v>
      </c>
      <c r="Z96" s="7" t="n">
        <v>0.4871145970489895</v>
      </c>
      <c r="AA96" s="7" t="n">
        <v>0.2468209943628816</v>
      </c>
      <c r="AB96" s="7" t="n">
        <v>0.4201787071723254</v>
      </c>
      <c r="AC96" s="7" t="n">
        <v>0.6258984788682227</v>
      </c>
      <c r="AD96" s="7" t="n">
        <v>0.4888478395271094</v>
      </c>
      <c r="AE96" s="7" t="n">
        <v>0.7852508048619408</v>
      </c>
      <c r="AF96" s="7" t="n">
        <v>0.7632421250757433</v>
      </c>
      <c r="AG96" s="7" t="n">
        <v>0.7296406295298806</v>
      </c>
      <c r="AH96" s="7" t="n">
        <v>0.8094435830912126</v>
      </c>
      <c r="AI96" s="7" t="n">
        <v>0.8440373600701373</v>
      </c>
      <c r="AJ96" s="7" t="n">
        <v>0.5245832039667306</v>
      </c>
      <c r="AK96" s="7" t="n">
        <v>0.7069618791927632</v>
      </c>
      <c r="AL96" s="7" t="n">
        <v>0.4239816749306874</v>
      </c>
      <c r="AM96" s="7" t="n">
        <v>0.5180927917135512</v>
      </c>
      <c r="AN96" s="7" t="n">
        <v>0.4280819011172521</v>
      </c>
      <c r="AO96" s="7" t="n">
        <v>0.4858568862212962</v>
      </c>
      <c r="AP96" s="7" t="n">
        <v>0.7311175711989175</v>
      </c>
      <c r="AQ96" s="7" t="n">
        <v>0.6388891262131119</v>
      </c>
      <c r="AR96" s="7" t="n">
        <v>0.2468212779822963</v>
      </c>
      <c r="AS96" s="7" t="n">
        <v>0.7153767086694459</v>
      </c>
      <c r="AT96" s="7" t="n">
        <v>0.5194348296915575</v>
      </c>
      <c r="AU96" s="7" t="n">
        <v>0.6146536747354492</v>
      </c>
      <c r="AV96" s="7" t="n">
        <v>0.4944697360993687</v>
      </c>
      <c r="AW96" s="7" t="n">
        <v>0.6640730406233928</v>
      </c>
      <c r="AX96" s="7" t="n">
        <v>0.1037983928982433</v>
      </c>
      <c r="AY96" s="7" t="n">
        <v>0.3996170142033821</v>
      </c>
      <c r="AZ96" s="7" t="n">
        <v>0.5240659094095276</v>
      </c>
      <c r="BA96" s="7" t="n">
        <v>0.4867337298217111</v>
      </c>
      <c r="BB96" s="7" t="n">
        <v>-0.03441521487471558</v>
      </c>
      <c r="BC96" s="7" t="n">
        <v>0.6125791442179676</v>
      </c>
      <c r="BD96" s="7" t="n">
        <v>0.7769958535622025</v>
      </c>
      <c r="BE96" s="7" t="n">
        <v>0.7795306228553461</v>
      </c>
      <c r="BF96" s="7" t="n">
        <v>0.3256236231045574</v>
      </c>
      <c r="BG96" s="7" t="n">
        <v>0.514515733426724</v>
      </c>
      <c r="BH96" s="7" t="n">
        <v>0.632029003638625</v>
      </c>
      <c r="BI96" s="7" t="n">
        <v>0.5061205172026146</v>
      </c>
      <c r="BJ96" s="7" t="n">
        <v>0.4981354572414873</v>
      </c>
      <c r="BK96" s="7" t="n">
        <v>0.8050229539004433</v>
      </c>
      <c r="BL96" s="7" t="n">
        <v>0.7529904478028925</v>
      </c>
      <c r="BM96" s="7" t="n">
        <v>0.4606920563977018</v>
      </c>
      <c r="BN96" s="7" t="n">
        <v>0.6319196611918564</v>
      </c>
      <c r="BO96" s="7" t="n">
        <v>0.4133698423146003</v>
      </c>
      <c r="BP96" s="7" t="n">
        <v>0.5319330417718772</v>
      </c>
      <c r="BQ96" s="7" t="n">
        <v>0.8003185423552189</v>
      </c>
      <c r="BR96" s="7" t="n">
        <v>0.4844850793618755</v>
      </c>
      <c r="BS96" s="7" t="n">
        <v>0.7453356048279797</v>
      </c>
      <c r="BT96" s="7" t="n">
        <v>0.4412638185267482</v>
      </c>
      <c r="BU96" s="7" t="n">
        <v>0.1596960875237603</v>
      </c>
      <c r="BV96" s="7" t="n">
        <v>0.4819648282932168</v>
      </c>
      <c r="BW96" s="7" t="n">
        <v>0.7944139130988671</v>
      </c>
      <c r="BX96" s="7" t="n">
        <v>0.56345611851401</v>
      </c>
      <c r="BY96" s="7" t="n">
        <v>0.8007312354782264</v>
      </c>
      <c r="BZ96" s="7" t="n">
        <v>0.3069956600284842</v>
      </c>
      <c r="CA96" s="7" t="n">
        <v>0.6777820806796532</v>
      </c>
      <c r="CB96" s="7" t="n">
        <v>0.3591080885259361</v>
      </c>
      <c r="CC96" s="7" t="n">
        <v>0.605763127139158</v>
      </c>
      <c r="CD96" s="7" t="n">
        <v>0.8021711665708983</v>
      </c>
      <c r="CE96" s="7" t="n">
        <v>0.768418542393529</v>
      </c>
      <c r="CF96" s="7" t="n">
        <v>0.7289428566768742</v>
      </c>
      <c r="CG96" s="7" t="n">
        <v>0.4295303222260163</v>
      </c>
      <c r="CH96" s="7" t="n">
        <v>0.479347088541215</v>
      </c>
      <c r="CI96" s="7" t="n">
        <v>0.6513848519676111</v>
      </c>
      <c r="CJ96" s="7" t="n">
        <v>0.4540209930044923</v>
      </c>
      <c r="CK96" s="7" t="n">
        <v>0.7890987931677238</v>
      </c>
      <c r="CL96" s="7" t="n">
        <v>0.4702537053218335</v>
      </c>
      <c r="CM96" s="7" t="n">
        <v>0.712739888633963</v>
      </c>
      <c r="CN96" s="7" t="n">
        <v>0.6523128228672422</v>
      </c>
      <c r="CO96" s="7" t="n">
        <v>0.80249215946879</v>
      </c>
      <c r="CP96" s="7" t="n">
        <v>0.7463577473177219</v>
      </c>
      <c r="CQ96" s="7" t="n">
        <v>0.6873170275511385</v>
      </c>
      <c r="CR96" s="7" t="n">
        <v>0.2562659133477339</v>
      </c>
      <c r="CS96" s="7" t="n">
        <v>1</v>
      </c>
      <c r="CT96" s="7" t="n">
        <v>0.6225391082432205</v>
      </c>
      <c r="CU96" s="7" t="n">
        <v>0.6379614015011804</v>
      </c>
      <c r="CV96" s="7" t="n">
        <v>0.6205606165231921</v>
      </c>
      <c r="CW96" s="7" t="n">
        <v>0.6219139017471221</v>
      </c>
      <c r="CX96" s="7" t="n">
        <v>0.08264521088783233</v>
      </c>
      <c r="CY96" s="7" t="n">
        <v>0.6095350416705627</v>
      </c>
      <c r="CZ96" s="7" t="n">
        <v>0.4771851787409765</v>
      </c>
      <c r="DA96" s="7" t="n">
        <v>0.09374439864276886</v>
      </c>
      <c r="DB96" s="7" t="n">
        <v>0.4924549322764151</v>
      </c>
      <c r="DC96" s="7" t="n">
        <v>0.6106570342521699</v>
      </c>
      <c r="DD96" s="7" t="n">
        <v>0.334015014327094</v>
      </c>
      <c r="DE96" s="7" t="n">
        <v>0.7899010354564313</v>
      </c>
      <c r="DF96" s="7" t="n">
        <v>0.4774480075801169</v>
      </c>
      <c r="DG96" s="7" t="n">
        <v>0.1545821762092875</v>
      </c>
      <c r="DH96" s="7" t="n">
        <v>0.9206352712962692</v>
      </c>
      <c r="DI96" s="7" t="n">
        <v>0.1559550340802711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0.5375394160944138</v>
      </c>
      <c r="D97" s="7" t="n">
        <v>0.431284580589203</v>
      </c>
      <c r="E97" s="7" t="n">
        <v>-0.1332198773299233</v>
      </c>
      <c r="F97" s="7" t="n">
        <v>0.3615373566850208</v>
      </c>
      <c r="G97" s="7" t="n">
        <v>0.1480059158357234</v>
      </c>
      <c r="H97" s="7" t="n">
        <v>0.4609769628735122</v>
      </c>
      <c r="I97" s="7" t="n">
        <v>0.5319434727205073</v>
      </c>
      <c r="J97" s="7" t="n">
        <v>0.9101533883388133</v>
      </c>
      <c r="K97" s="7" t="n">
        <v>0.9323862694077744</v>
      </c>
      <c r="L97" s="7" t="n">
        <v>0.8850655036775936</v>
      </c>
      <c r="M97" s="7" t="n">
        <v>0.5604615553252184</v>
      </c>
      <c r="N97" s="7" t="n">
        <v>0.3390167739379507</v>
      </c>
      <c r="O97" s="7" t="n">
        <v>0.4441540018205359</v>
      </c>
      <c r="P97" s="7" t="n">
        <v>0.7666591497716979</v>
      </c>
      <c r="Q97" s="7" t="n">
        <v>0.5278038312886227</v>
      </c>
      <c r="R97" s="7" t="n">
        <v>0.3965083373430818</v>
      </c>
      <c r="S97" s="7" t="n">
        <v>0.538405691909656</v>
      </c>
      <c r="T97" s="7" t="n">
        <v>0.7131569801750914</v>
      </c>
      <c r="U97" s="7" t="n">
        <v>0.599155048214058</v>
      </c>
      <c r="V97" s="7" t="n">
        <v>0.4779064362304993</v>
      </c>
      <c r="W97" s="7" t="n">
        <v>0.6481464948220779</v>
      </c>
      <c r="X97" s="7" t="n">
        <v>7.525111859296303e-05</v>
      </c>
      <c r="Y97" s="7" t="n">
        <v>0.3264496942358978</v>
      </c>
      <c r="Z97" s="7" t="n">
        <v>0.485567719289189</v>
      </c>
      <c r="AA97" s="7" t="n">
        <v>0.2694031717199922</v>
      </c>
      <c r="AB97" s="7" t="n">
        <v>0.3232620613104682</v>
      </c>
      <c r="AC97" s="7" t="n">
        <v>0.5230461500610085</v>
      </c>
      <c r="AD97" s="7" t="n">
        <v>0.4787923856245485</v>
      </c>
      <c r="AE97" s="7" t="n">
        <v>0.9030038815754786</v>
      </c>
      <c r="AF97" s="7" t="n">
        <v>0.7353720775287609</v>
      </c>
      <c r="AG97" s="7" t="n">
        <v>0.7318819758618168</v>
      </c>
      <c r="AH97" s="7" t="n">
        <v>0.7391439492329265</v>
      </c>
      <c r="AI97" s="7" t="n">
        <v>0.7474367477537333</v>
      </c>
      <c r="AJ97" s="7" t="n">
        <v>0.3912408538220801</v>
      </c>
      <c r="AK97" s="7" t="n">
        <v>0.6252812754530447</v>
      </c>
      <c r="AL97" s="7" t="n">
        <v>0.3370346315868795</v>
      </c>
      <c r="AM97" s="7" t="n">
        <v>0.401183367425791</v>
      </c>
      <c r="AN97" s="7" t="n">
        <v>0.3130999656268277</v>
      </c>
      <c r="AO97" s="7" t="n">
        <v>0.5160141789611481</v>
      </c>
      <c r="AP97" s="7" t="n">
        <v>0.7115646700790623</v>
      </c>
      <c r="AQ97" s="7" t="n">
        <v>0.5356762841529465</v>
      </c>
      <c r="AR97" s="7" t="n">
        <v>0.2694033070547239</v>
      </c>
      <c r="AS97" s="7" t="n">
        <v>0.6149553874659699</v>
      </c>
      <c r="AT97" s="7" t="n">
        <v>0.3808242662296602</v>
      </c>
      <c r="AU97" s="7" t="n">
        <v>0.5363027508997364</v>
      </c>
      <c r="AV97" s="7" t="n">
        <v>0.3963197806309058</v>
      </c>
      <c r="AW97" s="7" t="n">
        <v>0.5682404854707825</v>
      </c>
      <c r="AX97" s="7" t="n">
        <v>-0.1084918818913709</v>
      </c>
      <c r="AY97" s="7" t="n">
        <v>0.29110012129586</v>
      </c>
      <c r="AZ97" s="7" t="n">
        <v>0.5417440487871589</v>
      </c>
      <c r="BA97" s="7" t="n">
        <v>0.2760007117382792</v>
      </c>
      <c r="BB97" s="7" t="n">
        <v>-0.1425166753013465</v>
      </c>
      <c r="BC97" s="7" t="n">
        <v>0.4777084143906689</v>
      </c>
      <c r="BD97" s="7" t="n">
        <v>0.6587715096302902</v>
      </c>
      <c r="BE97" s="7" t="n">
        <v>0.5938249892124985</v>
      </c>
      <c r="BF97" s="7" t="n">
        <v>0.2324264951936119</v>
      </c>
      <c r="BG97" s="7" t="n">
        <v>0.2815004502899727</v>
      </c>
      <c r="BH97" s="7" t="n">
        <v>0.5482784971145667</v>
      </c>
      <c r="BI97" s="7" t="n">
        <v>0.3619687532519792</v>
      </c>
      <c r="BJ97" s="7" t="n">
        <v>0.3394204368414498</v>
      </c>
      <c r="BK97" s="7" t="n">
        <v>0.6149174177511728</v>
      </c>
      <c r="BL97" s="7" t="n">
        <v>0.9351627879649357</v>
      </c>
      <c r="BM97" s="7" t="n">
        <v>0.3813709408574918</v>
      </c>
      <c r="BN97" s="7" t="n">
        <v>0.4321617593744138</v>
      </c>
      <c r="BO97" s="7" t="n">
        <v>0.3270648782177452</v>
      </c>
      <c r="BP97" s="7" t="n">
        <v>0.4533858612012382</v>
      </c>
      <c r="BQ97" s="7" t="n">
        <v>0.715971968791568</v>
      </c>
      <c r="BR97" s="7" t="n">
        <v>0.3292325826127287</v>
      </c>
      <c r="BS97" s="7" t="n">
        <v>0.7137779585582689</v>
      </c>
      <c r="BT97" s="7" t="n">
        <v>0.4762273630543338</v>
      </c>
      <c r="BU97" s="7" t="n">
        <v>-0.05352246300323974</v>
      </c>
      <c r="BV97" s="7" t="n">
        <v>0.5241192352828965</v>
      </c>
      <c r="BW97" s="7" t="n">
        <v>0.5829737291881385</v>
      </c>
      <c r="BX97" s="7" t="n">
        <v>0.4432176350792578</v>
      </c>
      <c r="BY97" s="7" t="n">
        <v>0.6106743309695746</v>
      </c>
      <c r="BZ97" s="7" t="n">
        <v>0.1259509448930376</v>
      </c>
      <c r="CA97" s="7" t="n">
        <v>0.5693887804115902</v>
      </c>
      <c r="CB97" s="7" t="n">
        <v>0.2796855412247101</v>
      </c>
      <c r="CC97" s="7" t="n">
        <v>0.5201511276370389</v>
      </c>
      <c r="CD97" s="7" t="n">
        <v>0.6937770727276874</v>
      </c>
      <c r="CE97" s="7" t="n">
        <v>0.7742533615785755</v>
      </c>
      <c r="CF97" s="7" t="n">
        <v>0.8623284938177351</v>
      </c>
      <c r="CG97" s="7" t="n">
        <v>0.3083922822642782</v>
      </c>
      <c r="CH97" s="7" t="n">
        <v>0.4540582685428269</v>
      </c>
      <c r="CI97" s="7" t="n">
        <v>0.5293998211270939</v>
      </c>
      <c r="CJ97" s="7" t="n">
        <v>0.4844252928656784</v>
      </c>
      <c r="CK97" s="7" t="n">
        <v>0.6369320868533269</v>
      </c>
      <c r="CL97" s="7" t="n">
        <v>0.501849244585251</v>
      </c>
      <c r="CM97" s="7" t="n">
        <v>0.9259799097967576</v>
      </c>
      <c r="CN97" s="7" t="n">
        <v>0.5756966652278042</v>
      </c>
      <c r="CO97" s="7" t="n">
        <v>0.8670549802337045</v>
      </c>
      <c r="CP97" s="7" t="n">
        <v>0.8320708542767199</v>
      </c>
      <c r="CQ97" s="7" t="n">
        <v>0.5960160275495781</v>
      </c>
      <c r="CR97" s="7" t="n">
        <v>0.306635402102139</v>
      </c>
      <c r="CS97" s="7" t="n">
        <v>0.6225391082432205</v>
      </c>
      <c r="CT97" s="7" t="n">
        <v>1</v>
      </c>
      <c r="CU97" s="7" t="n">
        <v>0.8435306541511473</v>
      </c>
      <c r="CV97" s="7" t="n">
        <v>0.5393206258118685</v>
      </c>
      <c r="CW97" s="7" t="n">
        <v>0.9964351260540969</v>
      </c>
      <c r="CX97" s="7" t="n">
        <v>-0.051163522148868</v>
      </c>
      <c r="CY97" s="7" t="n">
        <v>0.9956188844235206</v>
      </c>
      <c r="CZ97" s="7" t="n">
        <v>0.3124491139003605</v>
      </c>
      <c r="DA97" s="7" t="n">
        <v>-0.1182562821435875</v>
      </c>
      <c r="DB97" s="7" t="n">
        <v>0.3985290236035804</v>
      </c>
      <c r="DC97" s="7" t="n">
        <v>0.9885159193913409</v>
      </c>
      <c r="DD97" s="7" t="n">
        <v>0.2192133224367623</v>
      </c>
      <c r="DE97" s="7" t="n">
        <v>0.6007362876998429</v>
      </c>
      <c r="DF97" s="7" t="n">
        <v>0.5231659947167331</v>
      </c>
      <c r="DG97" s="7" t="n">
        <v>-0.05168435230469685</v>
      </c>
      <c r="DH97" s="7" t="n">
        <v>0.6614063976498158</v>
      </c>
      <c r="DI97" s="7" t="n">
        <v>-0.07737070901254398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0.5436385132401617</v>
      </c>
      <c r="D98" s="7" t="n">
        <v>0.474886782305313</v>
      </c>
      <c r="E98" s="7" t="n">
        <v>-0.1085343623996053</v>
      </c>
      <c r="F98" s="7" t="n">
        <v>0.4464906125741155</v>
      </c>
      <c r="G98" s="7" t="n">
        <v>0.1996947331451915</v>
      </c>
      <c r="H98" s="7" t="n">
        <v>0.5563761224964504</v>
      </c>
      <c r="I98" s="7" t="n">
        <v>0.6114045208595933</v>
      </c>
      <c r="J98" s="7" t="n">
        <v>0.7365149764730383</v>
      </c>
      <c r="K98" s="7" t="n">
        <v>0.6932719903099641</v>
      </c>
      <c r="L98" s="7" t="n">
        <v>0.7393280916002044</v>
      </c>
      <c r="M98" s="7" t="n">
        <v>0.5787508289924511</v>
      </c>
      <c r="N98" s="7" t="n">
        <v>0.370296209711721</v>
      </c>
      <c r="O98" s="7" t="n">
        <v>0.4190016313198041</v>
      </c>
      <c r="P98" s="7" t="n">
        <v>0.7477037575474503</v>
      </c>
      <c r="Q98" s="7" t="n">
        <v>0.5599954760952489</v>
      </c>
      <c r="R98" s="7" t="n">
        <v>0.4384107643609285</v>
      </c>
      <c r="S98" s="7" t="n">
        <v>0.636731264461502</v>
      </c>
      <c r="T98" s="7" t="n">
        <v>0.6809448830621569</v>
      </c>
      <c r="U98" s="7" t="n">
        <v>0.6486830379809321</v>
      </c>
      <c r="V98" s="7" t="n">
        <v>0.6037278818044893</v>
      </c>
      <c r="W98" s="7" t="n">
        <v>0.6974738667320055</v>
      </c>
      <c r="X98" s="7" t="n">
        <v>0.01613507001160603</v>
      </c>
      <c r="Y98" s="7" t="n">
        <v>0.3582408858467261</v>
      </c>
      <c r="Z98" s="7" t="n">
        <v>0.5821701117806896</v>
      </c>
      <c r="AA98" s="7" t="n">
        <v>0.1822702908974718</v>
      </c>
      <c r="AB98" s="7" t="n">
        <v>0.3518551510754572</v>
      </c>
      <c r="AC98" s="7" t="n">
        <v>0.5278948277892319</v>
      </c>
      <c r="AD98" s="7" t="n">
        <v>0.570852045483993</v>
      </c>
      <c r="AE98" s="7" t="n">
        <v>0.9163417434515218</v>
      </c>
      <c r="AF98" s="7" t="n">
        <v>0.7635186576187025</v>
      </c>
      <c r="AG98" s="7" t="n">
        <v>0.7697753470117883</v>
      </c>
      <c r="AH98" s="7" t="n">
        <v>0.7591068209201999</v>
      </c>
      <c r="AI98" s="7" t="n">
        <v>0.7342015677875595</v>
      </c>
      <c r="AJ98" s="7" t="n">
        <v>0.5285452004984852</v>
      </c>
      <c r="AK98" s="7" t="n">
        <v>0.7423367204580817</v>
      </c>
      <c r="AL98" s="7" t="n">
        <v>0.3659577913809153</v>
      </c>
      <c r="AM98" s="7" t="n">
        <v>0.3784202117096856</v>
      </c>
      <c r="AN98" s="7" t="n">
        <v>0.2806815066642306</v>
      </c>
      <c r="AO98" s="7" t="n">
        <v>0.6389253005401656</v>
      </c>
      <c r="AP98" s="7" t="n">
        <v>0.7545487368952895</v>
      </c>
      <c r="AQ98" s="7" t="n">
        <v>0.5401657989648007</v>
      </c>
      <c r="AR98" s="7" t="n">
        <v>0.1822704997894264</v>
      </c>
      <c r="AS98" s="7" t="n">
        <v>0.5369168826027182</v>
      </c>
      <c r="AT98" s="7" t="n">
        <v>0.3471875369330697</v>
      </c>
      <c r="AU98" s="7" t="n">
        <v>0.4296746934493157</v>
      </c>
      <c r="AV98" s="7" t="n">
        <v>0.3645812457990406</v>
      </c>
      <c r="AW98" s="7" t="n">
        <v>0.6180117769464505</v>
      </c>
      <c r="AX98" s="7" t="n">
        <v>-0.05374371669037286</v>
      </c>
      <c r="AY98" s="7" t="n">
        <v>0.3293285866701468</v>
      </c>
      <c r="AZ98" s="7" t="n">
        <v>0.6235382224765289</v>
      </c>
      <c r="BA98" s="7" t="n">
        <v>0.2871541092871988</v>
      </c>
      <c r="BB98" s="7" t="n">
        <v>-0.09407814310574628</v>
      </c>
      <c r="BC98" s="7" t="n">
        <v>0.5788079734963417</v>
      </c>
      <c r="BD98" s="7" t="n">
        <v>0.6319023791719091</v>
      </c>
      <c r="BE98" s="7" t="n">
        <v>0.6679863581204861</v>
      </c>
      <c r="BF98" s="7" t="n">
        <v>0.234939935686284</v>
      </c>
      <c r="BG98" s="7" t="n">
        <v>0.3170461621789641</v>
      </c>
      <c r="BH98" s="7" t="n">
        <v>0.5311665398731856</v>
      </c>
      <c r="BI98" s="7" t="n">
        <v>0.2870124287824243</v>
      </c>
      <c r="BJ98" s="7" t="n">
        <v>0.4189912524329917</v>
      </c>
      <c r="BK98" s="7" t="n">
        <v>0.6969515130462451</v>
      </c>
      <c r="BL98" s="7" t="n">
        <v>0.9406191047692395</v>
      </c>
      <c r="BM98" s="7" t="n">
        <v>0.4030932874197754</v>
      </c>
      <c r="BN98" s="7" t="n">
        <v>0.5584575471164944</v>
      </c>
      <c r="BO98" s="7" t="n">
        <v>0.3386092129736779</v>
      </c>
      <c r="BP98" s="7" t="n">
        <v>0.4204615322951782</v>
      </c>
      <c r="BQ98" s="7" t="n">
        <v>0.7470561278040065</v>
      </c>
      <c r="BR98" s="7" t="n">
        <v>0.4104939496963828</v>
      </c>
      <c r="BS98" s="7" t="n">
        <v>0.8767662952820792</v>
      </c>
      <c r="BT98" s="7" t="n">
        <v>0.5796793903597087</v>
      </c>
      <c r="BU98" s="7" t="n">
        <v>0.0092779793367322</v>
      </c>
      <c r="BV98" s="7" t="n">
        <v>0.6282992022393918</v>
      </c>
      <c r="BW98" s="7" t="n">
        <v>0.6277959013005497</v>
      </c>
      <c r="BX98" s="7" t="n">
        <v>0.4271565145441892</v>
      </c>
      <c r="BY98" s="7" t="n">
        <v>0.651571071663096</v>
      </c>
      <c r="BZ98" s="7" t="n">
        <v>0.171308495065095</v>
      </c>
      <c r="CA98" s="7" t="n">
        <v>0.6199680588062429</v>
      </c>
      <c r="CB98" s="7" t="n">
        <v>0.2963364633841407</v>
      </c>
      <c r="CC98" s="7" t="n">
        <v>0.4286253679481195</v>
      </c>
      <c r="CD98" s="7" t="n">
        <v>0.7112059201840768</v>
      </c>
      <c r="CE98" s="7" t="n">
        <v>0.8787194048809562</v>
      </c>
      <c r="CF98" s="7" t="n">
        <v>0.9117756047061184</v>
      </c>
      <c r="CG98" s="7" t="n">
        <v>0.3467634119308584</v>
      </c>
      <c r="CH98" s="7" t="n">
        <v>0.5564501448362376</v>
      </c>
      <c r="CI98" s="7" t="n">
        <v>0.5283275357634815</v>
      </c>
      <c r="CJ98" s="7" t="n">
        <v>0.6042332577222935</v>
      </c>
      <c r="CK98" s="7" t="n">
        <v>0.6712278197554191</v>
      </c>
      <c r="CL98" s="7" t="n">
        <v>0.5980334156985536</v>
      </c>
      <c r="CM98" s="7" t="n">
        <v>0.9542391968105618</v>
      </c>
      <c r="CN98" s="7" t="n">
        <v>0.5047596173513308</v>
      </c>
      <c r="CO98" s="7" t="n">
        <v>0.8680753105137168</v>
      </c>
      <c r="CP98" s="7" t="n">
        <v>0.8300819160654098</v>
      </c>
      <c r="CQ98" s="7" t="n">
        <v>0.6200739472664055</v>
      </c>
      <c r="CR98" s="7" t="n">
        <v>0.1900257908948103</v>
      </c>
      <c r="CS98" s="7" t="n">
        <v>0.6379614015011804</v>
      </c>
      <c r="CT98" s="7" t="n">
        <v>0.8435306541511473</v>
      </c>
      <c r="CU98" s="7" t="n">
        <v>1</v>
      </c>
      <c r="CV98" s="7" t="n">
        <v>0.5893633904957648</v>
      </c>
      <c r="CW98" s="7" t="n">
        <v>0.8287884821527178</v>
      </c>
      <c r="CX98" s="7" t="n">
        <v>-0.07016910189823843</v>
      </c>
      <c r="CY98" s="7" t="n">
        <v>0.823430070601058</v>
      </c>
      <c r="CZ98" s="7" t="n">
        <v>0.4864032825037307</v>
      </c>
      <c r="DA98" s="7" t="n">
        <v>-0.06038016643985511</v>
      </c>
      <c r="DB98" s="7" t="n">
        <v>0.4221740248208746</v>
      </c>
      <c r="DC98" s="7" t="n">
        <v>0.8079668090397242</v>
      </c>
      <c r="DD98" s="7" t="n">
        <v>0.1652305443445976</v>
      </c>
      <c r="DE98" s="7" t="n">
        <v>0.6590129320672576</v>
      </c>
      <c r="DF98" s="7" t="n">
        <v>0.5434004639538005</v>
      </c>
      <c r="DG98" s="7" t="n">
        <v>-0.04699160862629204</v>
      </c>
      <c r="DH98" s="7" t="n">
        <v>0.7272874171806764</v>
      </c>
      <c r="DI98" s="7" t="n">
        <v>-0.02010492855068709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0.7533571044584917</v>
      </c>
      <c r="D99" s="7" t="n">
        <v>0.7446103966039859</v>
      </c>
      <c r="E99" s="7" t="n">
        <v>0.1837583403864449</v>
      </c>
      <c r="F99" s="7" t="n">
        <v>0.7081918212087674</v>
      </c>
      <c r="G99" s="7" t="n">
        <v>0.5005160386105455</v>
      </c>
      <c r="H99" s="7" t="n">
        <v>0.7641315630996359</v>
      </c>
      <c r="I99" s="7" t="n">
        <v>0.8267673099954497</v>
      </c>
      <c r="J99" s="7" t="n">
        <v>0.5041915679297926</v>
      </c>
      <c r="K99" s="7" t="n">
        <v>0.4457456473495505</v>
      </c>
      <c r="L99" s="7" t="n">
        <v>0.6524684273665068</v>
      </c>
      <c r="M99" s="7" t="n">
        <v>0.8314148979236655</v>
      </c>
      <c r="N99" s="7" t="n">
        <v>0.5935559284132668</v>
      </c>
      <c r="O99" s="7" t="n">
        <v>0.6911994114721338</v>
      </c>
      <c r="P99" s="7" t="n">
        <v>0.7435011446572404</v>
      </c>
      <c r="Q99" s="7" t="n">
        <v>0.6502710497911128</v>
      </c>
      <c r="R99" s="7" t="n">
        <v>0.6045287870518323</v>
      </c>
      <c r="S99" s="7" t="n">
        <v>0.840492837704874</v>
      </c>
      <c r="T99" s="7" t="n">
        <v>0.8016694155263721</v>
      </c>
      <c r="U99" s="7" t="n">
        <v>0.8426554944295608</v>
      </c>
      <c r="V99" s="7" t="n">
        <v>0.6041208871875561</v>
      </c>
      <c r="W99" s="7" t="n">
        <v>0.9137536246180976</v>
      </c>
      <c r="X99" s="7" t="n">
        <v>0.3310807762894885</v>
      </c>
      <c r="Y99" s="7" t="n">
        <v>0.5824275826125969</v>
      </c>
      <c r="Z99" s="7" t="n">
        <v>0.6023878363930253</v>
      </c>
      <c r="AA99" s="7" t="n">
        <v>0.3702294778739873</v>
      </c>
      <c r="AB99" s="7" t="n">
        <v>0.5065086071930396</v>
      </c>
      <c r="AC99" s="7" t="n">
        <v>0.9218648281536198</v>
      </c>
      <c r="AD99" s="7" t="n">
        <v>0.596728763839383</v>
      </c>
      <c r="AE99" s="7" t="n">
        <v>0.623074506896752</v>
      </c>
      <c r="AF99" s="7" t="n">
        <v>0.8798611244612612</v>
      </c>
      <c r="AG99" s="7" t="n">
        <v>0.8590402536567797</v>
      </c>
      <c r="AH99" s="7" t="n">
        <v>0.7618629461069329</v>
      </c>
      <c r="AI99" s="7" t="n">
        <v>0.6996355920361157</v>
      </c>
      <c r="AJ99" s="7" t="n">
        <v>0.6821603950218723</v>
      </c>
      <c r="AK99" s="7" t="n">
        <v>0.8778604623248678</v>
      </c>
      <c r="AL99" s="7" t="n">
        <v>0.5892852648456349</v>
      </c>
      <c r="AM99" s="7" t="n">
        <v>0.6137494304160402</v>
      </c>
      <c r="AN99" s="7" t="n">
        <v>0.4841311767548468</v>
      </c>
      <c r="AO99" s="7" t="n">
        <v>0.6117416305484608</v>
      </c>
      <c r="AP99" s="7" t="n">
        <v>0.8818306455062164</v>
      </c>
      <c r="AQ99" s="7" t="n">
        <v>0.9395574249581137</v>
      </c>
      <c r="AR99" s="7" t="n">
        <v>0.3702295121707522</v>
      </c>
      <c r="AS99" s="7" t="n">
        <v>0.4497401714343663</v>
      </c>
      <c r="AT99" s="7" t="n">
        <v>0.4597814532496827</v>
      </c>
      <c r="AU99" s="7" t="n">
        <v>0.3737359723659125</v>
      </c>
      <c r="AV99" s="7" t="n">
        <v>0.5803666837216869</v>
      </c>
      <c r="AW99" s="7" t="n">
        <v>0.9877367789985</v>
      </c>
      <c r="AX99" s="7" t="n">
        <v>0.2852895033476694</v>
      </c>
      <c r="AY99" s="7" t="n">
        <v>0.529123113196814</v>
      </c>
      <c r="AZ99" s="7" t="n">
        <v>0.6288448721039892</v>
      </c>
      <c r="BA99" s="7" t="n">
        <v>0.5635682008946571</v>
      </c>
      <c r="BB99" s="7" t="n">
        <v>-0.08149619736705183</v>
      </c>
      <c r="BC99" s="7" t="n">
        <v>0.8015002265859933</v>
      </c>
      <c r="BD99" s="7" t="n">
        <v>0.7861742533952643</v>
      </c>
      <c r="BE99" s="7" t="n">
        <v>0.5465498901957341</v>
      </c>
      <c r="BF99" s="7" t="n">
        <v>0.4195363946625442</v>
      </c>
      <c r="BG99" s="7" t="n">
        <v>0.5685623051639017</v>
      </c>
      <c r="BH99" s="7" t="n">
        <v>0.8548990993345078</v>
      </c>
      <c r="BI99" s="7" t="n">
        <v>0.6148106085473567</v>
      </c>
      <c r="BJ99" s="7" t="n">
        <v>0.5389454551331675</v>
      </c>
      <c r="BK99" s="7" t="n">
        <v>0.5631689647154183</v>
      </c>
      <c r="BL99" s="7" t="n">
        <v>0.6298517667659891</v>
      </c>
      <c r="BM99" s="7" t="n">
        <v>0.6147896745098835</v>
      </c>
      <c r="BN99" s="7" t="n">
        <v>0.7577251058935489</v>
      </c>
      <c r="BO99" s="7" t="n">
        <v>0.4833256994897772</v>
      </c>
      <c r="BP99" s="7" t="n">
        <v>0.6559382976914272</v>
      </c>
      <c r="BQ99" s="7" t="n">
        <v>0.5343402904383845</v>
      </c>
      <c r="BR99" s="7" t="n">
        <v>0.5801854043972707</v>
      </c>
      <c r="BS99" s="7" t="n">
        <v>0.5735812209549108</v>
      </c>
      <c r="BT99" s="7" t="n">
        <v>0.5675854918407836</v>
      </c>
      <c r="BU99" s="7" t="n">
        <v>0.3360526940157871</v>
      </c>
      <c r="BV99" s="7" t="n">
        <v>0.601764687773758</v>
      </c>
      <c r="BW99" s="7" t="n">
        <v>0.4814886027406999</v>
      </c>
      <c r="BX99" s="7" t="n">
        <v>0.4726377267061604</v>
      </c>
      <c r="BY99" s="7" t="n">
        <v>0.5035830893276284</v>
      </c>
      <c r="BZ99" s="7" t="n">
        <v>0.4716867535325702</v>
      </c>
      <c r="CA99" s="7" t="n">
        <v>0.9860156057807782</v>
      </c>
      <c r="CB99" s="7" t="n">
        <v>0.5364297978153316</v>
      </c>
      <c r="CC99" s="7" t="n">
        <v>0.3624795276031811</v>
      </c>
      <c r="CD99" s="7" t="n">
        <v>0.5146558054666989</v>
      </c>
      <c r="CE99" s="7" t="n">
        <v>0.5996444538739598</v>
      </c>
      <c r="CF99" s="7" t="n">
        <v>0.6526317558229079</v>
      </c>
      <c r="CG99" s="7" t="n">
        <v>0.6362315719203372</v>
      </c>
      <c r="CH99" s="7" t="n">
        <v>0.5898214122269906</v>
      </c>
      <c r="CI99" s="7" t="n">
        <v>0.8163376545104978</v>
      </c>
      <c r="CJ99" s="7" t="n">
        <v>0.5903476687556301</v>
      </c>
      <c r="CK99" s="7" t="n">
        <v>0.4963244322937329</v>
      </c>
      <c r="CL99" s="7" t="n">
        <v>0.6061834030216023</v>
      </c>
      <c r="CM99" s="7" t="n">
        <v>0.6665475360055682</v>
      </c>
      <c r="CN99" s="7" t="n">
        <v>0.3948108373678842</v>
      </c>
      <c r="CO99" s="7" t="n">
        <v>0.6485723307422516</v>
      </c>
      <c r="CP99" s="7" t="n">
        <v>0.7938875593354847</v>
      </c>
      <c r="CQ99" s="7" t="n">
        <v>0.9663319081798517</v>
      </c>
      <c r="CR99" s="7" t="n">
        <v>0.4182366251064346</v>
      </c>
      <c r="CS99" s="7" t="n">
        <v>0.6205606165231921</v>
      </c>
      <c r="CT99" s="7" t="n">
        <v>0.5393206258118685</v>
      </c>
      <c r="CU99" s="7" t="n">
        <v>0.5893633904957648</v>
      </c>
      <c r="CV99" s="7" t="n">
        <v>1</v>
      </c>
      <c r="CW99" s="7" t="n">
        <v>0.5279829671957587</v>
      </c>
      <c r="CX99" s="7" t="n">
        <v>0.2346791071648696</v>
      </c>
      <c r="CY99" s="7" t="n">
        <v>0.5195102687449759</v>
      </c>
      <c r="CZ99" s="7" t="n">
        <v>0.6080123919339162</v>
      </c>
      <c r="DA99" s="7" t="n">
        <v>0.2768715928642531</v>
      </c>
      <c r="DB99" s="7" t="n">
        <v>0.6108107623402419</v>
      </c>
      <c r="DC99" s="7" t="n">
        <v>0.4852914832586989</v>
      </c>
      <c r="DD99" s="7" t="n">
        <v>0.3479307536276366</v>
      </c>
      <c r="DE99" s="7" t="n">
        <v>0.514170071084227</v>
      </c>
      <c r="DF99" s="7" t="n">
        <v>0.5549604231627694</v>
      </c>
      <c r="DG99" s="7" t="n">
        <v>0.299710117539139</v>
      </c>
      <c r="DH99" s="7" t="n">
        <v>0.6278289135824248</v>
      </c>
      <c r="DI99" s="7" t="n">
        <v>0.3065762546262333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0.5312728538048127</v>
      </c>
      <c r="D100" s="7" t="n">
        <v>0.4172039242353687</v>
      </c>
      <c r="E100" s="7" t="n">
        <v>-0.1437305333069465</v>
      </c>
      <c r="F100" s="7" t="n">
        <v>0.3452605889856414</v>
      </c>
      <c r="G100" s="7" t="n">
        <v>0.1383630679251262</v>
      </c>
      <c r="H100" s="7" t="n">
        <v>0.442498049740904</v>
      </c>
      <c r="I100" s="7" t="n">
        <v>0.5153733438773574</v>
      </c>
      <c r="J100" s="7" t="n">
        <v>0.9203312728532295</v>
      </c>
      <c r="K100" s="7" t="n">
        <v>0.9502272616305552</v>
      </c>
      <c r="L100" s="7" t="n">
        <v>0.8886841268743833</v>
      </c>
      <c r="M100" s="7" t="n">
        <v>0.5429162762681844</v>
      </c>
      <c r="N100" s="7" t="n">
        <v>0.3217260775430786</v>
      </c>
      <c r="O100" s="7" t="n">
        <v>0.4385766369003649</v>
      </c>
      <c r="P100" s="7" t="n">
        <v>0.7676179306270299</v>
      </c>
      <c r="Q100" s="7" t="n">
        <v>0.5180503902476081</v>
      </c>
      <c r="R100" s="7" t="n">
        <v>0.3893146997399567</v>
      </c>
      <c r="S100" s="7" t="n">
        <v>0.5191438984892155</v>
      </c>
      <c r="T100" s="7" t="n">
        <v>0.708774240375697</v>
      </c>
      <c r="U100" s="7" t="n">
        <v>0.5856618717119527</v>
      </c>
      <c r="V100" s="7" t="n">
        <v>0.4599403190385021</v>
      </c>
      <c r="W100" s="7" t="n">
        <v>0.6345622582310311</v>
      </c>
      <c r="X100" s="7" t="n">
        <v>-0.01121891039005091</v>
      </c>
      <c r="Y100" s="7" t="n">
        <v>0.3082762367253298</v>
      </c>
      <c r="Z100" s="7" t="n">
        <v>0.4700089815690006</v>
      </c>
      <c r="AA100" s="7" t="n">
        <v>0.2649495882248218</v>
      </c>
      <c r="AB100" s="7" t="n">
        <v>0.3088456424489942</v>
      </c>
      <c r="AC100" s="7" t="n">
        <v>0.5128802516904798</v>
      </c>
      <c r="AD100" s="7" t="n">
        <v>0.4642222901261646</v>
      </c>
      <c r="AE100" s="7" t="n">
        <v>0.899547174229418</v>
      </c>
      <c r="AF100" s="7" t="n">
        <v>0.723674490940321</v>
      </c>
      <c r="AG100" s="7" t="n">
        <v>0.719002361940426</v>
      </c>
      <c r="AH100" s="7" t="n">
        <v>0.7302283025904465</v>
      </c>
      <c r="AI100" s="7" t="n">
        <v>0.7488011682001651</v>
      </c>
      <c r="AJ100" s="7" t="n">
        <v>0.3680680595210368</v>
      </c>
      <c r="AK100" s="7" t="n">
        <v>0.6059442827044422</v>
      </c>
      <c r="AL100" s="7" t="n">
        <v>0.3198875723846544</v>
      </c>
      <c r="AM100" s="7" t="n">
        <v>0.4025957440820073</v>
      </c>
      <c r="AN100" s="7" t="n">
        <v>0.3103851717673621</v>
      </c>
      <c r="AO100" s="7" t="n">
        <v>0.49887945060035</v>
      </c>
      <c r="AP100" s="7" t="n">
        <v>0.6982956899434789</v>
      </c>
      <c r="AQ100" s="7" t="n">
        <v>0.5281384446873516</v>
      </c>
      <c r="AR100" s="7" t="n">
        <v>0.26494971895535</v>
      </c>
      <c r="AS100" s="7" t="n">
        <v>0.6240547603610171</v>
      </c>
      <c r="AT100" s="7" t="n">
        <v>0.3687990239890862</v>
      </c>
      <c r="AU100" s="7" t="n">
        <v>0.5479311734117939</v>
      </c>
      <c r="AV100" s="7" t="n">
        <v>0.3996485140837033</v>
      </c>
      <c r="AW100" s="7" t="n">
        <v>0.5589787499978984</v>
      </c>
      <c r="AX100" s="7" t="n">
        <v>-0.1249073513906399</v>
      </c>
      <c r="AY100" s="7" t="n">
        <v>0.2729069689662738</v>
      </c>
      <c r="AZ100" s="7" t="n">
        <v>0.5277376913525917</v>
      </c>
      <c r="BA100" s="7" t="n">
        <v>0.2798617263516921</v>
      </c>
      <c r="BB100" s="7" t="n">
        <v>-0.1422439634119901</v>
      </c>
      <c r="BC100" s="7" t="n">
        <v>0.4574502488115776</v>
      </c>
      <c r="BD100" s="7" t="n">
        <v>0.6581559912858597</v>
      </c>
      <c r="BE100" s="7" t="n">
        <v>0.5941557900314174</v>
      </c>
      <c r="BF100" s="7" t="n">
        <v>0.2210291433446912</v>
      </c>
      <c r="BG100" s="7" t="n">
        <v>0.2804433498296748</v>
      </c>
      <c r="BH100" s="7" t="n">
        <v>0.5450940897567275</v>
      </c>
      <c r="BI100" s="7" t="n">
        <v>0.3605862315011687</v>
      </c>
      <c r="BJ100" s="7" t="n">
        <v>0.3295288182084239</v>
      </c>
      <c r="BK100" s="7" t="n">
        <v>0.6142563262945591</v>
      </c>
      <c r="BL100" s="7" t="n">
        <v>0.9295550439676188</v>
      </c>
      <c r="BM100" s="7" t="n">
        <v>0.3647160110518186</v>
      </c>
      <c r="BN100" s="7" t="n">
        <v>0.4253709218680404</v>
      </c>
      <c r="BO100" s="7" t="n">
        <v>0.3159048172524011</v>
      </c>
      <c r="BP100" s="7" t="n">
        <v>0.4490174721691076</v>
      </c>
      <c r="BQ100" s="7" t="n">
        <v>0.7151618913683084</v>
      </c>
      <c r="BR100" s="7" t="n">
        <v>0.315644625235787</v>
      </c>
      <c r="BS100" s="7" t="n">
        <v>0.7050691623161331</v>
      </c>
      <c r="BT100" s="7" t="n">
        <v>0.4599442467066738</v>
      </c>
      <c r="BU100" s="7" t="n">
        <v>-0.06502299646246935</v>
      </c>
      <c r="BV100" s="7" t="n">
        <v>0.5081454535264027</v>
      </c>
      <c r="BW100" s="7" t="n">
        <v>0.5837279842148538</v>
      </c>
      <c r="BX100" s="7" t="n">
        <v>0.4346772507730485</v>
      </c>
      <c r="BY100" s="7" t="n">
        <v>0.6108208323226383</v>
      </c>
      <c r="BZ100" s="7" t="n">
        <v>0.1125926359350149</v>
      </c>
      <c r="CA100" s="7" t="n">
        <v>0.5610740576567802</v>
      </c>
      <c r="CB100" s="7" t="n">
        <v>0.2700600324588792</v>
      </c>
      <c r="CC100" s="7" t="n">
        <v>0.5316708257037719</v>
      </c>
      <c r="CD100" s="7" t="n">
        <v>0.6943900316198108</v>
      </c>
      <c r="CE100" s="7" t="n">
        <v>0.7630514825674716</v>
      </c>
      <c r="CF100" s="7" t="n">
        <v>0.8489713295820239</v>
      </c>
      <c r="CG100" s="7" t="n">
        <v>0.2914730771873986</v>
      </c>
      <c r="CH100" s="7" t="n">
        <v>0.4392882591688278</v>
      </c>
      <c r="CI100" s="7" t="n">
        <v>0.5260347701884941</v>
      </c>
      <c r="CJ100" s="7" t="n">
        <v>0.4675082281892323</v>
      </c>
      <c r="CK100" s="7" t="n">
        <v>0.633495412766933</v>
      </c>
      <c r="CL100" s="7" t="n">
        <v>0.4852880307998043</v>
      </c>
      <c r="CM100" s="7" t="n">
        <v>0.9106233686200307</v>
      </c>
      <c r="CN100" s="7" t="n">
        <v>0.5866179989236441</v>
      </c>
      <c r="CO100" s="7" t="n">
        <v>0.8629005778306555</v>
      </c>
      <c r="CP100" s="7" t="n">
        <v>0.819981080768359</v>
      </c>
      <c r="CQ100" s="7" t="n">
        <v>0.5883612122259617</v>
      </c>
      <c r="CR100" s="7" t="n">
        <v>0.2983912737761034</v>
      </c>
      <c r="CS100" s="7" t="n">
        <v>0.6219139017471221</v>
      </c>
      <c r="CT100" s="7" t="n">
        <v>0.9964351260540969</v>
      </c>
      <c r="CU100" s="7" t="n">
        <v>0.8287884821527178</v>
      </c>
      <c r="CV100" s="7" t="n">
        <v>0.5279829671957587</v>
      </c>
      <c r="CW100" s="7" t="n">
        <v>1</v>
      </c>
      <c r="CX100" s="7" t="n">
        <v>-0.05786887908402245</v>
      </c>
      <c r="CY100" s="7" t="n">
        <v>0.9989340569495032</v>
      </c>
      <c r="CZ100" s="7" t="n">
        <v>0.3044790386518923</v>
      </c>
      <c r="DA100" s="7" t="n">
        <v>-0.1345160377078988</v>
      </c>
      <c r="DB100" s="7" t="n">
        <v>0.3942034286905799</v>
      </c>
      <c r="DC100" s="7" t="n">
        <v>0.9956777648713323</v>
      </c>
      <c r="DD100" s="7" t="n">
        <v>0.21906431184514</v>
      </c>
      <c r="DE100" s="7" t="n">
        <v>0.6017237791124554</v>
      </c>
      <c r="DF100" s="7" t="n">
        <v>0.5159159840098007</v>
      </c>
      <c r="DG100" s="7" t="n">
        <v>-0.06220413713594964</v>
      </c>
      <c r="DH100" s="7" t="n">
        <v>0.6638861670963077</v>
      </c>
      <c r="DI100" s="7" t="n">
        <v>-0.09131484558277921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0.5988991402111332</v>
      </c>
      <c r="D101" s="7" t="n">
        <v>0.6460611329210052</v>
      </c>
      <c r="E101" s="7" t="n">
        <v>0.7588490510541805</v>
      </c>
      <c r="F101" s="7" t="n">
        <v>0.6449704841853802</v>
      </c>
      <c r="G101" s="7" t="n">
        <v>0.6842612708214376</v>
      </c>
      <c r="H101" s="7" t="n">
        <v>0.3665316205848913</v>
      </c>
      <c r="I101" s="7" t="n">
        <v>0.5144147485796378</v>
      </c>
      <c r="J101" s="7" t="n">
        <v>0.07790927422595839</v>
      </c>
      <c r="K101" s="7" t="n">
        <v>-0.01733428472960325</v>
      </c>
      <c r="L101" s="7" t="n">
        <v>0.1493724312392637</v>
      </c>
      <c r="M101" s="7" t="n">
        <v>0.3812257710047831</v>
      </c>
      <c r="N101" s="7" t="n">
        <v>0.4183752732702123</v>
      </c>
      <c r="O101" s="7" t="n">
        <v>0.3970720643259963</v>
      </c>
      <c r="P101" s="7" t="n">
        <v>0.2068946120306</v>
      </c>
      <c r="Q101" s="7" t="n">
        <v>0.5877548279349333</v>
      </c>
      <c r="R101" s="7" t="n">
        <v>0.6965567433181387</v>
      </c>
      <c r="S101" s="7" t="n">
        <v>0.4827473286570879</v>
      </c>
      <c r="T101" s="7" t="n">
        <v>0.3405891096029577</v>
      </c>
      <c r="U101" s="7" t="n">
        <v>0.4785777273548031</v>
      </c>
      <c r="V101" s="7" t="n">
        <v>0.1461021100636777</v>
      </c>
      <c r="W101" s="7" t="n">
        <v>0.3355202275617138</v>
      </c>
      <c r="X101" s="7" t="n">
        <v>0.7452595498610182</v>
      </c>
      <c r="Y101" s="7" t="n">
        <v>0.4093432043024499</v>
      </c>
      <c r="Z101" s="7" t="n">
        <v>0.1552413325753999</v>
      </c>
      <c r="AA101" s="7" t="n">
        <v>0.1707975250482379</v>
      </c>
      <c r="AB101" s="7" t="n">
        <v>0.2527598049314236</v>
      </c>
      <c r="AC101" s="7" t="n">
        <v>0.2986550277368643</v>
      </c>
      <c r="AD101" s="7" t="n">
        <v>0.1546013541228841</v>
      </c>
      <c r="AE101" s="7" t="n">
        <v>0.0158927745682049</v>
      </c>
      <c r="AF101" s="7" t="n">
        <v>0.2025618833201545</v>
      </c>
      <c r="AG101" s="7" t="n">
        <v>0.1838074427053542</v>
      </c>
      <c r="AH101" s="7" t="n">
        <v>0.185789171605873</v>
      </c>
      <c r="AI101" s="7" t="n">
        <v>0.1641415344558989</v>
      </c>
      <c r="AJ101" s="7" t="n">
        <v>0.4246559187157709</v>
      </c>
      <c r="AK101" s="7" t="n">
        <v>0.2911396585140296</v>
      </c>
      <c r="AL101" s="7" t="n">
        <v>0.4198451294698024</v>
      </c>
      <c r="AM101" s="7" t="n">
        <v>0.371929767141732</v>
      </c>
      <c r="AN101" s="7" t="n">
        <v>0.5501843520371721</v>
      </c>
      <c r="AO101" s="7" t="n">
        <v>0.1311152395024305</v>
      </c>
      <c r="AP101" s="7" t="n">
        <v>0.1923231458237584</v>
      </c>
      <c r="AQ101" s="7" t="n">
        <v>0.2480099533120032</v>
      </c>
      <c r="AR101" s="7" t="n">
        <v>0.1707974238421693</v>
      </c>
      <c r="AS101" s="7" t="n">
        <v>0.1421932495843845</v>
      </c>
      <c r="AT101" s="7" t="n">
        <v>0.07442238516738231</v>
      </c>
      <c r="AU101" s="7" t="n">
        <v>0.09175769295084879</v>
      </c>
      <c r="AV101" s="7" t="n">
        <v>0.3298276004550376</v>
      </c>
      <c r="AW101" s="7" t="n">
        <v>0.2301724618193327</v>
      </c>
      <c r="AX101" s="7" t="n">
        <v>0.721169943904699</v>
      </c>
      <c r="AY101" s="7" t="n">
        <v>0.4042736166723364</v>
      </c>
      <c r="AZ101" s="7" t="n">
        <v>0.1132387222532915</v>
      </c>
      <c r="BA101" s="7" t="n">
        <v>0.5732660072405432</v>
      </c>
      <c r="BB101" s="7" t="n">
        <v>0.4566374361153306</v>
      </c>
      <c r="BC101" s="7" t="n">
        <v>0.5065046229000444</v>
      </c>
      <c r="BD101" s="7" t="n">
        <v>0.3049919366908332</v>
      </c>
      <c r="BE101" s="7" t="n">
        <v>0.08435986870757718</v>
      </c>
      <c r="BF101" s="7" t="n">
        <v>0.4342881305413879</v>
      </c>
      <c r="BG101" s="7" t="n">
        <v>0.598766763792851</v>
      </c>
      <c r="BH101" s="7" t="n">
        <v>0.3071456303571915</v>
      </c>
      <c r="BI101" s="7" t="n">
        <v>0.2726019206069812</v>
      </c>
      <c r="BJ101" s="7" t="n">
        <v>0.256244619961932</v>
      </c>
      <c r="BK101" s="7" t="n">
        <v>0.09150242027927104</v>
      </c>
      <c r="BL101" s="7" t="n">
        <v>0.005423591998655267</v>
      </c>
      <c r="BM101" s="7" t="n">
        <v>0.4127607636111581</v>
      </c>
      <c r="BN101" s="7" t="n">
        <v>0.340924121538053</v>
      </c>
      <c r="BO101" s="7" t="n">
        <v>0.2338371161698542</v>
      </c>
      <c r="BP101" s="7" t="n">
        <v>0.4024061178734701</v>
      </c>
      <c r="BQ101" s="7" t="n">
        <v>0.07412997039607096</v>
      </c>
      <c r="BR101" s="7" t="n">
        <v>0.5048085745496796</v>
      </c>
      <c r="BS101" s="7" t="n">
        <v>-0.02126692434222733</v>
      </c>
      <c r="BT101" s="7" t="n">
        <v>0.1089327232533567</v>
      </c>
      <c r="BU101" s="7" t="n">
        <v>0.7953673549998693</v>
      </c>
      <c r="BV101" s="7" t="n">
        <v>0.1009145799385145</v>
      </c>
      <c r="BW101" s="7" t="n">
        <v>0.1296761975572788</v>
      </c>
      <c r="BX101" s="7" t="n">
        <v>0.03135094579050578</v>
      </c>
      <c r="BY101" s="7" t="n">
        <v>0.07578517020948432</v>
      </c>
      <c r="BZ101" s="7" t="n">
        <v>0.6526116182020101</v>
      </c>
      <c r="CA101" s="7" t="n">
        <v>0.2300885296766279</v>
      </c>
      <c r="CB101" s="7" t="n">
        <v>0.3801188795286956</v>
      </c>
      <c r="CC101" s="7" t="n">
        <v>0.1271517004912334</v>
      </c>
      <c r="CD101" s="7" t="n">
        <v>0.09424732245479087</v>
      </c>
      <c r="CE101" s="7" t="n">
        <v>0.115096921435469</v>
      </c>
      <c r="CF101" s="7" t="n">
        <v>0.05987041126037683</v>
      </c>
      <c r="CG101" s="7" t="n">
        <v>0.4582651047148577</v>
      </c>
      <c r="CH101" s="7" t="n">
        <v>0.1371994953434393</v>
      </c>
      <c r="CI101" s="7" t="n">
        <v>0.1892175649686375</v>
      </c>
      <c r="CJ101" s="7" t="n">
        <v>0.09475013750481477</v>
      </c>
      <c r="CK101" s="7" t="n">
        <v>0.2101115513787962</v>
      </c>
      <c r="CL101" s="7" t="n">
        <v>0.1314116403241017</v>
      </c>
      <c r="CM101" s="7" t="n">
        <v>0.008161505560442497</v>
      </c>
      <c r="CN101" s="7" t="n">
        <v>0.1125884684515478</v>
      </c>
      <c r="CO101" s="7" t="n">
        <v>0.08417772477928849</v>
      </c>
      <c r="CP101" s="7" t="n">
        <v>0.143883631896867</v>
      </c>
      <c r="CQ101" s="7" t="n">
        <v>0.1847838847442678</v>
      </c>
      <c r="CR101" s="7" t="n">
        <v>0.1595774146185726</v>
      </c>
      <c r="CS101" s="7" t="n">
        <v>0.08264521088783233</v>
      </c>
      <c r="CT101" s="7" t="n">
        <v>-0.051163522148868</v>
      </c>
      <c r="CU101" s="7" t="n">
        <v>-0.07016910189823843</v>
      </c>
      <c r="CV101" s="7" t="n">
        <v>0.2346791071648696</v>
      </c>
      <c r="CW101" s="7" t="n">
        <v>-0.05786887908402245</v>
      </c>
      <c r="CX101" s="7" t="n">
        <v>1</v>
      </c>
      <c r="CY101" s="7" t="n">
        <v>-0.05489930248669152</v>
      </c>
      <c r="CZ101" s="7" t="n">
        <v>0.2453602275949999</v>
      </c>
      <c r="DA101" s="7" t="n">
        <v>0.719777024189036</v>
      </c>
      <c r="DB101" s="7" t="n">
        <v>0.4950110525624757</v>
      </c>
      <c r="DC101" s="7" t="n">
        <v>-0.07162894035728444</v>
      </c>
      <c r="DD101" s="7" t="n">
        <v>0.5281158861833966</v>
      </c>
      <c r="DE101" s="7" t="n">
        <v>0.06197966313854131</v>
      </c>
      <c r="DF101" s="7" t="n">
        <v>0.1182734147006446</v>
      </c>
      <c r="DG101" s="7" t="n">
        <v>0.7766639490338401</v>
      </c>
      <c r="DH101" s="7" t="n">
        <v>0.09560530145113953</v>
      </c>
      <c r="DI101" s="7" t="n">
        <v>0.7928903414545851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0.5252774384181348</v>
      </c>
      <c r="D102" s="7" t="n">
        <v>0.4115009728248282</v>
      </c>
      <c r="E102" s="7" t="n">
        <v>-0.1406864845719469</v>
      </c>
      <c r="F102" s="7" t="n">
        <v>0.3398582227743979</v>
      </c>
      <c r="G102" s="7" t="n">
        <v>0.142381269057519</v>
      </c>
      <c r="H102" s="7" t="n">
        <v>0.432804674284996</v>
      </c>
      <c r="I102" s="7" t="n">
        <v>0.5078205578994369</v>
      </c>
      <c r="J102" s="7" t="n">
        <v>0.9198336619908359</v>
      </c>
      <c r="K102" s="7" t="n">
        <v>0.9510833032202221</v>
      </c>
      <c r="L102" s="7" t="n">
        <v>0.884922970778918</v>
      </c>
      <c r="M102" s="7" t="n">
        <v>0.5329824682058003</v>
      </c>
      <c r="N102" s="7" t="n">
        <v>0.3118376813847342</v>
      </c>
      <c r="O102" s="7" t="n">
        <v>0.4293668726810175</v>
      </c>
      <c r="P102" s="7" t="n">
        <v>0.7595268845306906</v>
      </c>
      <c r="Q102" s="7" t="n">
        <v>0.510545844750247</v>
      </c>
      <c r="R102" s="7" t="n">
        <v>0.382067371449646</v>
      </c>
      <c r="S102" s="7" t="n">
        <v>0.5111219675704674</v>
      </c>
      <c r="T102" s="7" t="n">
        <v>0.6998131978163445</v>
      </c>
      <c r="U102" s="7" t="n">
        <v>0.5774798854166679</v>
      </c>
      <c r="V102" s="7" t="n">
        <v>0.4545162227585833</v>
      </c>
      <c r="W102" s="7" t="n">
        <v>0.6249291712311578</v>
      </c>
      <c r="X102" s="7" t="n">
        <v>-0.01004488861990112</v>
      </c>
      <c r="Y102" s="7" t="n">
        <v>0.3004265165642165</v>
      </c>
      <c r="Z102" s="7" t="n">
        <v>0.4659162719413487</v>
      </c>
      <c r="AA102" s="7" t="n">
        <v>0.2710481933623934</v>
      </c>
      <c r="AB102" s="7" t="n">
        <v>0.3044687936856994</v>
      </c>
      <c r="AC102" s="7" t="n">
        <v>0.5031869604975889</v>
      </c>
      <c r="AD102" s="7" t="n">
        <v>0.4604561842995627</v>
      </c>
      <c r="AE102" s="7" t="n">
        <v>0.8937027292482185</v>
      </c>
      <c r="AF102" s="7" t="n">
        <v>0.7143610291362386</v>
      </c>
      <c r="AG102" s="7" t="n">
        <v>0.7091787781958513</v>
      </c>
      <c r="AH102" s="7" t="n">
        <v>0.720265542317674</v>
      </c>
      <c r="AI102" s="7" t="n">
        <v>0.742054281860826</v>
      </c>
      <c r="AJ102" s="7" t="n">
        <v>0.3605390288587088</v>
      </c>
      <c r="AK102" s="7" t="n">
        <v>0.5963969149693334</v>
      </c>
      <c r="AL102" s="7" t="n">
        <v>0.3099394228407262</v>
      </c>
      <c r="AM102" s="7" t="n">
        <v>0.3962935432904591</v>
      </c>
      <c r="AN102" s="7" t="n">
        <v>0.3071612035110255</v>
      </c>
      <c r="AO102" s="7" t="n">
        <v>0.4939099202280152</v>
      </c>
      <c r="AP102" s="7" t="n">
        <v>0.6882233519380619</v>
      </c>
      <c r="AQ102" s="7" t="n">
        <v>0.517108042040881</v>
      </c>
      <c r="AR102" s="7" t="n">
        <v>0.2710483146487638</v>
      </c>
      <c r="AS102" s="7" t="n">
        <v>0.6175425297347233</v>
      </c>
      <c r="AT102" s="7" t="n">
        <v>0.3630454002579557</v>
      </c>
      <c r="AU102" s="7" t="n">
        <v>0.5440800032707415</v>
      </c>
      <c r="AV102" s="7" t="n">
        <v>0.3942555646087468</v>
      </c>
      <c r="AW102" s="7" t="n">
        <v>0.5499575932052725</v>
      </c>
      <c r="AX102" s="7" t="n">
        <v>-0.1178442052565135</v>
      </c>
      <c r="AY102" s="7" t="n">
        <v>0.2634052827688868</v>
      </c>
      <c r="AZ102" s="7" t="n">
        <v>0.5231004765089061</v>
      </c>
      <c r="BA102" s="7" t="n">
        <v>0.2715705063120229</v>
      </c>
      <c r="BB102" s="7" t="n">
        <v>-0.1449175678500161</v>
      </c>
      <c r="BC102" s="7" t="n">
        <v>0.4497081619153953</v>
      </c>
      <c r="BD102" s="7" t="n">
        <v>0.6466074473156498</v>
      </c>
      <c r="BE102" s="7" t="n">
        <v>0.58348456509503</v>
      </c>
      <c r="BF102" s="7" t="n">
        <v>0.2144181065075428</v>
      </c>
      <c r="BG102" s="7" t="n">
        <v>0.2721137626266389</v>
      </c>
      <c r="BH102" s="7" t="n">
        <v>0.5361847617502453</v>
      </c>
      <c r="BI102" s="7" t="n">
        <v>0.3487484932697475</v>
      </c>
      <c r="BJ102" s="7" t="n">
        <v>0.3297279273513206</v>
      </c>
      <c r="BK102" s="7" t="n">
        <v>0.6037314875343974</v>
      </c>
      <c r="BL102" s="7" t="n">
        <v>0.9247957897154649</v>
      </c>
      <c r="BM102" s="7" t="n">
        <v>0.3548098516709707</v>
      </c>
      <c r="BN102" s="7" t="n">
        <v>0.4181488034952566</v>
      </c>
      <c r="BO102" s="7" t="n">
        <v>0.3122889936406327</v>
      </c>
      <c r="BP102" s="7" t="n">
        <v>0.4396675279349254</v>
      </c>
      <c r="BQ102" s="7" t="n">
        <v>0.7051569523852849</v>
      </c>
      <c r="BR102" s="7" t="n">
        <v>0.3019827147182818</v>
      </c>
      <c r="BS102" s="7" t="n">
        <v>0.6966652604820117</v>
      </c>
      <c r="BT102" s="7" t="n">
        <v>0.4547019548503991</v>
      </c>
      <c r="BU102" s="7" t="n">
        <v>-0.06208326836790401</v>
      </c>
      <c r="BV102" s="7" t="n">
        <v>0.5026554842993264</v>
      </c>
      <c r="BW102" s="7" t="n">
        <v>0.5749300715730501</v>
      </c>
      <c r="BX102" s="7" t="n">
        <v>0.4251163095891648</v>
      </c>
      <c r="BY102" s="7" t="n">
        <v>0.6002607956099214</v>
      </c>
      <c r="BZ102" s="7" t="n">
        <v>0.1085231761974913</v>
      </c>
      <c r="CA102" s="7" t="n">
        <v>0.5514288615890195</v>
      </c>
      <c r="CB102" s="7" t="n">
        <v>0.2629294283986652</v>
      </c>
      <c r="CC102" s="7" t="n">
        <v>0.5284253017863976</v>
      </c>
      <c r="CD102" s="7" t="n">
        <v>0.6841619580057482</v>
      </c>
      <c r="CE102" s="7" t="n">
        <v>0.7549607790078943</v>
      </c>
      <c r="CF102" s="7" t="n">
        <v>0.8444166580872358</v>
      </c>
      <c r="CG102" s="7" t="n">
        <v>0.2825390690463606</v>
      </c>
      <c r="CH102" s="7" t="n">
        <v>0.4355887822696753</v>
      </c>
      <c r="CI102" s="7" t="n">
        <v>0.5137237873569349</v>
      </c>
      <c r="CJ102" s="7" t="n">
        <v>0.4630415445524945</v>
      </c>
      <c r="CK102" s="7" t="n">
        <v>0.6269973501624057</v>
      </c>
      <c r="CL102" s="7" t="n">
        <v>0.4814092783172533</v>
      </c>
      <c r="CM102" s="7" t="n">
        <v>0.904564515357855</v>
      </c>
      <c r="CN102" s="7" t="n">
        <v>0.5826442517753156</v>
      </c>
      <c r="CO102" s="7" t="n">
        <v>0.8558202887789123</v>
      </c>
      <c r="CP102" s="7" t="n">
        <v>0.8124345330598152</v>
      </c>
      <c r="CQ102" s="7" t="n">
        <v>0.5766768754972619</v>
      </c>
      <c r="CR102" s="7" t="n">
        <v>0.3019930774124603</v>
      </c>
      <c r="CS102" s="7" t="n">
        <v>0.6095350416705627</v>
      </c>
      <c r="CT102" s="7" t="n">
        <v>0.9956188844235206</v>
      </c>
      <c r="CU102" s="7" t="n">
        <v>0.823430070601058</v>
      </c>
      <c r="CV102" s="7" t="n">
        <v>0.5195102687449759</v>
      </c>
      <c r="CW102" s="7" t="n">
        <v>0.9989340569495032</v>
      </c>
      <c r="CX102" s="7" t="n">
        <v>-0.05489930248669152</v>
      </c>
      <c r="CY102" s="7" t="n">
        <v>1</v>
      </c>
      <c r="CZ102" s="7" t="n">
        <v>0.2981172806908179</v>
      </c>
      <c r="DA102" s="7" t="n">
        <v>-0.1274476159796719</v>
      </c>
      <c r="DB102" s="7" t="n">
        <v>0.3931745220158099</v>
      </c>
      <c r="DC102" s="7" t="n">
        <v>0.9961008221726985</v>
      </c>
      <c r="DD102" s="7" t="n">
        <v>0.2187416507825161</v>
      </c>
      <c r="DE102" s="7" t="n">
        <v>0.5914222190147183</v>
      </c>
      <c r="DF102" s="7" t="n">
        <v>0.5154317220064445</v>
      </c>
      <c r="DG102" s="7" t="n">
        <v>-0.05898201664244401</v>
      </c>
      <c r="DH102" s="7" t="n">
        <v>0.6505725343811485</v>
      </c>
      <c r="DI102" s="7" t="n">
        <v>-0.08689695919335522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0.6552550828177963</v>
      </c>
      <c r="D103" s="7" t="n">
        <v>0.6194474282057694</v>
      </c>
      <c r="E103" s="7" t="n">
        <v>0.355123153155099</v>
      </c>
      <c r="F103" s="7" t="n">
        <v>0.6006743514169134</v>
      </c>
      <c r="G103" s="7" t="n">
        <v>0.4582109650095263</v>
      </c>
      <c r="H103" s="7" t="n">
        <v>0.6497054955850553</v>
      </c>
      <c r="I103" s="7" t="n">
        <v>0.6563795483105528</v>
      </c>
      <c r="J103" s="7" t="n">
        <v>0.326500705833136</v>
      </c>
      <c r="K103" s="7" t="n">
        <v>0.2644270334070297</v>
      </c>
      <c r="L103" s="7" t="n">
        <v>0.3977468869846133</v>
      </c>
      <c r="M103" s="7" t="n">
        <v>0.5602333298936701</v>
      </c>
      <c r="N103" s="7" t="n">
        <v>0.4877400782708649</v>
      </c>
      <c r="O103" s="7" t="n">
        <v>0.5085079408741942</v>
      </c>
      <c r="P103" s="7" t="n">
        <v>0.5928720280415988</v>
      </c>
      <c r="Q103" s="7" t="n">
        <v>0.6407663072009449</v>
      </c>
      <c r="R103" s="7" t="n">
        <v>0.6604404103602425</v>
      </c>
      <c r="S103" s="7" t="n">
        <v>0.6383353107034703</v>
      </c>
      <c r="T103" s="7" t="n">
        <v>0.6074592403470899</v>
      </c>
      <c r="U103" s="7" t="n">
        <v>0.6609695993601634</v>
      </c>
      <c r="V103" s="7" t="n">
        <v>0.3888353794603838</v>
      </c>
      <c r="W103" s="7" t="n">
        <v>0.6123084364702743</v>
      </c>
      <c r="X103" s="7" t="n">
        <v>0.4466452880935479</v>
      </c>
      <c r="Y103" s="7" t="n">
        <v>0.5004616221604468</v>
      </c>
      <c r="Z103" s="7" t="n">
        <v>0.3753555948679269</v>
      </c>
      <c r="AA103" s="7" t="n">
        <v>0.2123716853219</v>
      </c>
      <c r="AB103" s="7" t="n">
        <v>0.4802541450344771</v>
      </c>
      <c r="AC103" s="7" t="n">
        <v>0.4763503307526544</v>
      </c>
      <c r="AD103" s="7" t="n">
        <v>0.3703818920420637</v>
      </c>
      <c r="AE103" s="7" t="n">
        <v>0.4592125827784923</v>
      </c>
      <c r="AF103" s="7" t="n">
        <v>0.5030540509064821</v>
      </c>
      <c r="AG103" s="7" t="n">
        <v>0.472338171814437</v>
      </c>
      <c r="AH103" s="7" t="n">
        <v>0.454888194343028</v>
      </c>
      <c r="AI103" s="7" t="n">
        <v>0.5854211604070757</v>
      </c>
      <c r="AJ103" s="7" t="n">
        <v>0.6704558936627062</v>
      </c>
      <c r="AK103" s="7" t="n">
        <v>0.6456319515584698</v>
      </c>
      <c r="AL103" s="7" t="n">
        <v>0.4883055523636584</v>
      </c>
      <c r="AM103" s="7" t="n">
        <v>0.393590096975042</v>
      </c>
      <c r="AN103" s="7" t="n">
        <v>0.4103014390145196</v>
      </c>
      <c r="AO103" s="7" t="n">
        <v>0.3658688087130028</v>
      </c>
      <c r="AP103" s="7" t="n">
        <v>0.4867539315499877</v>
      </c>
      <c r="AQ103" s="7" t="n">
        <v>0.5051476557629671</v>
      </c>
      <c r="AR103" s="7" t="n">
        <v>0.2123718894061558</v>
      </c>
      <c r="AS103" s="7" t="n">
        <v>0.3755419135477794</v>
      </c>
      <c r="AT103" s="7" t="n">
        <v>0.1851351060962837</v>
      </c>
      <c r="AU103" s="7" t="n">
        <v>0.2721675602243316</v>
      </c>
      <c r="AV103" s="7" t="n">
        <v>0.3291495541168711</v>
      </c>
      <c r="AW103" s="7" t="n">
        <v>0.6288009770367534</v>
      </c>
      <c r="AX103" s="7" t="n">
        <v>0.3832754824336992</v>
      </c>
      <c r="AY103" s="7" t="n">
        <v>0.4652490893612041</v>
      </c>
      <c r="AZ103" s="7" t="n">
        <v>0.3419388127679209</v>
      </c>
      <c r="BA103" s="7" t="n">
        <v>0.4589863759835106</v>
      </c>
      <c r="BB103" s="7" t="n">
        <v>0.1286241865071954</v>
      </c>
      <c r="BC103" s="7" t="n">
        <v>0.6152044055450134</v>
      </c>
      <c r="BD103" s="7" t="n">
        <v>0.5731508543576241</v>
      </c>
      <c r="BE103" s="7" t="n">
        <v>0.4544107058811404</v>
      </c>
      <c r="BF103" s="7" t="n">
        <v>0.417596662662521</v>
      </c>
      <c r="BG103" s="7" t="n">
        <v>0.5001043048087148</v>
      </c>
      <c r="BH103" s="7" t="n">
        <v>0.5179381583652212</v>
      </c>
      <c r="BI103" s="7" t="n">
        <v>0.3695524263631038</v>
      </c>
      <c r="BJ103" s="7" t="n">
        <v>0.3817350360062103</v>
      </c>
      <c r="BK103" s="7" t="n">
        <v>0.4807951961360547</v>
      </c>
      <c r="BL103" s="7" t="n">
        <v>0.4644782869396446</v>
      </c>
      <c r="BM103" s="7" t="n">
        <v>0.4958843280589222</v>
      </c>
      <c r="BN103" s="7" t="n">
        <v>0.7019404162049132</v>
      </c>
      <c r="BO103" s="7" t="n">
        <v>0.448122814764518</v>
      </c>
      <c r="BP103" s="7" t="n">
        <v>0.5036137978567681</v>
      </c>
      <c r="BQ103" s="7" t="n">
        <v>0.4383870994489032</v>
      </c>
      <c r="BR103" s="7" t="n">
        <v>0.5578032841782313</v>
      </c>
      <c r="BS103" s="7" t="n">
        <v>0.7138435893331846</v>
      </c>
      <c r="BT103" s="7" t="n">
        <v>0.3665031648601269</v>
      </c>
      <c r="BU103" s="7" t="n">
        <v>0.4528070740920249</v>
      </c>
      <c r="BV103" s="7" t="n">
        <v>0.3659094426341741</v>
      </c>
      <c r="BW103" s="7" t="n">
        <v>0.4302644603849224</v>
      </c>
      <c r="BX103" s="7" t="n">
        <v>0.217130784970682</v>
      </c>
      <c r="BY103" s="7" t="n">
        <v>0.4574272158002208</v>
      </c>
      <c r="BZ103" s="7" t="n">
        <v>0.5531758073961552</v>
      </c>
      <c r="CA103" s="7" t="n">
        <v>0.6414698948837626</v>
      </c>
      <c r="CB103" s="7" t="n">
        <v>0.4646150302713411</v>
      </c>
      <c r="CC103" s="7" t="n">
        <v>0.2904648305459262</v>
      </c>
      <c r="CD103" s="7" t="n">
        <v>0.4284614795019594</v>
      </c>
      <c r="CE103" s="7" t="n">
        <v>0.4756375331301419</v>
      </c>
      <c r="CF103" s="7" t="n">
        <v>0.4770507999979968</v>
      </c>
      <c r="CG103" s="7" t="n">
        <v>0.5218609329180144</v>
      </c>
      <c r="CH103" s="7" t="n">
        <v>0.3618770421609766</v>
      </c>
      <c r="CI103" s="7" t="n">
        <v>0.4335878103054776</v>
      </c>
      <c r="CJ103" s="7" t="n">
        <v>0.3712023701353918</v>
      </c>
      <c r="CK103" s="7" t="n">
        <v>0.4092111945798309</v>
      </c>
      <c r="CL103" s="7" t="n">
        <v>0.3702187376424418</v>
      </c>
      <c r="CM103" s="7" t="n">
        <v>0.4492350170286269</v>
      </c>
      <c r="CN103" s="7" t="n">
        <v>0.3032364653099974</v>
      </c>
      <c r="CO103" s="7" t="n">
        <v>0.4684591246766134</v>
      </c>
      <c r="CP103" s="7" t="n">
        <v>0.4572756285480569</v>
      </c>
      <c r="CQ103" s="7" t="n">
        <v>0.5555654638895338</v>
      </c>
      <c r="CR103" s="7" t="n">
        <v>0.1758781894257495</v>
      </c>
      <c r="CS103" s="7" t="n">
        <v>0.4771851787409765</v>
      </c>
      <c r="CT103" s="7" t="n">
        <v>0.3124491139003605</v>
      </c>
      <c r="CU103" s="7" t="n">
        <v>0.4864032825037307</v>
      </c>
      <c r="CV103" s="7" t="n">
        <v>0.6080123919339162</v>
      </c>
      <c r="CW103" s="7" t="n">
        <v>0.3044790386518923</v>
      </c>
      <c r="CX103" s="7" t="n">
        <v>0.2453602275949999</v>
      </c>
      <c r="CY103" s="7" t="n">
        <v>0.2981172806908179</v>
      </c>
      <c r="CZ103" s="7" t="n">
        <v>1</v>
      </c>
      <c r="DA103" s="7" t="n">
        <v>0.3800502321827076</v>
      </c>
      <c r="DB103" s="7" t="n">
        <v>0.4356890117777914</v>
      </c>
      <c r="DC103" s="7" t="n">
        <v>0.2838647749216787</v>
      </c>
      <c r="DD103" s="7" t="n">
        <v>0.3032037896773687</v>
      </c>
      <c r="DE103" s="7" t="n">
        <v>0.4355003051989266</v>
      </c>
      <c r="DF103" s="7" t="n">
        <v>0.3124451426750479</v>
      </c>
      <c r="DG103" s="7" t="n">
        <v>0.4421016608653257</v>
      </c>
      <c r="DH103" s="7" t="n">
        <v>0.5404237249394696</v>
      </c>
      <c r="DI103" s="7" t="n">
        <v>0.5253507783669514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0.5805722859526258</v>
      </c>
      <c r="D104" s="7" t="n">
        <v>0.6729002268889658</v>
      </c>
      <c r="E104" s="7" t="n">
        <v>0.7842161787910622</v>
      </c>
      <c r="F104" s="7" t="n">
        <v>0.6742214896132757</v>
      </c>
      <c r="G104" s="7" t="n">
        <v>0.8635982382680013</v>
      </c>
      <c r="H104" s="7" t="n">
        <v>0.3986502387068701</v>
      </c>
      <c r="I104" s="7" t="n">
        <v>0.5501137772249365</v>
      </c>
      <c r="J104" s="7" t="n">
        <v>-0.009316926944587613</v>
      </c>
      <c r="K104" s="7" t="n">
        <v>-0.09784401550318765</v>
      </c>
      <c r="L104" s="7" t="n">
        <v>0.057710089459641</v>
      </c>
      <c r="M104" s="7" t="n">
        <v>0.3867887242963298</v>
      </c>
      <c r="N104" s="7" t="n">
        <v>0.5011121801967705</v>
      </c>
      <c r="O104" s="7" t="n">
        <v>0.393191936695913</v>
      </c>
      <c r="P104" s="7" t="n">
        <v>0.1779264939445811</v>
      </c>
      <c r="Q104" s="7" t="n">
        <v>0.5617848828186249</v>
      </c>
      <c r="R104" s="7" t="n">
        <v>0.625580527014263</v>
      </c>
      <c r="S104" s="7" t="n">
        <v>0.508709426646736</v>
      </c>
      <c r="T104" s="7" t="n">
        <v>0.2915806349725638</v>
      </c>
      <c r="U104" s="7" t="n">
        <v>0.4908266520130056</v>
      </c>
      <c r="V104" s="7" t="n">
        <v>0.07786794698151785</v>
      </c>
      <c r="W104" s="7" t="n">
        <v>0.2844418285547956</v>
      </c>
      <c r="X104" s="7" t="n">
        <v>0.7925063473063804</v>
      </c>
      <c r="Y104" s="7" t="n">
        <v>0.4925700236882354</v>
      </c>
      <c r="Z104" s="7" t="n">
        <v>0.07695629649280995</v>
      </c>
      <c r="AA104" s="7" t="n">
        <v>0.3231291710382332</v>
      </c>
      <c r="AB104" s="7" t="n">
        <v>0.2984604633017439</v>
      </c>
      <c r="AC104" s="7" t="n">
        <v>0.2072813991282388</v>
      </c>
      <c r="AD104" s="7" t="n">
        <v>0.07594474076730187</v>
      </c>
      <c r="AE104" s="7" t="n">
        <v>0.0110219242697619</v>
      </c>
      <c r="AF104" s="7" t="n">
        <v>0.1462002088081141</v>
      </c>
      <c r="AG104" s="7" t="n">
        <v>0.1096612178770299</v>
      </c>
      <c r="AH104" s="7" t="n">
        <v>0.09061744300546773</v>
      </c>
      <c r="AI104" s="7" t="n">
        <v>0.1613102334011181</v>
      </c>
      <c r="AJ104" s="7" t="n">
        <v>0.5566179944340272</v>
      </c>
      <c r="AK104" s="7" t="n">
        <v>0.3296489658768242</v>
      </c>
      <c r="AL104" s="7" t="n">
        <v>0.4968263558182643</v>
      </c>
      <c r="AM104" s="7" t="n">
        <v>0.3629132727665824</v>
      </c>
      <c r="AN104" s="7" t="n">
        <v>0.3723272815145024</v>
      </c>
      <c r="AO104" s="7" t="n">
        <v>0.008758827588979804</v>
      </c>
      <c r="AP104" s="7" t="n">
        <v>0.1405560354334097</v>
      </c>
      <c r="AQ104" s="7" t="n">
        <v>0.2030230214592479</v>
      </c>
      <c r="AR104" s="7" t="n">
        <v>0.3231291795736315</v>
      </c>
      <c r="AS104" s="7" t="n">
        <v>0.07017457565508872</v>
      </c>
      <c r="AT104" s="7" t="n">
        <v>0.108528025944661</v>
      </c>
      <c r="AU104" s="7" t="n">
        <v>0.01097451351277535</v>
      </c>
      <c r="AV104" s="7" t="n">
        <v>0.2965774776436997</v>
      </c>
      <c r="AW104" s="7" t="n">
        <v>0.2579634608955249</v>
      </c>
      <c r="AX104" s="7" t="n">
        <v>0.9995904210542518</v>
      </c>
      <c r="AY104" s="7" t="n">
        <v>0.4926525632059971</v>
      </c>
      <c r="AZ104" s="7" t="n">
        <v>0.0527270107470876</v>
      </c>
      <c r="BA104" s="7" t="n">
        <v>0.4600132913789873</v>
      </c>
      <c r="BB104" s="7" t="n">
        <v>0.3596097773456566</v>
      </c>
      <c r="BC104" s="7" t="n">
        <v>0.5569607722380506</v>
      </c>
      <c r="BD104" s="7" t="n">
        <v>0.2850250855231126</v>
      </c>
      <c r="BE104" s="7" t="n">
        <v>0.1241691339245797</v>
      </c>
      <c r="BF104" s="7" t="n">
        <v>0.477964894469479</v>
      </c>
      <c r="BG104" s="7" t="n">
        <v>0.5019930739345804</v>
      </c>
      <c r="BH104" s="7" t="n">
        <v>0.3082621733959526</v>
      </c>
      <c r="BI104" s="7" t="n">
        <v>0.288748645220464</v>
      </c>
      <c r="BJ104" s="7" t="n">
        <v>0.2204024389788797</v>
      </c>
      <c r="BK104" s="7" t="n">
        <v>0.1534834460821974</v>
      </c>
      <c r="BL104" s="7" t="n">
        <v>-0.01736951598369144</v>
      </c>
      <c r="BM104" s="7" t="n">
        <v>0.4734910384471637</v>
      </c>
      <c r="BN104" s="7" t="n">
        <v>0.3202317698738607</v>
      </c>
      <c r="BO104" s="7" t="n">
        <v>0.282602616371175</v>
      </c>
      <c r="BP104" s="7" t="n">
        <v>0.3814110292916466</v>
      </c>
      <c r="BQ104" s="7" t="n">
        <v>0.06811917040331664</v>
      </c>
      <c r="BR104" s="7" t="n">
        <v>0.4441043754019149</v>
      </c>
      <c r="BS104" s="7" t="n">
        <v>0.07389327146188319</v>
      </c>
      <c r="BT104" s="7" t="n">
        <v>0.01783225376104094</v>
      </c>
      <c r="BU104" s="7" t="n">
        <v>0.9169678583340349</v>
      </c>
      <c r="BV104" s="7" t="n">
        <v>0.005222908761064331</v>
      </c>
      <c r="BW104" s="7" t="n">
        <v>0.1577119946257726</v>
      </c>
      <c r="BX104" s="7" t="n">
        <v>0.04137401263322639</v>
      </c>
      <c r="BY104" s="7" t="n">
        <v>0.1178418561370374</v>
      </c>
      <c r="BZ104" s="7" t="n">
        <v>0.7333467526467861</v>
      </c>
      <c r="CA104" s="7" t="n">
        <v>0.2545798745666824</v>
      </c>
      <c r="CB104" s="7" t="n">
        <v>0.5042115985310015</v>
      </c>
      <c r="CC104" s="7" t="n">
        <v>0.03972028287063576</v>
      </c>
      <c r="CD104" s="7" t="n">
        <v>0.07085928366875638</v>
      </c>
      <c r="CE104" s="7" t="n">
        <v>0.05127448027524881</v>
      </c>
      <c r="CF104" s="7" t="n">
        <v>0.02157612460996309</v>
      </c>
      <c r="CG104" s="7" t="n">
        <v>0.5392223788542303</v>
      </c>
      <c r="CH104" s="7" t="n">
        <v>0.07535816417818483</v>
      </c>
      <c r="CI104" s="7" t="n">
        <v>0.06914985196127917</v>
      </c>
      <c r="CJ104" s="7" t="n">
        <v>0.01433619368058738</v>
      </c>
      <c r="CK104" s="7" t="n">
        <v>0.1633331732698074</v>
      </c>
      <c r="CL104" s="7" t="n">
        <v>0.02851877477074988</v>
      </c>
      <c r="CM104" s="7" t="n">
        <v>-0.002150239128086163</v>
      </c>
      <c r="CN104" s="7" t="n">
        <v>0.03555529236767892</v>
      </c>
      <c r="CO104" s="7" t="n">
        <v>0.0482719531083654</v>
      </c>
      <c r="CP104" s="7" t="n">
        <v>0.06559829261210857</v>
      </c>
      <c r="CQ104" s="7" t="n">
        <v>0.1638213324496806</v>
      </c>
      <c r="CR104" s="7" t="n">
        <v>0.2773199974427674</v>
      </c>
      <c r="CS104" s="7" t="n">
        <v>0.09374439864276886</v>
      </c>
      <c r="CT104" s="7" t="n">
        <v>-0.1182562821435875</v>
      </c>
      <c r="CU104" s="7" t="n">
        <v>-0.06038016643985511</v>
      </c>
      <c r="CV104" s="7" t="n">
        <v>0.2768715928642531</v>
      </c>
      <c r="CW104" s="7" t="n">
        <v>-0.1345160377078988</v>
      </c>
      <c r="CX104" s="7" t="n">
        <v>0.719777024189036</v>
      </c>
      <c r="CY104" s="7" t="n">
        <v>-0.1274476159796719</v>
      </c>
      <c r="CZ104" s="7" t="n">
        <v>0.3800502321827076</v>
      </c>
      <c r="DA104" s="7" t="n">
        <v>1</v>
      </c>
      <c r="DB104" s="7" t="n">
        <v>0.5374134874605577</v>
      </c>
      <c r="DC104" s="7" t="n">
        <v>-0.1495432393138313</v>
      </c>
      <c r="DD104" s="7" t="n">
        <v>0.33683641485032</v>
      </c>
      <c r="DE104" s="7" t="n">
        <v>0.1081503466898247</v>
      </c>
      <c r="DF104" s="7" t="n">
        <v>0.03828689842320164</v>
      </c>
      <c r="DG104" s="7" t="n">
        <v>0.8298382181695734</v>
      </c>
      <c r="DH104" s="7" t="n">
        <v>0.08164797883607898</v>
      </c>
      <c r="DI104" s="7" t="n">
        <v>0.8672394592518857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0.8012173802717923</v>
      </c>
      <c r="D105" s="7" t="n">
        <v>0.8246986318413844</v>
      </c>
      <c r="E105" s="7" t="n">
        <v>0.4243770965960933</v>
      </c>
      <c r="F105" s="7" t="n">
        <v>0.8060606418496468</v>
      </c>
      <c r="G105" s="7" t="n">
        <v>0.8807888761658289</v>
      </c>
      <c r="H105" s="7" t="n">
        <v>0.5979496436894298</v>
      </c>
      <c r="I105" s="7" t="n">
        <v>0.7967485009443753</v>
      </c>
      <c r="J105" s="7" t="n">
        <v>0.4669727440763539</v>
      </c>
      <c r="K105" s="7" t="n">
        <v>0.3772582052041615</v>
      </c>
      <c r="L105" s="7" t="n">
        <v>0.5560158424896139</v>
      </c>
      <c r="M105" s="7" t="n">
        <v>0.6132943905826485</v>
      </c>
      <c r="N105" s="7" t="n">
        <v>0.6004684792775221</v>
      </c>
      <c r="O105" s="7" t="n">
        <v>0.6035036981450785</v>
      </c>
      <c r="P105" s="7" t="n">
        <v>0.6180353567068453</v>
      </c>
      <c r="Q105" s="7" t="n">
        <v>0.7005705731008596</v>
      </c>
      <c r="R105" s="7" t="n">
        <v>0.6932186367855511</v>
      </c>
      <c r="S105" s="7" t="n">
        <v>0.7643815684980187</v>
      </c>
      <c r="T105" s="7" t="n">
        <v>0.7038737308133621</v>
      </c>
      <c r="U105" s="7" t="n">
        <v>0.792098207985182</v>
      </c>
      <c r="V105" s="7" t="n">
        <v>0.3633781274767024</v>
      </c>
      <c r="W105" s="7" t="n">
        <v>0.67438380606332</v>
      </c>
      <c r="X105" s="7" t="n">
        <v>0.5344314462401409</v>
      </c>
      <c r="Y105" s="7" t="n">
        <v>0.5558098566060802</v>
      </c>
      <c r="Z105" s="7" t="n">
        <v>0.347735520373709</v>
      </c>
      <c r="AA105" s="7" t="n">
        <v>0.5407939899983538</v>
      </c>
      <c r="AB105" s="7" t="n">
        <v>0.3494375901382097</v>
      </c>
      <c r="AC105" s="7" t="n">
        <v>0.5459139798910597</v>
      </c>
      <c r="AD105" s="7" t="n">
        <v>0.3415848603325595</v>
      </c>
      <c r="AE105" s="7" t="n">
        <v>0.5239261165889677</v>
      </c>
      <c r="AF105" s="7" t="n">
        <v>0.6367157396885123</v>
      </c>
      <c r="AG105" s="7" t="n">
        <v>0.6174281955235174</v>
      </c>
      <c r="AH105" s="7" t="n">
        <v>0.5918743196912227</v>
      </c>
      <c r="AI105" s="7" t="n">
        <v>0.6065097168559698</v>
      </c>
      <c r="AJ105" s="7" t="n">
        <v>0.7101123504668667</v>
      </c>
      <c r="AK105" s="7" t="n">
        <v>0.6954072572661124</v>
      </c>
      <c r="AL105" s="7" t="n">
        <v>0.5880078518306655</v>
      </c>
      <c r="AM105" s="7" t="n">
        <v>0.9102336098235243</v>
      </c>
      <c r="AN105" s="7" t="n">
        <v>0.4009379200919035</v>
      </c>
      <c r="AO105" s="7" t="n">
        <v>0.3588550734319323</v>
      </c>
      <c r="AP105" s="7" t="n">
        <v>0.6306779159996294</v>
      </c>
      <c r="AQ105" s="7" t="n">
        <v>0.5597777042893265</v>
      </c>
      <c r="AR105" s="7" t="n">
        <v>0.5407939262586466</v>
      </c>
      <c r="AS105" s="7" t="n">
        <v>0.3992538514643776</v>
      </c>
      <c r="AT105" s="7" t="n">
        <v>0.5198912119588175</v>
      </c>
      <c r="AU105" s="7" t="n">
        <v>0.3204297638757878</v>
      </c>
      <c r="AV105" s="7" t="n">
        <v>0.880685434269294</v>
      </c>
      <c r="AW105" s="7" t="n">
        <v>0.6130406525120133</v>
      </c>
      <c r="AX105" s="7" t="n">
        <v>0.5491567874992543</v>
      </c>
      <c r="AY105" s="7" t="n">
        <v>0.5842241575750149</v>
      </c>
      <c r="AZ105" s="7" t="n">
        <v>0.3716342747150685</v>
      </c>
      <c r="BA105" s="7" t="n">
        <v>0.6987728274772587</v>
      </c>
      <c r="BB105" s="7" t="n">
        <v>0.09698628478169792</v>
      </c>
      <c r="BC105" s="7" t="n">
        <v>0.7768840779693275</v>
      </c>
      <c r="BD105" s="7" t="n">
        <v>0.6539998149968657</v>
      </c>
      <c r="BE105" s="7" t="n">
        <v>0.5657976629161052</v>
      </c>
      <c r="BF105" s="7" t="n">
        <v>0.4283263414024828</v>
      </c>
      <c r="BG105" s="7" t="n">
        <v>0.6861117283142401</v>
      </c>
      <c r="BH105" s="7" t="n">
        <v>0.611512272625155</v>
      </c>
      <c r="BI105" s="7" t="n">
        <v>0.5134952630259549</v>
      </c>
      <c r="BJ105" s="7" t="n">
        <v>0.3165368159949667</v>
      </c>
      <c r="BK105" s="7" t="n">
        <v>0.5651391050708814</v>
      </c>
      <c r="BL105" s="7" t="n">
        <v>0.4957532805468304</v>
      </c>
      <c r="BM105" s="7" t="n">
        <v>0.6008743203663222</v>
      </c>
      <c r="BN105" s="7" t="n">
        <v>0.5699917972569545</v>
      </c>
      <c r="BO105" s="7" t="n">
        <v>0.348038159968661</v>
      </c>
      <c r="BP105" s="7" t="n">
        <v>0.599571759972984</v>
      </c>
      <c r="BQ105" s="7" t="n">
        <v>0.5349788985383116</v>
      </c>
      <c r="BR105" s="7" t="n">
        <v>0.6086625969730591</v>
      </c>
      <c r="BS105" s="7" t="n">
        <v>0.467607357685226</v>
      </c>
      <c r="BT105" s="7" t="n">
        <v>0.3167643278757002</v>
      </c>
      <c r="BU105" s="7" t="n">
        <v>0.5905705968194602</v>
      </c>
      <c r="BV105" s="7" t="n">
        <v>0.3504460144053368</v>
      </c>
      <c r="BW105" s="7" t="n">
        <v>0.5177687006797553</v>
      </c>
      <c r="BX105" s="7" t="n">
        <v>0.5075110978611748</v>
      </c>
      <c r="BY105" s="7" t="n">
        <v>0.491663593299542</v>
      </c>
      <c r="BZ105" s="7" t="n">
        <v>0.582643506621971</v>
      </c>
      <c r="CA105" s="7" t="n">
        <v>0.6137848259846094</v>
      </c>
      <c r="CB105" s="7" t="n">
        <v>0.5919820164268362</v>
      </c>
      <c r="CC105" s="7" t="n">
        <v>0.3497686576759782</v>
      </c>
      <c r="CD105" s="7" t="n">
        <v>0.5269046041123174</v>
      </c>
      <c r="CE105" s="7" t="n">
        <v>0.5331206097998138</v>
      </c>
      <c r="CF105" s="7" t="n">
        <v>0.5358493244319614</v>
      </c>
      <c r="CG105" s="7" t="n">
        <v>0.5942446146744486</v>
      </c>
      <c r="CH105" s="7" t="n">
        <v>0.3258103211572434</v>
      </c>
      <c r="CI105" s="7" t="n">
        <v>0.4592941671974054</v>
      </c>
      <c r="CJ105" s="7" t="n">
        <v>0.3220569606228121</v>
      </c>
      <c r="CK105" s="7" t="n">
        <v>0.5114601471020981</v>
      </c>
      <c r="CL105" s="7" t="n">
        <v>0.3374030048611378</v>
      </c>
      <c r="CM105" s="7" t="n">
        <v>0.4886654936524265</v>
      </c>
      <c r="CN105" s="7" t="n">
        <v>0.3687138018297531</v>
      </c>
      <c r="CO105" s="7" t="n">
        <v>0.5935770571026877</v>
      </c>
      <c r="CP105" s="7" t="n">
        <v>0.5629230115678199</v>
      </c>
      <c r="CQ105" s="7" t="n">
        <v>0.5701201545221204</v>
      </c>
      <c r="CR105" s="7" t="n">
        <v>0.5503944985763343</v>
      </c>
      <c r="CS105" s="7" t="n">
        <v>0.4924549322764151</v>
      </c>
      <c r="CT105" s="7" t="n">
        <v>0.3985290236035804</v>
      </c>
      <c r="CU105" s="7" t="n">
        <v>0.4221740248208746</v>
      </c>
      <c r="CV105" s="7" t="n">
        <v>0.6108107623402419</v>
      </c>
      <c r="CW105" s="7" t="n">
        <v>0.3942034286905799</v>
      </c>
      <c r="CX105" s="7" t="n">
        <v>0.4950110525624757</v>
      </c>
      <c r="CY105" s="7" t="n">
        <v>0.3931745220158099</v>
      </c>
      <c r="CZ105" s="7" t="n">
        <v>0.4356890117777914</v>
      </c>
      <c r="DA105" s="7" t="n">
        <v>0.5374134874605577</v>
      </c>
      <c r="DB105" s="7" t="n">
        <v>1</v>
      </c>
      <c r="DC105" s="7" t="n">
        <v>0.3643288621857846</v>
      </c>
      <c r="DD105" s="7" t="n">
        <v>0.2679959615199764</v>
      </c>
      <c r="DE105" s="7" t="n">
        <v>0.5496218592575971</v>
      </c>
      <c r="DF105" s="7" t="n">
        <v>0.3272472484381448</v>
      </c>
      <c r="DG105" s="7" t="n">
        <v>0.5711183188545444</v>
      </c>
      <c r="DH105" s="7" t="n">
        <v>0.4961112402026175</v>
      </c>
      <c r="DI105" s="7" t="n">
        <v>0.4878342823274845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0.4993039998252135</v>
      </c>
      <c r="D106" s="7" t="n">
        <v>0.3795706485763943</v>
      </c>
      <c r="E106" s="7" t="n">
        <v>-0.158440242515247</v>
      </c>
      <c r="F106" s="7" t="n">
        <v>0.3056767916623946</v>
      </c>
      <c r="G106" s="7" t="n">
        <v>0.1142473649451563</v>
      </c>
      <c r="H106" s="7" t="n">
        <v>0.3971514311047508</v>
      </c>
      <c r="I106" s="7" t="n">
        <v>0.4730804391286077</v>
      </c>
      <c r="J106" s="7" t="n">
        <v>0.9145627997676019</v>
      </c>
      <c r="K106" s="7" t="n">
        <v>0.9550784928297843</v>
      </c>
      <c r="L106" s="7" t="n">
        <v>0.8687804359121465</v>
      </c>
      <c r="M106" s="7" t="n">
        <v>0.5113512894506358</v>
      </c>
      <c r="N106" s="7" t="n">
        <v>0.28525007863202</v>
      </c>
      <c r="O106" s="7" t="n">
        <v>0.4145435707506163</v>
      </c>
      <c r="P106" s="7" t="n">
        <v>0.7489868864103932</v>
      </c>
      <c r="Q106" s="7" t="n">
        <v>0.492913647622701</v>
      </c>
      <c r="R106" s="7" t="n">
        <v>0.3639757840376311</v>
      </c>
      <c r="S106" s="7" t="n">
        <v>0.4748033873077527</v>
      </c>
      <c r="T106" s="7" t="n">
        <v>0.6799404700428971</v>
      </c>
      <c r="U106" s="7" t="n">
        <v>0.5460918710612886</v>
      </c>
      <c r="V106" s="7" t="n">
        <v>0.4154825337529932</v>
      </c>
      <c r="W106" s="7" t="n">
        <v>0.5930616857907329</v>
      </c>
      <c r="X106" s="7" t="n">
        <v>-0.03189987577415403</v>
      </c>
      <c r="Y106" s="7" t="n">
        <v>0.2697741125355393</v>
      </c>
      <c r="Z106" s="7" t="n">
        <v>0.427218305482918</v>
      </c>
      <c r="AA106" s="7" t="n">
        <v>0.2468640394678216</v>
      </c>
      <c r="AB106" s="7" t="n">
        <v>0.275699897417873</v>
      </c>
      <c r="AC106" s="7" t="n">
        <v>0.4695271432750198</v>
      </c>
      <c r="AD106" s="7" t="n">
        <v>0.4212381604508362</v>
      </c>
      <c r="AE106" s="7" t="n">
        <v>0.884480176618153</v>
      </c>
      <c r="AF106" s="7" t="n">
        <v>0.6808285022824508</v>
      </c>
      <c r="AG106" s="7" t="n">
        <v>0.6747506903720244</v>
      </c>
      <c r="AH106" s="7" t="n">
        <v>0.6898765470242901</v>
      </c>
      <c r="AI106" s="7" t="n">
        <v>0.7325391728703355</v>
      </c>
      <c r="AJ106" s="7" t="n">
        <v>0.327194987906484</v>
      </c>
      <c r="AK106" s="7" t="n">
        <v>0.5602487578271297</v>
      </c>
      <c r="AL106" s="7" t="n">
        <v>0.2837492113610158</v>
      </c>
      <c r="AM106" s="7" t="n">
        <v>0.3705152851330301</v>
      </c>
      <c r="AN106" s="7" t="n">
        <v>0.2900188035326051</v>
      </c>
      <c r="AO106" s="7" t="n">
        <v>0.4551309241689585</v>
      </c>
      <c r="AP106" s="7" t="n">
        <v>0.6525840954292695</v>
      </c>
      <c r="AQ106" s="7" t="n">
        <v>0.4885360711036429</v>
      </c>
      <c r="AR106" s="7" t="n">
        <v>0.2468641785495301</v>
      </c>
      <c r="AS106" s="7" t="n">
        <v>0.6347817698795152</v>
      </c>
      <c r="AT106" s="7" t="n">
        <v>0.3307477604854568</v>
      </c>
      <c r="AU106" s="7" t="n">
        <v>0.5652556078073248</v>
      </c>
      <c r="AV106" s="7" t="n">
        <v>0.3688630189171263</v>
      </c>
      <c r="AW106" s="7" t="n">
        <v>0.519307743861963</v>
      </c>
      <c r="AX106" s="7" t="n">
        <v>-0.1402404327374039</v>
      </c>
      <c r="AY106" s="7" t="n">
        <v>0.2392182710973333</v>
      </c>
      <c r="AZ106" s="7" t="n">
        <v>0.4863327406207306</v>
      </c>
      <c r="BA106" s="7" t="n">
        <v>0.2529245824379802</v>
      </c>
      <c r="BB106" s="7" t="n">
        <v>-0.1286764070425979</v>
      </c>
      <c r="BC106" s="7" t="n">
        <v>0.4125558314201899</v>
      </c>
      <c r="BD106" s="7" t="n">
        <v>0.6357986990804839</v>
      </c>
      <c r="BE106" s="7" t="n">
        <v>0.5771500922097315</v>
      </c>
      <c r="BF106" s="7" t="n">
        <v>0.2059803158119974</v>
      </c>
      <c r="BG106" s="7" t="n">
        <v>0.2552430964747864</v>
      </c>
      <c r="BH106" s="7" t="n">
        <v>0.519778563379364</v>
      </c>
      <c r="BI106" s="7" t="n">
        <v>0.3329897468079887</v>
      </c>
      <c r="BJ106" s="7" t="n">
        <v>0.2944896813575018</v>
      </c>
      <c r="BK106" s="7" t="n">
        <v>0.5976989386255301</v>
      </c>
      <c r="BL106" s="7" t="n">
        <v>0.9133903322422543</v>
      </c>
      <c r="BM106" s="7" t="n">
        <v>0.3276395472701596</v>
      </c>
      <c r="BN106" s="7" t="n">
        <v>0.3908307622621798</v>
      </c>
      <c r="BO106" s="7" t="n">
        <v>0.2849245830326615</v>
      </c>
      <c r="BP106" s="7" t="n">
        <v>0.4278168712375908</v>
      </c>
      <c r="BQ106" s="7" t="n">
        <v>0.6979207230781559</v>
      </c>
      <c r="BR106" s="7" t="n">
        <v>0.2783194460667346</v>
      </c>
      <c r="BS106" s="7" t="n">
        <v>0.6908598454569935</v>
      </c>
      <c r="BT106" s="7" t="n">
        <v>0.4153351887496339</v>
      </c>
      <c r="BU106" s="7" t="n">
        <v>-0.09000065303166825</v>
      </c>
      <c r="BV106" s="7" t="n">
        <v>0.4636586501172746</v>
      </c>
      <c r="BW106" s="7" t="n">
        <v>0.570366050188071</v>
      </c>
      <c r="BX106" s="7" t="n">
        <v>0.3967152541920934</v>
      </c>
      <c r="BY106" s="7" t="n">
        <v>0.5987641666414985</v>
      </c>
      <c r="BZ106" s="7" t="n">
        <v>0.08467034384460215</v>
      </c>
      <c r="CA106" s="7" t="n">
        <v>0.522106842931941</v>
      </c>
      <c r="CB106" s="7" t="n">
        <v>0.2449536375584259</v>
      </c>
      <c r="CC106" s="7" t="n">
        <v>0.5493023282150166</v>
      </c>
      <c r="CD106" s="7" t="n">
        <v>0.6792293277272219</v>
      </c>
      <c r="CE106" s="7" t="n">
        <v>0.7375005020447725</v>
      </c>
      <c r="CF106" s="7" t="n">
        <v>0.820855547127614</v>
      </c>
      <c r="CG106" s="7" t="n">
        <v>0.2529423514898425</v>
      </c>
      <c r="CH106" s="7" t="n">
        <v>0.397350611246183</v>
      </c>
      <c r="CI106" s="7" t="n">
        <v>0.4928559382862669</v>
      </c>
      <c r="CJ106" s="7" t="n">
        <v>0.4238025605581513</v>
      </c>
      <c r="CK106" s="7" t="n">
        <v>0.6192632941513322</v>
      </c>
      <c r="CL106" s="7" t="n">
        <v>0.4424987719630675</v>
      </c>
      <c r="CM106" s="7" t="n">
        <v>0.8863220750339147</v>
      </c>
      <c r="CN106" s="7" t="n">
        <v>0.6033965104698923</v>
      </c>
      <c r="CO106" s="7" t="n">
        <v>0.842939312070501</v>
      </c>
      <c r="CP106" s="7" t="n">
        <v>0.7823597076733683</v>
      </c>
      <c r="CQ106" s="7" t="n">
        <v>0.5469786315845018</v>
      </c>
      <c r="CR106" s="7" t="n">
        <v>0.2758863116225012</v>
      </c>
      <c r="CS106" s="7" t="n">
        <v>0.6106570342521699</v>
      </c>
      <c r="CT106" s="7" t="n">
        <v>0.9885159193913409</v>
      </c>
      <c r="CU106" s="7" t="n">
        <v>0.8079668090397242</v>
      </c>
      <c r="CV106" s="7" t="n">
        <v>0.4852914832586989</v>
      </c>
      <c r="CW106" s="7" t="n">
        <v>0.9956777648713323</v>
      </c>
      <c r="CX106" s="7" t="n">
        <v>-0.07162894035728444</v>
      </c>
      <c r="CY106" s="7" t="n">
        <v>0.9961008221726985</v>
      </c>
      <c r="CZ106" s="7" t="n">
        <v>0.2838647749216787</v>
      </c>
      <c r="DA106" s="7" t="n">
        <v>-0.1495432393138313</v>
      </c>
      <c r="DB106" s="7" t="n">
        <v>0.3643288621857846</v>
      </c>
      <c r="DC106" s="7" t="n">
        <v>1</v>
      </c>
      <c r="DD106" s="7" t="n">
        <v>0.2050292883610303</v>
      </c>
      <c r="DE106" s="7" t="n">
        <v>0.5879590614477334</v>
      </c>
      <c r="DF106" s="7" t="n">
        <v>0.4822946902687085</v>
      </c>
      <c r="DG106" s="7" t="n">
        <v>-0.08227257826479184</v>
      </c>
      <c r="DH106" s="7" t="n">
        <v>0.6462400601321825</v>
      </c>
      <c r="DI106" s="7" t="n">
        <v>-0.1094063154244667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0.5290521390572396</v>
      </c>
      <c r="D107" s="7" t="n">
        <v>0.4754107000492154</v>
      </c>
      <c r="E107" s="7" t="n">
        <v>0.4138211480058324</v>
      </c>
      <c r="F107" s="7" t="n">
        <v>0.4176389059098869</v>
      </c>
      <c r="G107" s="7" t="n">
        <v>0.3185894613302685</v>
      </c>
      <c r="H107" s="7" t="n">
        <v>0.3224816300403661</v>
      </c>
      <c r="I107" s="7" t="n">
        <v>0.4365799845624186</v>
      </c>
      <c r="J107" s="7" t="n">
        <v>0.3250216354399789</v>
      </c>
      <c r="K107" s="7" t="n">
        <v>0.2439567829238587</v>
      </c>
      <c r="L107" s="7" t="n">
        <v>0.3486221723565113</v>
      </c>
      <c r="M107" s="7" t="n">
        <v>0.4454952870102269</v>
      </c>
      <c r="N107" s="7" t="n">
        <v>0.3037020843221298</v>
      </c>
      <c r="O107" s="7" t="n">
        <v>0.4683915704360084</v>
      </c>
      <c r="P107" s="7" t="n">
        <v>0.395130457930002</v>
      </c>
      <c r="Q107" s="7" t="n">
        <v>0.473661118381963</v>
      </c>
      <c r="R107" s="7" t="n">
        <v>0.5316083662383748</v>
      </c>
      <c r="S107" s="7" t="n">
        <v>0.3906249868577624</v>
      </c>
      <c r="T107" s="7" t="n">
        <v>0.4710232449823499</v>
      </c>
      <c r="U107" s="7" t="n">
        <v>0.4586822340508709</v>
      </c>
      <c r="V107" s="7" t="n">
        <v>0.2344591035484495</v>
      </c>
      <c r="W107" s="7" t="n">
        <v>0.3859002708050897</v>
      </c>
      <c r="X107" s="7" t="n">
        <v>0.473853247427978</v>
      </c>
      <c r="Y107" s="7" t="n">
        <v>0.3315242684557312</v>
      </c>
      <c r="Z107" s="7" t="n">
        <v>0.2702843274225945</v>
      </c>
      <c r="AA107" s="7" t="n">
        <v>-0.02933159155776332</v>
      </c>
      <c r="AB107" s="7" t="n">
        <v>0.3465923916763499</v>
      </c>
      <c r="AC107" s="7" t="n">
        <v>0.4211841233113982</v>
      </c>
      <c r="AD107" s="7" t="n">
        <v>0.2776257733094988</v>
      </c>
      <c r="AE107" s="7" t="n">
        <v>0.2195638845862423</v>
      </c>
      <c r="AF107" s="7" t="n">
        <v>0.3576853777954036</v>
      </c>
      <c r="AG107" s="7" t="n">
        <v>0.3305804348123417</v>
      </c>
      <c r="AH107" s="7" t="n">
        <v>0.3086509767168751</v>
      </c>
      <c r="AI107" s="7" t="n">
        <v>0.3706419421501722</v>
      </c>
      <c r="AJ107" s="7" t="n">
        <v>0.3117678984703247</v>
      </c>
      <c r="AK107" s="7" t="n">
        <v>0.3293225883107312</v>
      </c>
      <c r="AL107" s="7" t="n">
        <v>0.3075509391944462</v>
      </c>
      <c r="AM107" s="7" t="n">
        <v>0.3293292887743798</v>
      </c>
      <c r="AN107" s="7" t="n">
        <v>0.9593757751575129</v>
      </c>
      <c r="AO107" s="7" t="n">
        <v>0.2025068321907612</v>
      </c>
      <c r="AP107" s="7" t="n">
        <v>0.3309776342475752</v>
      </c>
      <c r="AQ107" s="7" t="n">
        <v>0.3624360109087352</v>
      </c>
      <c r="AR107" s="7" t="n">
        <v>-0.02933182446945728</v>
      </c>
      <c r="AS107" s="7" t="n">
        <v>0.3459192171916253</v>
      </c>
      <c r="AT107" s="7" t="n">
        <v>0.04356990457380086</v>
      </c>
      <c r="AU107" s="7" t="n">
        <v>0.24866581578858</v>
      </c>
      <c r="AV107" s="7" t="n">
        <v>0.2958761263018307</v>
      </c>
      <c r="AW107" s="7" t="n">
        <v>0.3755434621480767</v>
      </c>
      <c r="AX107" s="7" t="n">
        <v>0.3412710362831601</v>
      </c>
      <c r="AY107" s="7" t="n">
        <v>0.2825902266828932</v>
      </c>
      <c r="AZ107" s="7" t="n">
        <v>0.2107463818316737</v>
      </c>
      <c r="BA107" s="7" t="n">
        <v>0.387794778310307</v>
      </c>
      <c r="BB107" s="7" t="n">
        <v>0.2091547267540151</v>
      </c>
      <c r="BC107" s="7" t="n">
        <v>0.3881966351036013</v>
      </c>
      <c r="BD107" s="7" t="n">
        <v>0.4692805779936315</v>
      </c>
      <c r="BE107" s="7" t="n">
        <v>0.1387606334646252</v>
      </c>
      <c r="BF107" s="7" t="n">
        <v>0.3840963823115477</v>
      </c>
      <c r="BG107" s="7" t="n">
        <v>0.409257130607095</v>
      </c>
      <c r="BH107" s="7" t="n">
        <v>0.4381836481340021</v>
      </c>
      <c r="BI107" s="7" t="n">
        <v>0.3120831159600598</v>
      </c>
      <c r="BJ107" s="7" t="n">
        <v>0.3483347602900776</v>
      </c>
      <c r="BK107" s="7" t="n">
        <v>0.1633279448538696</v>
      </c>
      <c r="BL107" s="7" t="n">
        <v>0.2437528088918017</v>
      </c>
      <c r="BM107" s="7" t="n">
        <v>0.323805130720548</v>
      </c>
      <c r="BN107" s="7" t="n">
        <v>0.3689122676656426</v>
      </c>
      <c r="BO107" s="7" t="n">
        <v>0.3225307982263325</v>
      </c>
      <c r="BP107" s="7" t="n">
        <v>0.4774723741285071</v>
      </c>
      <c r="BQ107" s="7" t="n">
        <v>0.1742324358224024</v>
      </c>
      <c r="BR107" s="7" t="n">
        <v>0.4079037035777604</v>
      </c>
      <c r="BS107" s="7" t="n">
        <v>0.2008230803728376</v>
      </c>
      <c r="BT107" s="7" t="n">
        <v>0.2446775438464893</v>
      </c>
      <c r="BU107" s="7" t="n">
        <v>0.5529591391158694</v>
      </c>
      <c r="BV107" s="7" t="n">
        <v>0.2239638875485766</v>
      </c>
      <c r="BW107" s="7" t="n">
        <v>0.1943016166332355</v>
      </c>
      <c r="BX107" s="7" t="n">
        <v>0.04182738731301712</v>
      </c>
      <c r="BY107" s="7" t="n">
        <v>0.183060685155391</v>
      </c>
      <c r="BZ107" s="7" t="n">
        <v>0.4916965054566652</v>
      </c>
      <c r="CA107" s="7" t="n">
        <v>0.3736488977540168</v>
      </c>
      <c r="CB107" s="7" t="n">
        <v>0.1508405418461178</v>
      </c>
      <c r="CC107" s="7" t="n">
        <v>0.2692507690626362</v>
      </c>
      <c r="CD107" s="7" t="n">
        <v>0.1857575916670781</v>
      </c>
      <c r="CE107" s="7" t="n">
        <v>0.2747230716200647</v>
      </c>
      <c r="CF107" s="7" t="n">
        <v>0.2354700859362042</v>
      </c>
      <c r="CG107" s="7" t="n">
        <v>0.3355109429227297</v>
      </c>
      <c r="CH107" s="7" t="n">
        <v>0.2432605552911224</v>
      </c>
      <c r="CI107" s="7" t="n">
        <v>0.2834999320689725</v>
      </c>
      <c r="CJ107" s="7" t="n">
        <v>0.2048683230182539</v>
      </c>
      <c r="CK107" s="7" t="n">
        <v>0.3381272644919339</v>
      </c>
      <c r="CL107" s="7" t="n">
        <v>0.2207036753022053</v>
      </c>
      <c r="CM107" s="7" t="n">
        <v>0.2327939769795771</v>
      </c>
      <c r="CN107" s="7" t="n">
        <v>0.2484269575976483</v>
      </c>
      <c r="CO107" s="7" t="n">
        <v>0.2303814413971181</v>
      </c>
      <c r="CP107" s="7" t="n">
        <v>0.3203774558232901</v>
      </c>
      <c r="CQ107" s="7" t="n">
        <v>0.3595167753916344</v>
      </c>
      <c r="CR107" s="7" t="n">
        <v>-0.02103152690556269</v>
      </c>
      <c r="CS107" s="7" t="n">
        <v>0.334015014327094</v>
      </c>
      <c r="CT107" s="7" t="n">
        <v>0.2192133224367623</v>
      </c>
      <c r="CU107" s="7" t="n">
        <v>0.1652305443445976</v>
      </c>
      <c r="CV107" s="7" t="n">
        <v>0.3479307536276366</v>
      </c>
      <c r="CW107" s="7" t="n">
        <v>0.21906431184514</v>
      </c>
      <c r="CX107" s="7" t="n">
        <v>0.5281158861833966</v>
      </c>
      <c r="CY107" s="7" t="n">
        <v>0.2187416507825161</v>
      </c>
      <c r="CZ107" s="7" t="n">
        <v>0.3032037896773687</v>
      </c>
      <c r="DA107" s="7" t="n">
        <v>0.33683641485032</v>
      </c>
      <c r="DB107" s="7" t="n">
        <v>0.2679959615199764</v>
      </c>
      <c r="DC107" s="7" t="n">
        <v>0.2050292883610303</v>
      </c>
      <c r="DD107" s="7" t="n">
        <v>1</v>
      </c>
      <c r="DE107" s="7" t="n">
        <v>0.1645854208271399</v>
      </c>
      <c r="DF107" s="7" t="n">
        <v>0.2907299066695742</v>
      </c>
      <c r="DG107" s="7" t="n">
        <v>0.4178308100165488</v>
      </c>
      <c r="DH107" s="7" t="n">
        <v>0.2626705280841252</v>
      </c>
      <c r="DI107" s="7" t="n">
        <v>0.5236696319906089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0.6292012873635884</v>
      </c>
      <c r="D108" s="7" t="n">
        <v>0.545010001118223</v>
      </c>
      <c r="E108" s="7" t="n">
        <v>0.0365562103872661</v>
      </c>
      <c r="F108" s="7" t="n">
        <v>0.4976669622443756</v>
      </c>
      <c r="G108" s="7" t="n">
        <v>0.3718188064074248</v>
      </c>
      <c r="H108" s="7" t="n">
        <v>0.5004042668147305</v>
      </c>
      <c r="I108" s="7" t="n">
        <v>0.6164363933605719</v>
      </c>
      <c r="J108" s="7" t="n">
        <v>0.7200995846849852</v>
      </c>
      <c r="K108" s="7" t="n">
        <v>0.6071197857578133</v>
      </c>
      <c r="L108" s="7" t="n">
        <v>0.7377256317482778</v>
      </c>
      <c r="M108" s="7" t="n">
        <v>0.4511288514367061</v>
      </c>
      <c r="N108" s="7" t="n">
        <v>0.3817636138340668</v>
      </c>
      <c r="O108" s="7" t="n">
        <v>0.3320490936239135</v>
      </c>
      <c r="P108" s="7" t="n">
        <v>0.7684602293900131</v>
      </c>
      <c r="Q108" s="7" t="n">
        <v>0.71543343855832</v>
      </c>
      <c r="R108" s="7" t="n">
        <v>0.592342800321554</v>
      </c>
      <c r="S108" s="7" t="n">
        <v>0.6044042594591127</v>
      </c>
      <c r="T108" s="7" t="n">
        <v>0.7162909456700501</v>
      </c>
      <c r="U108" s="7" t="n">
        <v>0.6627337654042497</v>
      </c>
      <c r="V108" s="7" t="n">
        <v>0.3784399591532563</v>
      </c>
      <c r="W108" s="7" t="n">
        <v>0.6014410834154857</v>
      </c>
      <c r="X108" s="7" t="n">
        <v>0.1403569527608765</v>
      </c>
      <c r="Y108" s="7" t="n">
        <v>0.3640472512484649</v>
      </c>
      <c r="Z108" s="7" t="n">
        <v>0.3677015060734056</v>
      </c>
      <c r="AA108" s="7" t="n">
        <v>0.2848311166619084</v>
      </c>
      <c r="AB108" s="7" t="n">
        <v>0.3111905989949476</v>
      </c>
      <c r="AC108" s="7" t="n">
        <v>0.5017909445123845</v>
      </c>
      <c r="AD108" s="7" t="n">
        <v>0.3598516119072366</v>
      </c>
      <c r="AE108" s="7" t="n">
        <v>0.8447897786845779</v>
      </c>
      <c r="AF108" s="7" t="n">
        <v>0.6737807857776877</v>
      </c>
      <c r="AG108" s="7" t="n">
        <v>0.6463115331669838</v>
      </c>
      <c r="AH108" s="7" t="n">
        <v>0.7612937454010653</v>
      </c>
      <c r="AI108" s="7" t="n">
        <v>0.7778431419089109</v>
      </c>
      <c r="AJ108" s="7" t="n">
        <v>0.4775212299179784</v>
      </c>
      <c r="AK108" s="7" t="n">
        <v>0.6554172959784351</v>
      </c>
      <c r="AL108" s="7" t="n">
        <v>0.3733817474103398</v>
      </c>
      <c r="AM108" s="7" t="n">
        <v>0.5719761622641878</v>
      </c>
      <c r="AN108" s="7" t="n">
        <v>0.2573740947217431</v>
      </c>
      <c r="AO108" s="7" t="n">
        <v>0.3962047428793187</v>
      </c>
      <c r="AP108" s="7" t="n">
        <v>0.6480405733411709</v>
      </c>
      <c r="AQ108" s="7" t="n">
        <v>0.5013231656023635</v>
      </c>
      <c r="AR108" s="7" t="n">
        <v>0.2848314698456998</v>
      </c>
      <c r="AS108" s="7" t="n">
        <v>0.6663787355109454</v>
      </c>
      <c r="AT108" s="7" t="n">
        <v>0.6896931987532423</v>
      </c>
      <c r="AU108" s="7" t="n">
        <v>0.562834310514136</v>
      </c>
      <c r="AV108" s="7" t="n">
        <v>0.5548245959327337</v>
      </c>
      <c r="AW108" s="7" t="n">
        <v>0.517492564020693</v>
      </c>
      <c r="AX108" s="7" t="n">
        <v>0.1150229155516053</v>
      </c>
      <c r="AY108" s="7" t="n">
        <v>0.3413329194076452</v>
      </c>
      <c r="AZ108" s="7" t="n">
        <v>0.4158037461481474</v>
      </c>
      <c r="BA108" s="7" t="n">
        <v>0.4617439054287065</v>
      </c>
      <c r="BB108" s="7" t="n">
        <v>-0.1422946011446281</v>
      </c>
      <c r="BC108" s="7" t="n">
        <v>0.5982980331424979</v>
      </c>
      <c r="BD108" s="7" t="n">
        <v>0.6136253342473655</v>
      </c>
      <c r="BE108" s="7" t="n">
        <v>0.9916085292238174</v>
      </c>
      <c r="BF108" s="7" t="n">
        <v>0.2253781297801126</v>
      </c>
      <c r="BG108" s="7" t="n">
        <v>0.4660487004265884</v>
      </c>
      <c r="BH108" s="7" t="n">
        <v>0.4410590327909637</v>
      </c>
      <c r="BI108" s="7" t="n">
        <v>0.4156974759843927</v>
      </c>
      <c r="BJ108" s="7" t="n">
        <v>0.3161757293461729</v>
      </c>
      <c r="BK108" s="7" t="n">
        <v>0.9780622918910681</v>
      </c>
      <c r="BL108" s="7" t="n">
        <v>0.7622764410564612</v>
      </c>
      <c r="BM108" s="7" t="n">
        <v>0.3976022985981321</v>
      </c>
      <c r="BN108" s="7" t="n">
        <v>0.4899457160981358</v>
      </c>
      <c r="BO108" s="7" t="n">
        <v>0.318410590390868</v>
      </c>
      <c r="BP108" s="7" t="n">
        <v>0.3418341370490161</v>
      </c>
      <c r="BQ108" s="7" t="n">
        <v>0.9414239472318886</v>
      </c>
      <c r="BR108" s="7" t="n">
        <v>0.4165032170542192</v>
      </c>
      <c r="BS108" s="7" t="n">
        <v>0.7772694207741484</v>
      </c>
      <c r="BT108" s="7" t="n">
        <v>0.3451469091720129</v>
      </c>
      <c r="BU108" s="7" t="n">
        <v>0.1748454917709668</v>
      </c>
      <c r="BV108" s="7" t="n">
        <v>0.3949118229088766</v>
      </c>
      <c r="BW108" s="7" t="n">
        <v>0.9690814369278595</v>
      </c>
      <c r="BX108" s="7" t="n">
        <v>0.739978662044406</v>
      </c>
      <c r="BY108" s="7" t="n">
        <v>0.9731682283364628</v>
      </c>
      <c r="BZ108" s="7" t="n">
        <v>0.2442530761188148</v>
      </c>
      <c r="CA108" s="7" t="n">
        <v>0.5280502979332189</v>
      </c>
      <c r="CB108" s="7" t="n">
        <v>0.3313853327193574</v>
      </c>
      <c r="CC108" s="7" t="n">
        <v>0.5652302444986033</v>
      </c>
      <c r="CD108" s="7" t="n">
        <v>0.9460965247483096</v>
      </c>
      <c r="CE108" s="7" t="n">
        <v>0.8298017622929955</v>
      </c>
      <c r="CF108" s="7" t="n">
        <v>0.7611416033764162</v>
      </c>
      <c r="CG108" s="7" t="n">
        <v>0.3614718015398867</v>
      </c>
      <c r="CH108" s="7" t="n">
        <v>0.345877705038834</v>
      </c>
      <c r="CI108" s="7" t="n">
        <v>0.5361043260936779</v>
      </c>
      <c r="CJ108" s="7" t="n">
        <v>0.3620945750151435</v>
      </c>
      <c r="CK108" s="7" t="n">
        <v>0.8554210078880465</v>
      </c>
      <c r="CL108" s="7" t="n">
        <v>0.3656290998614638</v>
      </c>
      <c r="CM108" s="7" t="n">
        <v>0.7143060111919866</v>
      </c>
      <c r="CN108" s="7" t="n">
        <v>0.6408465554438573</v>
      </c>
      <c r="CO108" s="7" t="n">
        <v>0.8605312027450729</v>
      </c>
      <c r="CP108" s="7" t="n">
        <v>0.7015585135979435</v>
      </c>
      <c r="CQ108" s="7" t="n">
        <v>0.5400775802121781</v>
      </c>
      <c r="CR108" s="7" t="n">
        <v>0.2948200218385589</v>
      </c>
      <c r="CS108" s="7" t="n">
        <v>0.7899010354564313</v>
      </c>
      <c r="CT108" s="7" t="n">
        <v>0.6007362876998429</v>
      </c>
      <c r="CU108" s="7" t="n">
        <v>0.6590129320672576</v>
      </c>
      <c r="CV108" s="7" t="n">
        <v>0.514170071084227</v>
      </c>
      <c r="CW108" s="7" t="n">
        <v>0.6017237791124554</v>
      </c>
      <c r="CX108" s="7" t="n">
        <v>0.06197966313854131</v>
      </c>
      <c r="CY108" s="7" t="n">
        <v>0.5914222190147183</v>
      </c>
      <c r="CZ108" s="7" t="n">
        <v>0.4355003051989266</v>
      </c>
      <c r="DA108" s="7" t="n">
        <v>0.1081503466898247</v>
      </c>
      <c r="DB108" s="7" t="n">
        <v>0.5496218592575971</v>
      </c>
      <c r="DC108" s="7" t="n">
        <v>0.5879590614477334</v>
      </c>
      <c r="DD108" s="7" t="n">
        <v>0.1645854208271399</v>
      </c>
      <c r="DE108" s="7" t="n">
        <v>1</v>
      </c>
      <c r="DF108" s="7" t="n">
        <v>0.3415693323400892</v>
      </c>
      <c r="DG108" s="7" t="n">
        <v>0.1774115506839804</v>
      </c>
      <c r="DH108" s="7" t="n">
        <v>0.8423718283425656</v>
      </c>
      <c r="DI108" s="7" t="n">
        <v>0.0960526099756718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0.555017636913379</v>
      </c>
      <c r="D109" s="7" t="n">
        <v>0.4764948428613426</v>
      </c>
      <c r="E109" s="7" t="n">
        <v>0.1080866971133597</v>
      </c>
      <c r="F109" s="7" t="n">
        <v>0.442308129142936</v>
      </c>
      <c r="G109" s="7" t="n">
        <v>0.1827437985140535</v>
      </c>
      <c r="H109" s="7" t="n">
        <v>0.7203837933889552</v>
      </c>
      <c r="I109" s="7" t="n">
        <v>0.56931772506178</v>
      </c>
      <c r="J109" s="7" t="n">
        <v>0.5080429331719556</v>
      </c>
      <c r="K109" s="7" t="n">
        <v>0.4491436633352905</v>
      </c>
      <c r="L109" s="7" t="n">
        <v>0.6107415710552844</v>
      </c>
      <c r="M109" s="7" t="n">
        <v>0.4900315720748038</v>
      </c>
      <c r="N109" s="7" t="n">
        <v>0.3981214850535528</v>
      </c>
      <c r="O109" s="7" t="n">
        <v>0.4080094194222422</v>
      </c>
      <c r="P109" s="7" t="n">
        <v>0.645613338560472</v>
      </c>
      <c r="Q109" s="7" t="n">
        <v>0.4038198282362707</v>
      </c>
      <c r="R109" s="7" t="n">
        <v>0.3409403607333353</v>
      </c>
      <c r="S109" s="7" t="n">
        <v>0.5767406541276262</v>
      </c>
      <c r="T109" s="7" t="n">
        <v>0.6582036206029379</v>
      </c>
      <c r="U109" s="7" t="n">
        <v>0.6107994538725321</v>
      </c>
      <c r="V109" s="7" t="n">
        <v>0.9064643210860318</v>
      </c>
      <c r="W109" s="7" t="n">
        <v>0.6369701057060467</v>
      </c>
      <c r="X109" s="7" t="n">
        <v>0.2006675220119412</v>
      </c>
      <c r="Y109" s="7" t="n">
        <v>0.4317557721769731</v>
      </c>
      <c r="Z109" s="7" t="n">
        <v>0.9503736230289672</v>
      </c>
      <c r="AA109" s="7" t="n">
        <v>0.2555321433679994</v>
      </c>
      <c r="AB109" s="7" t="n">
        <v>0.4694986772391176</v>
      </c>
      <c r="AC109" s="7" t="n">
        <v>0.5948968046735819</v>
      </c>
      <c r="AD109" s="7" t="n">
        <v>0.9570558412516812</v>
      </c>
      <c r="AE109" s="7" t="n">
        <v>0.5308198486370922</v>
      </c>
      <c r="AF109" s="7" t="n">
        <v>0.7400228158666817</v>
      </c>
      <c r="AG109" s="7" t="n">
        <v>0.7457766761238295</v>
      </c>
      <c r="AH109" s="7" t="n">
        <v>0.6376043195884525</v>
      </c>
      <c r="AI109" s="7" t="n">
        <v>0.6032215602801194</v>
      </c>
      <c r="AJ109" s="7" t="n">
        <v>0.441106438165648</v>
      </c>
      <c r="AK109" s="7" t="n">
        <v>0.653538305929977</v>
      </c>
      <c r="AL109" s="7" t="n">
        <v>0.3974859518579088</v>
      </c>
      <c r="AM109" s="7" t="n">
        <v>0.3178659565928327</v>
      </c>
      <c r="AN109" s="7" t="n">
        <v>0.3700202422844865</v>
      </c>
      <c r="AO109" s="7" t="n">
        <v>0.8837848967652999</v>
      </c>
      <c r="AP109" s="7" t="n">
        <v>0.7213709543109508</v>
      </c>
      <c r="AQ109" s="7" t="n">
        <v>0.5670693365988252</v>
      </c>
      <c r="AR109" s="7" t="n">
        <v>0.2555319682002541</v>
      </c>
      <c r="AS109" s="7" t="n">
        <v>0.2573934202355161</v>
      </c>
      <c r="AT109" s="7" t="n">
        <v>0.4728901860518778</v>
      </c>
      <c r="AU109" s="7" t="n">
        <v>0.1552164628575489</v>
      </c>
      <c r="AV109" s="7" t="n">
        <v>0.2940092123410122</v>
      </c>
      <c r="AW109" s="7" t="n">
        <v>0.5621380149197736</v>
      </c>
      <c r="AX109" s="7" t="n">
        <v>0.04653346032533849</v>
      </c>
      <c r="AY109" s="7" t="n">
        <v>0.3242285802109594</v>
      </c>
      <c r="AZ109" s="7" t="n">
        <v>0.9324419144296799</v>
      </c>
      <c r="BA109" s="7" t="n">
        <v>0.3119138679201153</v>
      </c>
      <c r="BB109" s="7" t="n">
        <v>-0.146080878257095</v>
      </c>
      <c r="BC109" s="7" t="n">
        <v>0.5271983970194678</v>
      </c>
      <c r="BD109" s="7" t="n">
        <v>0.5319760005587534</v>
      </c>
      <c r="BE109" s="7" t="n">
        <v>0.385003285498153</v>
      </c>
      <c r="BF109" s="7" t="n">
        <v>0.129101056790053</v>
      </c>
      <c r="BG109" s="7" t="n">
        <v>0.3107594601897404</v>
      </c>
      <c r="BH109" s="7" t="n">
        <v>0.5014596880073328</v>
      </c>
      <c r="BI109" s="7" t="n">
        <v>0.4877975708332783</v>
      </c>
      <c r="BJ109" s="7" t="n">
        <v>0.8289169491951353</v>
      </c>
      <c r="BK109" s="7" t="n">
        <v>0.3850174837321076</v>
      </c>
      <c r="BL109" s="7" t="n">
        <v>0.5587367542327841</v>
      </c>
      <c r="BM109" s="7" t="n">
        <v>0.4438111340690759</v>
      </c>
      <c r="BN109" s="7" t="n">
        <v>0.5246125357917092</v>
      </c>
      <c r="BO109" s="7" t="n">
        <v>0.4974336056802121</v>
      </c>
      <c r="BP109" s="7" t="n">
        <v>0.3854372400823389</v>
      </c>
      <c r="BQ109" s="7" t="n">
        <v>0.4146395103937878</v>
      </c>
      <c r="BR109" s="7" t="n">
        <v>0.4218909373422105</v>
      </c>
      <c r="BS109" s="7" t="n">
        <v>0.4643059884166568</v>
      </c>
      <c r="BT109" s="7" t="n">
        <v>0.9154783795894654</v>
      </c>
      <c r="BU109" s="7" t="n">
        <v>0.1441946743792879</v>
      </c>
      <c r="BV109" s="7" t="n">
        <v>0.9235447409304286</v>
      </c>
      <c r="BW109" s="7" t="n">
        <v>0.3264221710756927</v>
      </c>
      <c r="BX109" s="7" t="n">
        <v>0.4429624373738432</v>
      </c>
      <c r="BY109" s="7" t="n">
        <v>0.3627729565900431</v>
      </c>
      <c r="BZ109" s="7" t="n">
        <v>0.2886686822718711</v>
      </c>
      <c r="CA109" s="7" t="n">
        <v>0.5574389341863455</v>
      </c>
      <c r="CB109" s="7" t="n">
        <v>0.2443243309998923</v>
      </c>
      <c r="CC109" s="7" t="n">
        <v>0.1397759897620404</v>
      </c>
      <c r="CD109" s="7" t="n">
        <v>0.4020341747362225</v>
      </c>
      <c r="CE109" s="7" t="n">
        <v>0.5443686446335165</v>
      </c>
      <c r="CF109" s="7" t="n">
        <v>0.6838368388742828</v>
      </c>
      <c r="CG109" s="7" t="n">
        <v>0.4582097715937649</v>
      </c>
      <c r="CH109" s="7" t="n">
        <v>0.9466348928020675</v>
      </c>
      <c r="CI109" s="7" t="n">
        <v>0.5278688347134268</v>
      </c>
      <c r="CJ109" s="7" t="n">
        <v>0.9122905258710707</v>
      </c>
      <c r="CK109" s="7" t="n">
        <v>0.3754384779576665</v>
      </c>
      <c r="CL109" s="7" t="n">
        <v>0.8970653502500698</v>
      </c>
      <c r="CM109" s="7" t="n">
        <v>0.5896189160555197</v>
      </c>
      <c r="CN109" s="7" t="n">
        <v>0.1750953689608306</v>
      </c>
      <c r="CO109" s="7" t="n">
        <v>0.5418562487135742</v>
      </c>
      <c r="CP109" s="7" t="n">
        <v>0.7178752666010825</v>
      </c>
      <c r="CQ109" s="7" t="n">
        <v>0.5957802824995692</v>
      </c>
      <c r="CR109" s="7" t="n">
        <v>0.2788113685753094</v>
      </c>
      <c r="CS109" s="7" t="n">
        <v>0.4774480075801169</v>
      </c>
      <c r="CT109" s="7" t="n">
        <v>0.5231659947167331</v>
      </c>
      <c r="CU109" s="7" t="n">
        <v>0.5434004639538005</v>
      </c>
      <c r="CV109" s="7" t="n">
        <v>0.5549604231627694</v>
      </c>
      <c r="CW109" s="7" t="n">
        <v>0.5159159840098007</v>
      </c>
      <c r="CX109" s="7" t="n">
        <v>0.1182734147006446</v>
      </c>
      <c r="CY109" s="7" t="n">
        <v>0.5154317220064445</v>
      </c>
      <c r="CZ109" s="7" t="n">
        <v>0.3124451426750479</v>
      </c>
      <c r="DA109" s="7" t="n">
        <v>0.03828689842320164</v>
      </c>
      <c r="DB109" s="7" t="n">
        <v>0.3272472484381448</v>
      </c>
      <c r="DC109" s="7" t="n">
        <v>0.4822946902687085</v>
      </c>
      <c r="DD109" s="7" t="n">
        <v>0.2907299066695742</v>
      </c>
      <c r="DE109" s="7" t="n">
        <v>0.3415693323400892</v>
      </c>
      <c r="DF109" s="7" t="n">
        <v>1</v>
      </c>
      <c r="DG109" s="7" t="n">
        <v>0.1310611090191981</v>
      </c>
      <c r="DH109" s="7" t="n">
        <v>0.5153004232475072</v>
      </c>
      <c r="DI109" s="7" t="n">
        <v>0.1228800570157707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0.6945127835832912</v>
      </c>
      <c r="D110" s="7" t="n">
        <v>0.7153186508938466</v>
      </c>
      <c r="E110" s="7" t="n">
        <v>0.9324632699923251</v>
      </c>
      <c r="F110" s="7" t="n">
        <v>0.6815606615941845</v>
      </c>
      <c r="G110" s="7" t="n">
        <v>0.7716336677874005</v>
      </c>
      <c r="H110" s="7" t="n">
        <v>0.4714717975545797</v>
      </c>
      <c r="I110" s="7" t="n">
        <v>0.5971100711560925</v>
      </c>
      <c r="J110" s="7" t="n">
        <v>0.08024754724718414</v>
      </c>
      <c r="K110" s="7" t="n">
        <v>-0.02953622227477981</v>
      </c>
      <c r="L110" s="7" t="n">
        <v>0.1717923224535756</v>
      </c>
      <c r="M110" s="7" t="n">
        <v>0.4883432145939025</v>
      </c>
      <c r="N110" s="7" t="n">
        <v>0.5315764636024448</v>
      </c>
      <c r="O110" s="7" t="n">
        <v>0.5632396448268003</v>
      </c>
      <c r="P110" s="7" t="n">
        <v>0.3434961553638501</v>
      </c>
      <c r="Q110" s="7" t="n">
        <v>0.631238041595452</v>
      </c>
      <c r="R110" s="7" t="n">
        <v>0.7306192597820546</v>
      </c>
      <c r="S110" s="7" t="n">
        <v>0.5349712263655051</v>
      </c>
      <c r="T110" s="7" t="n">
        <v>0.4623852604088631</v>
      </c>
      <c r="U110" s="7" t="n">
        <v>0.5749003520674293</v>
      </c>
      <c r="V110" s="7" t="n">
        <v>0.1580127697758882</v>
      </c>
      <c r="W110" s="7" t="n">
        <v>0.3795883955917402</v>
      </c>
      <c r="X110" s="7" t="n">
        <v>0.9524354445464962</v>
      </c>
      <c r="Y110" s="7" t="n">
        <v>0.5201330873762557</v>
      </c>
      <c r="Z110" s="7" t="n">
        <v>0.1692714233759505</v>
      </c>
      <c r="AA110" s="7" t="n">
        <v>0.3902647472558951</v>
      </c>
      <c r="AB110" s="7" t="n">
        <v>0.3819789770712002</v>
      </c>
      <c r="AC110" s="7" t="n">
        <v>0.2935292881505827</v>
      </c>
      <c r="AD110" s="7" t="n">
        <v>0.1718359881621968</v>
      </c>
      <c r="AE110" s="7" t="n">
        <v>0.0547335719811736</v>
      </c>
      <c r="AF110" s="7" t="n">
        <v>0.1992825115446878</v>
      </c>
      <c r="AG110" s="7" t="n">
        <v>0.1658270100765699</v>
      </c>
      <c r="AH110" s="7" t="n">
        <v>0.1637839452806682</v>
      </c>
      <c r="AI110" s="7" t="n">
        <v>0.3447745988679087</v>
      </c>
      <c r="AJ110" s="7" t="n">
        <v>0.5913151634983429</v>
      </c>
      <c r="AK110" s="7" t="n">
        <v>0.3719276440807126</v>
      </c>
      <c r="AL110" s="7" t="n">
        <v>0.5257467784619363</v>
      </c>
      <c r="AM110" s="7" t="n">
        <v>0.4877102742840507</v>
      </c>
      <c r="AN110" s="7" t="n">
        <v>0.4960770465459918</v>
      </c>
      <c r="AO110" s="7" t="n">
        <v>0.1123384288753099</v>
      </c>
      <c r="AP110" s="7" t="n">
        <v>0.1828970660207442</v>
      </c>
      <c r="AQ110" s="7" t="n">
        <v>0.2895201725908591</v>
      </c>
      <c r="AR110" s="7" t="n">
        <v>0.3902648467486407</v>
      </c>
      <c r="AS110" s="7" t="n">
        <v>0.1381446048205847</v>
      </c>
      <c r="AT110" s="7" t="n">
        <v>0.2668739453428475</v>
      </c>
      <c r="AU110" s="7" t="n">
        <v>0.06679078406720047</v>
      </c>
      <c r="AV110" s="7" t="n">
        <v>0.4280755385229215</v>
      </c>
      <c r="AW110" s="7" t="n">
        <v>0.2966331704094795</v>
      </c>
      <c r="AX110" s="7" t="n">
        <v>0.8368905825496997</v>
      </c>
      <c r="AY110" s="7" t="n">
        <v>0.5201402617368455</v>
      </c>
      <c r="AZ110" s="7" t="n">
        <v>0.1052660979860608</v>
      </c>
      <c r="BA110" s="7" t="n">
        <v>0.692153799074001</v>
      </c>
      <c r="BB110" s="7" t="n">
        <v>0.493967677980631</v>
      </c>
      <c r="BC110" s="7" t="n">
        <v>0.5723885039220574</v>
      </c>
      <c r="BD110" s="7" t="n">
        <v>0.4262353637024869</v>
      </c>
      <c r="BE110" s="7" t="n">
        <v>0.1890262460870524</v>
      </c>
      <c r="BF110" s="7" t="n">
        <v>0.7053037216197489</v>
      </c>
      <c r="BG110" s="7" t="n">
        <v>0.7089262714655981</v>
      </c>
      <c r="BH110" s="7" t="n">
        <v>0.4040381674219132</v>
      </c>
      <c r="BI110" s="7" t="n">
        <v>0.4199524234294253</v>
      </c>
      <c r="BJ110" s="7" t="n">
        <v>0.3304848347483758</v>
      </c>
      <c r="BK110" s="7" t="n">
        <v>0.2142311533469271</v>
      </c>
      <c r="BL110" s="7" t="n">
        <v>0.028466675871675</v>
      </c>
      <c r="BM110" s="7" t="n">
        <v>0.526668779322077</v>
      </c>
      <c r="BN110" s="7" t="n">
        <v>0.3974934257781548</v>
      </c>
      <c r="BO110" s="7" t="n">
        <v>0.3660120417714737</v>
      </c>
      <c r="BP110" s="7" t="n">
        <v>0.5678641896406175</v>
      </c>
      <c r="BQ110" s="7" t="n">
        <v>0.1294455915594244</v>
      </c>
      <c r="BR110" s="7" t="n">
        <v>0.6690221823642789</v>
      </c>
      <c r="BS110" s="7" t="n">
        <v>0.08032903505506681</v>
      </c>
      <c r="BT110" s="7" t="n">
        <v>0.1447011068263889</v>
      </c>
      <c r="BU110" s="7" t="n">
        <v>0.8923019356694136</v>
      </c>
      <c r="BV110" s="7" t="n">
        <v>0.1184840480375479</v>
      </c>
      <c r="BW110" s="7" t="n">
        <v>0.2101759718214288</v>
      </c>
      <c r="BX110" s="7" t="n">
        <v>0.1807886732931733</v>
      </c>
      <c r="BY110" s="7" t="n">
        <v>0.1990953118649436</v>
      </c>
      <c r="BZ110" s="7" t="n">
        <v>0.90411788185675</v>
      </c>
      <c r="CA110" s="7" t="n">
        <v>0.2999474285416289</v>
      </c>
      <c r="CB110" s="7" t="n">
        <v>0.6720465712621415</v>
      </c>
      <c r="CC110" s="7" t="n">
        <v>0.09709566809303154</v>
      </c>
      <c r="CD110" s="7" t="n">
        <v>0.1338765567246309</v>
      </c>
      <c r="CE110" s="7" t="n">
        <v>0.09182586097393051</v>
      </c>
      <c r="CF110" s="7" t="n">
        <v>0.07299376668242713</v>
      </c>
      <c r="CG110" s="7" t="n">
        <v>0.5532495469522911</v>
      </c>
      <c r="CH110" s="7" t="n">
        <v>0.1578623445196266</v>
      </c>
      <c r="CI110" s="7" t="n">
        <v>0.2053891511697107</v>
      </c>
      <c r="CJ110" s="7" t="n">
        <v>0.1291080778800421</v>
      </c>
      <c r="CK110" s="7" t="n">
        <v>0.1687783037471652</v>
      </c>
      <c r="CL110" s="7" t="n">
        <v>0.1247467385964184</v>
      </c>
      <c r="CM110" s="7" t="n">
        <v>0.02821837882710534</v>
      </c>
      <c r="CN110" s="7" t="n">
        <v>0.08584843977794196</v>
      </c>
      <c r="CO110" s="7" t="n">
        <v>0.131751467559003</v>
      </c>
      <c r="CP110" s="7" t="n">
        <v>0.1316734346582395</v>
      </c>
      <c r="CQ110" s="7" t="n">
        <v>0.2326777208782169</v>
      </c>
      <c r="CR110" s="7" t="n">
        <v>0.3784846520528279</v>
      </c>
      <c r="CS110" s="7" t="n">
        <v>0.1545821762092875</v>
      </c>
      <c r="CT110" s="7" t="n">
        <v>-0.05168435230469685</v>
      </c>
      <c r="CU110" s="7" t="n">
        <v>-0.04699160862629204</v>
      </c>
      <c r="CV110" s="7" t="n">
        <v>0.299710117539139</v>
      </c>
      <c r="CW110" s="7" t="n">
        <v>-0.06220413713594964</v>
      </c>
      <c r="CX110" s="7" t="n">
        <v>0.7766639490338401</v>
      </c>
      <c r="CY110" s="7" t="n">
        <v>-0.05898201664244401</v>
      </c>
      <c r="CZ110" s="7" t="n">
        <v>0.4421016608653257</v>
      </c>
      <c r="DA110" s="7" t="n">
        <v>0.8298382181695734</v>
      </c>
      <c r="DB110" s="7" t="n">
        <v>0.5711183188545444</v>
      </c>
      <c r="DC110" s="7" t="n">
        <v>-0.08227257826479184</v>
      </c>
      <c r="DD110" s="7" t="n">
        <v>0.4178308100165488</v>
      </c>
      <c r="DE110" s="7" t="n">
        <v>0.1774115506839804</v>
      </c>
      <c r="DF110" s="7" t="n">
        <v>0.1310611090191981</v>
      </c>
      <c r="DG110" s="7" t="n">
        <v>1</v>
      </c>
      <c r="DH110" s="7" t="n">
        <v>0.121512934268262</v>
      </c>
      <c r="DI110" s="7" t="n">
        <v>0.9205488098749589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0.6841705825044662</v>
      </c>
      <c r="D111" s="7" t="n">
        <v>0.6019424654355223</v>
      </c>
      <c r="E111" s="7" t="n">
        <v>0.01306417905287026</v>
      </c>
      <c r="F111" s="7" t="n">
        <v>0.5586227081074275</v>
      </c>
      <c r="G111" s="7" t="n">
        <v>0.3248081963944212</v>
      </c>
      <c r="H111" s="7" t="n">
        <v>0.652590166490745</v>
      </c>
      <c r="I111" s="7" t="n">
        <v>0.6985988237780478</v>
      </c>
      <c r="J111" s="7" t="n">
        <v>0.7451589604521813</v>
      </c>
      <c r="K111" s="7" t="n">
        <v>0.645445691293458</v>
      </c>
      <c r="L111" s="7" t="n">
        <v>0.7851211148163454</v>
      </c>
      <c r="M111" s="7" t="n">
        <v>0.5700379160637143</v>
      </c>
      <c r="N111" s="7" t="n">
        <v>0.4641200341017356</v>
      </c>
      <c r="O111" s="7" t="n">
        <v>0.4373479450885984</v>
      </c>
      <c r="P111" s="7" t="n">
        <v>0.8183164167435288</v>
      </c>
      <c r="Q111" s="7" t="n">
        <v>0.7253982739502038</v>
      </c>
      <c r="R111" s="7" t="n">
        <v>0.6313627164272868</v>
      </c>
      <c r="S111" s="7" t="n">
        <v>0.6959508241842236</v>
      </c>
      <c r="T111" s="7" t="n">
        <v>0.7822877794953667</v>
      </c>
      <c r="U111" s="7" t="n">
        <v>0.7425277572837844</v>
      </c>
      <c r="V111" s="7" t="n">
        <v>0.5696214574671462</v>
      </c>
      <c r="W111" s="7" t="n">
        <v>0.7502907656173433</v>
      </c>
      <c r="X111" s="7" t="n">
        <v>0.1395482762480903</v>
      </c>
      <c r="Y111" s="7" t="n">
        <v>0.4560054670510291</v>
      </c>
      <c r="Z111" s="7" t="n">
        <v>0.5561909737884669</v>
      </c>
      <c r="AA111" s="7" t="n">
        <v>0.2198987064438196</v>
      </c>
      <c r="AB111" s="7" t="n">
        <v>0.4108096732032263</v>
      </c>
      <c r="AC111" s="7" t="n">
        <v>0.6358611822980106</v>
      </c>
      <c r="AD111" s="7" t="n">
        <v>0.552367252850657</v>
      </c>
      <c r="AE111" s="7" t="n">
        <v>0.8496830627956867</v>
      </c>
      <c r="AF111" s="7" t="n">
        <v>0.7928960509568895</v>
      </c>
      <c r="AG111" s="7" t="n">
        <v>0.775577892117132</v>
      </c>
      <c r="AH111" s="7" t="n">
        <v>0.8500775218796595</v>
      </c>
      <c r="AI111" s="7" t="n">
        <v>0.7958727990795406</v>
      </c>
      <c r="AJ111" s="7" t="n">
        <v>0.5673580181013521</v>
      </c>
      <c r="AK111" s="7" t="n">
        <v>0.7712443354531294</v>
      </c>
      <c r="AL111" s="7" t="n">
        <v>0.4599575272413247</v>
      </c>
      <c r="AM111" s="7" t="n">
        <v>0.4892182409514523</v>
      </c>
      <c r="AN111" s="7" t="n">
        <v>0.3487993931643495</v>
      </c>
      <c r="AO111" s="7" t="n">
        <v>0.5687596377016895</v>
      </c>
      <c r="AP111" s="7" t="n">
        <v>0.7738718655635687</v>
      </c>
      <c r="AQ111" s="7" t="n">
        <v>0.6294850542114068</v>
      </c>
      <c r="AR111" s="7" t="n">
        <v>0.2198990161001042</v>
      </c>
      <c r="AS111" s="7" t="n">
        <v>0.6537992999349127</v>
      </c>
      <c r="AT111" s="7" t="n">
        <v>0.5056778866242265</v>
      </c>
      <c r="AU111" s="7" t="n">
        <v>0.5204489541230241</v>
      </c>
      <c r="AV111" s="7" t="n">
        <v>0.4610602379192737</v>
      </c>
      <c r="AW111" s="7" t="n">
        <v>0.6565235787960153</v>
      </c>
      <c r="AX111" s="7" t="n">
        <v>0.08759739608728886</v>
      </c>
      <c r="AY111" s="7" t="n">
        <v>0.416692550153339</v>
      </c>
      <c r="AZ111" s="7" t="n">
        <v>0.5952491407094733</v>
      </c>
      <c r="BA111" s="7" t="n">
        <v>0.4808617912548188</v>
      </c>
      <c r="BB111" s="7" t="n">
        <v>-0.08830022297236133</v>
      </c>
      <c r="BC111" s="7" t="n">
        <v>0.6671948728564769</v>
      </c>
      <c r="BD111" s="7" t="n">
        <v>0.696915662886948</v>
      </c>
      <c r="BE111" s="7" t="n">
        <v>0.8520303692993044</v>
      </c>
      <c r="BF111" s="7" t="n">
        <v>0.2595651913963702</v>
      </c>
      <c r="BG111" s="7" t="n">
        <v>0.5200328785382009</v>
      </c>
      <c r="BH111" s="7" t="n">
        <v>0.5413033666311566</v>
      </c>
      <c r="BI111" s="7" t="n">
        <v>0.4513877235852736</v>
      </c>
      <c r="BJ111" s="7" t="n">
        <v>0.5042475718536904</v>
      </c>
      <c r="BK111" s="7" t="n">
        <v>0.8674603846746782</v>
      </c>
      <c r="BL111" s="7" t="n">
        <v>0.8144678722454113</v>
      </c>
      <c r="BM111" s="7" t="n">
        <v>0.4928244652750078</v>
      </c>
      <c r="BN111" s="7" t="n">
        <v>0.6986367314222006</v>
      </c>
      <c r="BO111" s="7" t="n">
        <v>0.4008145609835516</v>
      </c>
      <c r="BP111" s="7" t="n">
        <v>0.4352441754965775</v>
      </c>
      <c r="BQ111" s="7" t="n">
        <v>0.8774917983236704</v>
      </c>
      <c r="BR111" s="7" t="n">
        <v>0.4780110158625852</v>
      </c>
      <c r="BS111" s="7" t="n">
        <v>0.8216116406061237</v>
      </c>
      <c r="BT111" s="7" t="n">
        <v>0.5242092000008727</v>
      </c>
      <c r="BU111" s="7" t="n">
        <v>0.1553486842862125</v>
      </c>
      <c r="BV111" s="7" t="n">
        <v>0.5627230955148308</v>
      </c>
      <c r="BW111" s="7" t="n">
        <v>0.8340715521317282</v>
      </c>
      <c r="BX111" s="7" t="n">
        <v>0.5774836279027638</v>
      </c>
      <c r="BY111" s="7" t="n">
        <v>0.8507634564384076</v>
      </c>
      <c r="BZ111" s="7" t="n">
        <v>0.2687535030336099</v>
      </c>
      <c r="CA111" s="7" t="n">
        <v>0.6687323502183343</v>
      </c>
      <c r="CB111" s="7" t="n">
        <v>0.3827544678260301</v>
      </c>
      <c r="CC111" s="7" t="n">
        <v>0.5183059726511317</v>
      </c>
      <c r="CD111" s="7" t="n">
        <v>0.8751295763278985</v>
      </c>
      <c r="CE111" s="7" t="n">
        <v>0.8276851015706267</v>
      </c>
      <c r="CF111" s="7" t="n">
        <v>0.810889833300149</v>
      </c>
      <c r="CG111" s="7" t="n">
        <v>0.4611218608479479</v>
      </c>
      <c r="CH111" s="7" t="n">
        <v>0.5478970478444717</v>
      </c>
      <c r="CI111" s="7" t="n">
        <v>0.6642132271039906</v>
      </c>
      <c r="CJ111" s="7" t="n">
        <v>0.532978718062762</v>
      </c>
      <c r="CK111" s="7" t="n">
        <v>0.8042871831634859</v>
      </c>
      <c r="CL111" s="7" t="n">
        <v>0.5516133795788537</v>
      </c>
      <c r="CM111" s="7" t="n">
        <v>0.7782443569604738</v>
      </c>
      <c r="CN111" s="7" t="n">
        <v>0.5931368216022342</v>
      </c>
      <c r="CO111" s="7" t="n">
        <v>0.8775436630811223</v>
      </c>
      <c r="CP111" s="7" t="n">
        <v>0.8137408133402017</v>
      </c>
      <c r="CQ111" s="7" t="n">
        <v>0.6818355125835037</v>
      </c>
      <c r="CR111" s="7" t="n">
        <v>0.2024354744261714</v>
      </c>
      <c r="CS111" s="7" t="n">
        <v>0.9206352712962692</v>
      </c>
      <c r="CT111" s="7" t="n">
        <v>0.6614063976498158</v>
      </c>
      <c r="CU111" s="7" t="n">
        <v>0.7272874171806764</v>
      </c>
      <c r="CV111" s="7" t="n">
        <v>0.6278289135824248</v>
      </c>
      <c r="CW111" s="7" t="n">
        <v>0.6638861670963077</v>
      </c>
      <c r="CX111" s="7" t="n">
        <v>0.09560530145113953</v>
      </c>
      <c r="CY111" s="7" t="n">
        <v>0.6505725343811485</v>
      </c>
      <c r="CZ111" s="7" t="n">
        <v>0.5404237249394696</v>
      </c>
      <c r="DA111" s="7" t="n">
        <v>0.08164797883607898</v>
      </c>
      <c r="DB111" s="7" t="n">
        <v>0.4961112402026175</v>
      </c>
      <c r="DC111" s="7" t="n">
        <v>0.6462400601321825</v>
      </c>
      <c r="DD111" s="7" t="n">
        <v>0.2626705280841252</v>
      </c>
      <c r="DE111" s="7" t="n">
        <v>0.8423718283425656</v>
      </c>
      <c r="DF111" s="7" t="n">
        <v>0.5153004232475072</v>
      </c>
      <c r="DG111" s="7" t="n">
        <v>0.121512934268262</v>
      </c>
      <c r="DH111" s="7" t="n">
        <v>1</v>
      </c>
      <c r="DI111" s="7" t="n">
        <v>0.1352872628784511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0.6648806317819999</v>
      </c>
      <c r="D112" s="7" t="n">
        <v>0.7144191347354293</v>
      </c>
      <c r="E112" s="7" t="n">
        <v>0.9010917446149033</v>
      </c>
      <c r="F112" s="7" t="n">
        <v>0.6979693838041824</v>
      </c>
      <c r="G112" s="7" t="n">
        <v>0.7465860716218242</v>
      </c>
      <c r="H112" s="7" t="n">
        <v>0.4982932545821945</v>
      </c>
      <c r="I112" s="7" t="n">
        <v>0.6051244887395577</v>
      </c>
      <c r="J112" s="7" t="n">
        <v>0.0352049000421846</v>
      </c>
      <c r="K112" s="7" t="n">
        <v>-0.07146586036575157</v>
      </c>
      <c r="L112" s="7" t="n">
        <v>0.1019006166136896</v>
      </c>
      <c r="M112" s="7" t="n">
        <v>0.5126148279113865</v>
      </c>
      <c r="N112" s="7" t="n">
        <v>0.5663300846675047</v>
      </c>
      <c r="O112" s="7" t="n">
        <v>0.5490704974001948</v>
      </c>
      <c r="P112" s="7" t="n">
        <v>0.2806622742668942</v>
      </c>
      <c r="Q112" s="7" t="n">
        <v>0.6131884660281266</v>
      </c>
      <c r="R112" s="7" t="n">
        <v>0.7168662271481911</v>
      </c>
      <c r="S112" s="7" t="n">
        <v>0.5529021240982253</v>
      </c>
      <c r="T112" s="7" t="n">
        <v>0.4060532581844058</v>
      </c>
      <c r="U112" s="7" t="n">
        <v>0.5646554728200188</v>
      </c>
      <c r="V112" s="7" t="n">
        <v>0.1617282910393699</v>
      </c>
      <c r="W112" s="7" t="n">
        <v>0.383412208987703</v>
      </c>
      <c r="X112" s="7" t="n">
        <v>0.9148038512026437</v>
      </c>
      <c r="Y112" s="7" t="n">
        <v>0.5837948867497474</v>
      </c>
      <c r="Z112" s="7" t="n">
        <v>0.1692534370525145</v>
      </c>
      <c r="AA112" s="7" t="n">
        <v>0.2212317287985379</v>
      </c>
      <c r="AB112" s="7" t="n">
        <v>0.4642589320642208</v>
      </c>
      <c r="AC112" s="7" t="n">
        <v>0.2763924517364423</v>
      </c>
      <c r="AD112" s="7" t="n">
        <v>0.1723330901816125</v>
      </c>
      <c r="AE112" s="7" t="n">
        <v>0.03042983563193766</v>
      </c>
      <c r="AF112" s="7" t="n">
        <v>0.1931007494548169</v>
      </c>
      <c r="AG112" s="7" t="n">
        <v>0.1552128612323541</v>
      </c>
      <c r="AH112" s="7" t="n">
        <v>0.1484021990001957</v>
      </c>
      <c r="AI112" s="7" t="n">
        <v>0.26469934723408</v>
      </c>
      <c r="AJ112" s="7" t="n">
        <v>0.6312901685468475</v>
      </c>
      <c r="AK112" s="7" t="n">
        <v>0.3914131689765195</v>
      </c>
      <c r="AL112" s="7" t="n">
        <v>0.5673405865948831</v>
      </c>
      <c r="AM112" s="7" t="n">
        <v>0.3718762430451459</v>
      </c>
      <c r="AN112" s="7" t="n">
        <v>0.5630305079960773</v>
      </c>
      <c r="AO112" s="7" t="n">
        <v>0.09103900702171465</v>
      </c>
      <c r="AP112" s="7" t="n">
        <v>0.1777901013485154</v>
      </c>
      <c r="AQ112" s="7" t="n">
        <v>0.2580049230415203</v>
      </c>
      <c r="AR112" s="7" t="n">
        <v>0.2212317376020654</v>
      </c>
      <c r="AS112" s="7" t="n">
        <v>0.1087200759809003</v>
      </c>
      <c r="AT112" s="7" t="n">
        <v>0.08502140900546472</v>
      </c>
      <c r="AU112" s="7" t="n">
        <v>0.0278467319781212</v>
      </c>
      <c r="AV112" s="7" t="n">
        <v>0.2923866353255177</v>
      </c>
      <c r="AW112" s="7" t="n">
        <v>0.3118599997656198</v>
      </c>
      <c r="AX112" s="7" t="n">
        <v>0.8717477366201669</v>
      </c>
      <c r="AY112" s="7" t="n">
        <v>0.5575205634538408</v>
      </c>
      <c r="AZ112" s="7" t="n">
        <v>0.09393658875737358</v>
      </c>
      <c r="BA112" s="7" t="n">
        <v>0.5835465199332242</v>
      </c>
      <c r="BB112" s="7" t="n">
        <v>0.5447470665522216</v>
      </c>
      <c r="BC112" s="7" t="n">
        <v>0.59725424396534</v>
      </c>
      <c r="BD112" s="7" t="n">
        <v>0.3869821581241084</v>
      </c>
      <c r="BE112" s="7" t="n">
        <v>0.1144354078930083</v>
      </c>
      <c r="BF112" s="7" t="n">
        <v>0.6621287045712373</v>
      </c>
      <c r="BG112" s="7" t="n">
        <v>0.638638067671323</v>
      </c>
      <c r="BH112" s="7" t="n">
        <v>0.3762365240637116</v>
      </c>
      <c r="BI112" s="7" t="n">
        <v>0.3825070140605261</v>
      </c>
      <c r="BJ112" s="7" t="n">
        <v>0.3340201720509188</v>
      </c>
      <c r="BK112" s="7" t="n">
        <v>0.1455016807368919</v>
      </c>
      <c r="BL112" s="7" t="n">
        <v>0.02014413645366998</v>
      </c>
      <c r="BM112" s="7" t="n">
        <v>0.5627379880722351</v>
      </c>
      <c r="BN112" s="7" t="n">
        <v>0.4650365223579997</v>
      </c>
      <c r="BO112" s="7" t="n">
        <v>0.4313678847814555</v>
      </c>
      <c r="BP112" s="7" t="n">
        <v>0.5503135159160232</v>
      </c>
      <c r="BQ112" s="7" t="n">
        <v>0.07697046276554939</v>
      </c>
      <c r="BR112" s="7" t="n">
        <v>0.6235527994032594</v>
      </c>
      <c r="BS112" s="7" t="n">
        <v>0.1204411398122962</v>
      </c>
      <c r="BT112" s="7" t="n">
        <v>0.1302050120355308</v>
      </c>
      <c r="BU112" s="7" t="n">
        <v>0.9310115425080192</v>
      </c>
      <c r="BV112" s="7" t="n">
        <v>0.09845999803058651</v>
      </c>
      <c r="BW112" s="7" t="n">
        <v>0.147924441413708</v>
      </c>
      <c r="BX112" s="7" t="n">
        <v>0.02811739472702266</v>
      </c>
      <c r="BY112" s="7" t="n">
        <v>0.1222897394310401</v>
      </c>
      <c r="BZ112" s="7" t="n">
        <v>0.8797341545397555</v>
      </c>
      <c r="CA112" s="7" t="n">
        <v>0.3113980151033583</v>
      </c>
      <c r="CB112" s="7" t="n">
        <v>0.5760160300136782</v>
      </c>
      <c r="CC112" s="7" t="n">
        <v>0.06452331403336767</v>
      </c>
      <c r="CD112" s="7" t="n">
        <v>0.08005900906164369</v>
      </c>
      <c r="CE112" s="7" t="n">
        <v>0.09159408230447309</v>
      </c>
      <c r="CF112" s="7" t="n">
        <v>0.0649101407960589</v>
      </c>
      <c r="CG112" s="7" t="n">
        <v>0.6101099708277454</v>
      </c>
      <c r="CH112" s="7" t="n">
        <v>0.161816929455</v>
      </c>
      <c r="CI112" s="7" t="n">
        <v>0.1460338383083631</v>
      </c>
      <c r="CJ112" s="7" t="n">
        <v>0.1045950595898695</v>
      </c>
      <c r="CK112" s="7" t="n">
        <v>0.1556088342442939</v>
      </c>
      <c r="CL112" s="7" t="n">
        <v>0.1087647754178476</v>
      </c>
      <c r="CM112" s="7" t="n">
        <v>0.02444082637872052</v>
      </c>
      <c r="CN112" s="7" t="n">
        <v>0.04483671685216593</v>
      </c>
      <c r="CO112" s="7" t="n">
        <v>0.0884037590270785</v>
      </c>
      <c r="CP112" s="7" t="n">
        <v>0.1134036879848255</v>
      </c>
      <c r="CQ112" s="7" t="n">
        <v>0.2221371910171898</v>
      </c>
      <c r="CR112" s="7" t="n">
        <v>0.182586872928143</v>
      </c>
      <c r="CS112" s="7" t="n">
        <v>0.1559550340802711</v>
      </c>
      <c r="CT112" s="7" t="n">
        <v>-0.07737070901254398</v>
      </c>
      <c r="CU112" s="7" t="n">
        <v>-0.02010492855068709</v>
      </c>
      <c r="CV112" s="7" t="n">
        <v>0.3065762546262333</v>
      </c>
      <c r="CW112" s="7" t="n">
        <v>-0.09131484558277921</v>
      </c>
      <c r="CX112" s="7" t="n">
        <v>0.7928903414545851</v>
      </c>
      <c r="CY112" s="7" t="n">
        <v>-0.08689695919335522</v>
      </c>
      <c r="CZ112" s="7" t="n">
        <v>0.5253507783669514</v>
      </c>
      <c r="DA112" s="7" t="n">
        <v>0.8672394592518857</v>
      </c>
      <c r="DB112" s="7" t="n">
        <v>0.4878342823274845</v>
      </c>
      <c r="DC112" s="7" t="n">
        <v>-0.1094063154244667</v>
      </c>
      <c r="DD112" s="7" t="n">
        <v>0.5236696319906089</v>
      </c>
      <c r="DE112" s="7" t="n">
        <v>0.0960526099756718</v>
      </c>
      <c r="DF112" s="7" t="n">
        <v>0.1228800570157707</v>
      </c>
      <c r="DG112" s="7" t="n">
        <v>0.9205488098749589</v>
      </c>
      <c r="DH112" s="7" t="n">
        <v>0.1352872628784511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3117495091.05</v>
      </c>
      <c r="I2" s="11" t="n">
        <v>1</v>
      </c>
      <c r="J2" s="11" t="n">
        <v>0.908692126524927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1843286098.4</v>
      </c>
      <c r="I3" s="5" t="n">
        <v>0.95307560322219</v>
      </c>
      <c r="J3" s="5" t="n">
        <v>0.908692126524927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213682926.65</v>
      </c>
      <c r="I4" s="5" t="n">
        <v>0.9504596256657259</v>
      </c>
      <c r="J4" s="5" t="n">
        <v>0.908692126524927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180031640.95</v>
      </c>
      <c r="I5" s="5" t="n">
        <v>0.989560713944036</v>
      </c>
      <c r="J5" s="5" t="n">
        <v>0.908692126524927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113818964.45</v>
      </c>
      <c r="I6" s="5" t="n">
        <v>0.980087428218067</v>
      </c>
      <c r="J6" s="5" t="n">
        <v>0.908692126524927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74279092.59999999</v>
      </c>
      <c r="I7" s="5" t="n">
        <v>0.974160250044511</v>
      </c>
      <c r="J7" s="5" t="n">
        <v>0.908692126524927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42869919.9</v>
      </c>
      <c r="I8" s="5" t="n">
        <v>0.990897402191131</v>
      </c>
      <c r="J8" s="5" t="n">
        <v>0.908692126524927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185627118.75</v>
      </c>
      <c r="I9" s="11" t="n">
        <v>1</v>
      </c>
      <c r="J9" s="11" t="n">
        <v>0.932463269992325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79060781.8</v>
      </c>
      <c r="I10" s="5" t="n">
        <v>0.932463269992325</v>
      </c>
      <c r="J10" s="5" t="n">
        <v>0.932463269992325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51336640.55</v>
      </c>
      <c r="I11" s="5" t="n">
        <v>0.974482812434175</v>
      </c>
      <c r="J11" s="5" t="n">
        <v>0.932463269992325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44679469.65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34264721.75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512480.SH</t>
        </is>
      </c>
      <c r="D14" s="8" t="inlineStr">
        <is>
          <t>国联安半导体ETF</t>
        </is>
      </c>
      <c r="E14" s="8" t="inlineStr">
        <is>
          <t>股票型ETF</t>
        </is>
      </c>
      <c r="F14" s="8" t="inlineStr">
        <is>
          <t>H30184.CSI</t>
        </is>
      </c>
      <c r="G14" s="8" t="inlineStr">
        <is>
          <t>中证全指半导体产品与设备指数</t>
        </is>
      </c>
      <c r="H14" s="10" t="n">
        <v>1037300117.8</v>
      </c>
      <c r="I14" s="11" t="n">
        <v>1</v>
      </c>
      <c r="J14" s="11" t="n">
        <v>0.910153388338813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588200.SH</t>
        </is>
      </c>
      <c r="D15" s="3" t="inlineStr">
        <is>
          <t>嘉实上证科创板芯片ETF</t>
        </is>
      </c>
      <c r="E15" s="3" t="inlineStr">
        <is>
          <t>股票型ETF</t>
        </is>
      </c>
      <c r="F15" s="3" t="inlineStr">
        <is>
          <t>000685.SH</t>
        </is>
      </c>
      <c r="G15" s="3" t="inlineStr">
        <is>
          <t>上证科创板芯片指数</t>
        </is>
      </c>
      <c r="H15" s="4" t="n">
        <v>473003330.3</v>
      </c>
      <c r="I15" s="5" t="n">
        <v>0.955078492829784</v>
      </c>
      <c r="J15" s="5" t="n">
        <v>0.910153388338813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430818155.588</v>
      </c>
      <c r="I16" s="5" t="n">
        <v>0.988515919391341</v>
      </c>
      <c r="J16" s="5" t="n">
        <v>0.910153388338813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321915045.15</v>
      </c>
      <c r="I17" s="5" t="n">
        <v>0.995677764871332</v>
      </c>
      <c r="J17" s="5" t="n">
        <v>0.910153388338813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588100.SH</t>
        </is>
      </c>
      <c r="D18" s="3" t="inlineStr">
        <is>
          <t>嘉实上证科创板新一代信息技术ETF</t>
        </is>
      </c>
      <c r="E18" s="3" t="inlineStr">
        <is>
          <t>股票型ETF</t>
        </is>
      </c>
      <c r="F18" s="3" t="inlineStr">
        <is>
          <t>000682.SH</t>
        </is>
      </c>
      <c r="G18" s="3" t="inlineStr">
        <is>
          <t>上证科创板新一代信息技术指数</t>
        </is>
      </c>
      <c r="H18" s="4" t="n">
        <v>52067359.85</v>
      </c>
      <c r="I18" s="5" t="n">
        <v>0.914562799767602</v>
      </c>
      <c r="J18" s="5" t="n">
        <v>0.910153388338813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516640.SH</t>
        </is>
      </c>
      <c r="D19" s="3" t="inlineStr">
        <is>
          <t>富国中证芯片产业ETF</t>
        </is>
      </c>
      <c r="E19" s="3" t="inlineStr">
        <is>
          <t>股票型ETF</t>
        </is>
      </c>
      <c r="F19" s="3" t="inlineStr">
        <is>
          <t>H30007.CSI</t>
        </is>
      </c>
      <c r="G19" s="3" t="inlineStr">
        <is>
          <t>中证芯片产业指数</t>
        </is>
      </c>
      <c r="H19" s="4" t="n">
        <v>38632230.55</v>
      </c>
      <c r="I19" s="5" t="n">
        <v>0.996100822172698</v>
      </c>
      <c r="J19" s="5" t="n">
        <v>0.910153388338813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2508166540.6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40429489.6615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414314810.15</v>
      </c>
      <c r="I22" s="11" t="n">
        <v>1</v>
      </c>
      <c r="J22" s="11" t="n">
        <v>0.9297311473693191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111442837.1505</v>
      </c>
      <c r="I23" s="5" t="n">
        <v>0.9513181722846999</v>
      </c>
      <c r="J23" s="5" t="n">
        <v>0.9297311473693191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47334399.15</v>
      </c>
      <c r="I24" s="5" t="n">
        <v>0.985772894771175</v>
      </c>
      <c r="J24" s="5" t="n">
        <v>0.9297311473693191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41818400.95</v>
      </c>
      <c r="I25" s="5" t="n">
        <v>0.9297311473693191</v>
      </c>
      <c r="J25" s="5" t="n">
        <v>0.9297311473693191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30080715.489</v>
      </c>
      <c r="I26" s="5" t="n">
        <v>0.974512567386804</v>
      </c>
      <c r="J26" s="5" t="n">
        <v>0.9297311473693191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23288323.575</v>
      </c>
      <c r="I27" s="5" t="n">
        <v>0.983681292668782</v>
      </c>
      <c r="J27" s="5" t="n">
        <v>0.9297311473693191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72142274.55</v>
      </c>
      <c r="I28" s="11" t="n">
        <v>1</v>
      </c>
      <c r="J28" s="11" t="n">
        <v>0.995282007163555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29288138.946</v>
      </c>
      <c r="I29" s="5" t="n">
        <v>0.995282007163555</v>
      </c>
      <c r="J29" s="5" t="n">
        <v>0.995282007163555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1276800819.9</v>
      </c>
      <c r="I30" s="11" t="n">
        <v>1</v>
      </c>
      <c r="J30" s="11" t="n">
        <v>0.944337623996815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747473285.3</v>
      </c>
      <c r="I31" s="5" t="n">
        <v>0.967102658906097</v>
      </c>
      <c r="J31" s="5" t="n">
        <v>0.944337623996815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158722620.324</v>
      </c>
      <c r="I32" s="5" t="n">
        <v>0.944337623996815</v>
      </c>
      <c r="J32" s="5" t="n">
        <v>0.944337623996815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67492494.8</v>
      </c>
      <c r="I33" s="11" t="n">
        <v>1</v>
      </c>
      <c r="J33" s="11" t="n">
        <v>0.966024524881532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38788503.15</v>
      </c>
      <c r="I34" s="5" t="n">
        <v>0.966024524881532</v>
      </c>
      <c r="J34" s="5" t="n">
        <v>0.966024524881532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521554493.2</v>
      </c>
      <c r="I35" s="11" t="n">
        <v>1</v>
      </c>
      <c r="J35" s="11" t="n">
        <v>0.943580580195988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403187477.05</v>
      </c>
      <c r="I36" s="5" t="n">
        <v>0.960138161485097</v>
      </c>
      <c r="J36" s="5" t="n">
        <v>0.943580580195988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355454454.709</v>
      </c>
      <c r="I37" s="5" t="n">
        <v>0.9770097755225871</v>
      </c>
      <c r="J37" s="5" t="n">
        <v>0.943580580195988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118797665.05</v>
      </c>
      <c r="I38" s="5" t="n">
        <v>0.984179021915935</v>
      </c>
      <c r="J38" s="5" t="n">
        <v>0.943580580195988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74781712.15000001</v>
      </c>
      <c r="I39" s="5" t="n">
        <v>0.987819996735518</v>
      </c>
      <c r="J39" s="5" t="n">
        <v>0.943580580195988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69109606.77500001</v>
      </c>
      <c r="I40" s="5" t="n">
        <v>0.972624728806864</v>
      </c>
      <c r="J40" s="5" t="n">
        <v>0.943580580195988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62198156.795</v>
      </c>
      <c r="I41" s="5" t="n">
        <v>0.980940200419443</v>
      </c>
      <c r="J41" s="5" t="n">
        <v>0.943580580195988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31504843.4</v>
      </c>
      <c r="I42" s="5" t="n">
        <v>0.975006810873844</v>
      </c>
      <c r="J42" s="5" t="n">
        <v>0.943580580195988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25356131.4</v>
      </c>
      <c r="I43" s="5" t="n">
        <v>0.98096965902333</v>
      </c>
      <c r="J43" s="5" t="n">
        <v>0.943580580195988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23035016.4655</v>
      </c>
      <c r="I44" s="5" t="n">
        <v>0.985384138691044</v>
      </c>
      <c r="J44" s="5" t="n">
        <v>0.943580580195988</v>
      </c>
      <c r="K44" s="5" t="n">
        <v>0.9</v>
      </c>
      <c r="L44" s="5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159901.SZ</t>
        </is>
      </c>
      <c r="D45" s="8" t="inlineStr">
        <is>
          <t>易方达深证100ETF</t>
        </is>
      </c>
      <c r="E45" s="8" t="inlineStr">
        <is>
          <t>股票型ETF</t>
        </is>
      </c>
      <c r="F45" s="8" t="inlineStr">
        <is>
          <t>399330.SZ</t>
        </is>
      </c>
      <c r="G45" s="8" t="inlineStr">
        <is>
          <t>深证100指数</t>
        </is>
      </c>
      <c r="H45" s="10" t="n">
        <v>95525249.7695</v>
      </c>
      <c r="I45" s="11" t="n">
        <v>1</v>
      </c>
      <c r="J45" s="11" t="n">
        <v>0.96282855483612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562310.SH</t>
        </is>
      </c>
      <c r="D46" s="3" t="inlineStr">
        <is>
          <t>300成长</t>
        </is>
      </c>
      <c r="E46" s="3" t="inlineStr">
        <is>
          <t>股票型ETF</t>
        </is>
      </c>
      <c r="F46" s="3" t="inlineStr">
        <is>
          <t>000918.CSI</t>
        </is>
      </c>
      <c r="G46" s="3" t="inlineStr">
        <is>
          <t>沪深300成长指数</t>
        </is>
      </c>
      <c r="H46" s="4" t="n">
        <v>26541715.3</v>
      </c>
      <c r="I46" s="5" t="n">
        <v>0.96282855483612</v>
      </c>
      <c r="J46" s="5" t="n">
        <v>0.96282855483612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203104230.55</v>
      </c>
      <c r="I47" s="11" t="n">
        <v>1</v>
      </c>
      <c r="J47" s="11" t="n">
        <v>0.959353716702918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46215110.5675</v>
      </c>
      <c r="I48" s="5" t="n">
        <v>0.959353724558338</v>
      </c>
      <c r="J48" s="5" t="n">
        <v>0.959353716702918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30186384.9855</v>
      </c>
      <c r="I49" s="5" t="n">
        <v>0.959353716702918</v>
      </c>
      <c r="J49" s="5" t="n">
        <v>0.959353716702918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103465653.692</v>
      </c>
      <c r="I50" s="11" t="n">
        <v>1</v>
      </c>
      <c r="J50" s="11" t="n">
        <v>0.981903479655464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53910299.8265</v>
      </c>
      <c r="I51" s="5" t="n">
        <v>0.981903479655464</v>
      </c>
      <c r="J51" s="5" t="n">
        <v>0.981903479655464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515790.SH</t>
        </is>
      </c>
      <c r="D52" s="8" t="inlineStr">
        <is>
          <t>华泰柏瑞中证光伏产业ETF</t>
        </is>
      </c>
      <c r="E52" s="8" t="inlineStr">
        <is>
          <t>股票型ETF</t>
        </is>
      </c>
      <c r="F52" s="8" t="inlineStr">
        <is>
          <t>931151.CSI</t>
        </is>
      </c>
      <c r="G52" s="8" t="inlineStr">
        <is>
          <t>中证光伏产业指数</t>
        </is>
      </c>
      <c r="H52" s="10" t="n">
        <v>422968153.85</v>
      </c>
      <c r="I52" s="11" t="n">
        <v>1</v>
      </c>
      <c r="J52" s="11" t="n">
        <v>0.944207449047585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516160.SH</t>
        </is>
      </c>
      <c r="D53" s="3" t="inlineStr">
        <is>
          <t>南方中证新能源ETF</t>
        </is>
      </c>
      <c r="E53" s="3" t="inlineStr">
        <is>
          <t>股票型ETF</t>
        </is>
      </c>
      <c r="F53" s="3" t="inlineStr">
        <is>
          <t>399808.SZ</t>
        </is>
      </c>
      <c r="G53" s="3" t="inlineStr">
        <is>
          <t>中证新能源指数</t>
        </is>
      </c>
      <c r="H53" s="4" t="n">
        <v>189445598.15</v>
      </c>
      <c r="I53" s="5" t="n">
        <v>0.948980055649628</v>
      </c>
      <c r="J53" s="5" t="n">
        <v>0.944207449047585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159790.SZ</t>
        </is>
      </c>
      <c r="D54" s="3" t="inlineStr">
        <is>
          <t>华夏中证内地低碳经济主题ETF</t>
        </is>
      </c>
      <c r="E54" s="3" t="inlineStr">
        <is>
          <t>股票型ETF</t>
        </is>
      </c>
      <c r="F54" s="3" t="inlineStr">
        <is>
          <t>000977.CSI</t>
        </is>
      </c>
      <c r="G54" s="3" t="inlineStr">
        <is>
          <t>中证内地低碳经济主题指数</t>
        </is>
      </c>
      <c r="H54" s="4" t="n">
        <v>40657627.305</v>
      </c>
      <c r="I54" s="5" t="n">
        <v>0.944207449047585</v>
      </c>
      <c r="J54" s="5" t="n">
        <v>0.944207449047585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159997.SZ</t>
        </is>
      </c>
      <c r="D55" s="8" t="inlineStr">
        <is>
          <t>天弘中证电子ETF</t>
        </is>
      </c>
      <c r="E55" s="8" t="inlineStr">
        <is>
          <t>股票型ETF</t>
        </is>
      </c>
      <c r="F55" s="8" t="inlineStr">
        <is>
          <t>930652.CSI</t>
        </is>
      </c>
      <c r="G55" s="8" t="inlineStr">
        <is>
          <t>中证电子指数</t>
        </is>
      </c>
      <c r="H55" s="10" t="n">
        <v>71866504.11849999</v>
      </c>
      <c r="I55" s="11" t="n">
        <v>1</v>
      </c>
      <c r="J55" s="11" t="n">
        <v>0.9070421950436089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69243791.34999999</v>
      </c>
      <c r="I56" s="5" t="n">
        <v>0.954896182219534</v>
      </c>
      <c r="J56" s="5" t="n">
        <v>0.9070421950436089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515050.SH</t>
        </is>
      </c>
      <c r="D57" s="3" t="inlineStr">
        <is>
          <t>华夏中证5G通信主题ETF</t>
        </is>
      </c>
      <c r="E57" s="3" t="inlineStr">
        <is>
          <t>股票型ETF</t>
        </is>
      </c>
      <c r="F57" s="3" t="inlineStr">
        <is>
          <t>931079.CSI</t>
        </is>
      </c>
      <c r="G57" s="3" t="inlineStr">
        <is>
          <t>中证5G通信主题指数</t>
        </is>
      </c>
      <c r="H57" s="4" t="n">
        <v>50016248.8</v>
      </c>
      <c r="I57" s="5" t="n">
        <v>0.9246071928412209</v>
      </c>
      <c r="J57" s="5" t="n">
        <v>0.9070421950436089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49952230.7755</v>
      </c>
      <c r="I58" s="5" t="n">
        <v>0.98886548162288</v>
      </c>
      <c r="J58" s="5" t="n">
        <v>0.9070421950436089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561100.SH</t>
        </is>
      </c>
      <c r="D59" s="3" t="inlineStr">
        <is>
          <t>富国中证消费电子主题ETF</t>
        </is>
      </c>
      <c r="E59" s="3" t="inlineStr">
        <is>
          <t>股票型ETF</t>
        </is>
      </c>
      <c r="F59" s="3" t="inlineStr">
        <is>
          <t>931494.CSI</t>
        </is>
      </c>
      <c r="G59" s="3" t="inlineStr">
        <is>
          <t>中证消费电子主题指数</t>
        </is>
      </c>
      <c r="H59" s="4" t="n">
        <v>25715110.05</v>
      </c>
      <c r="I59" s="5" t="n">
        <v>0.9792707831076231</v>
      </c>
      <c r="J59" s="5" t="n">
        <v>0.9070421950436089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560800.SH</t>
        </is>
      </c>
      <c r="D60" s="3" t="inlineStr">
        <is>
          <t>鹏扬中证数字经济主题ETF</t>
        </is>
      </c>
      <c r="E60" s="3" t="inlineStr">
        <is>
          <t>股票型ETF</t>
        </is>
      </c>
      <c r="F60" s="3" t="inlineStr">
        <is>
          <t>931582.CSI</t>
        </is>
      </c>
      <c r="G60" s="3" t="inlineStr">
        <is>
          <t>中证数字经济主题指数</t>
        </is>
      </c>
      <c r="H60" s="4" t="n">
        <v>20152763.65</v>
      </c>
      <c r="I60" s="5" t="n">
        <v>0.958553346920513</v>
      </c>
      <c r="J60" s="5" t="n">
        <v>0.9070421950436089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1161837677.654</v>
      </c>
      <c r="I61" s="11" t="n">
        <v>1</v>
      </c>
      <c r="J61" s="11" t="n">
        <v>0.927699281865368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490975084.3915</v>
      </c>
      <c r="I62" s="5" t="n">
        <v>0.995122989357873</v>
      </c>
      <c r="J62" s="5" t="n">
        <v>0.927699281865368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159967.SZ</t>
        </is>
      </c>
      <c r="D63" s="3" t="inlineStr">
        <is>
          <t>华夏创成长ETF</t>
        </is>
      </c>
      <c r="E63" s="3" t="inlineStr">
        <is>
          <t>股票型ETF</t>
        </is>
      </c>
      <c r="F63" s="3" t="inlineStr">
        <is>
          <t>399296.SZ</t>
        </is>
      </c>
      <c r="G63" s="3" t="inlineStr">
        <is>
          <t>创业板动量成长指数</t>
        </is>
      </c>
      <c r="H63" s="4" t="n">
        <v>96044151.41</v>
      </c>
      <c r="I63" s="5" t="n">
        <v>0.93590922954594</v>
      </c>
      <c r="J63" s="5" t="n">
        <v>0.927699281865368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59856158.595</v>
      </c>
      <c r="I64" s="5" t="n">
        <v>0.9602385441888091</v>
      </c>
      <c r="J64" s="5" t="n">
        <v>0.927699281865368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29532095.9155</v>
      </c>
      <c r="I65" s="5" t="n">
        <v>0.992235014850834</v>
      </c>
      <c r="J65" s="5" t="n">
        <v>0.927699281865368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159905.SZ</t>
        </is>
      </c>
      <c r="D66" s="8" t="inlineStr">
        <is>
          <t>红利ETF工银</t>
        </is>
      </c>
      <c r="E66" s="8" t="inlineStr">
        <is>
          <t>股票型ETF</t>
        </is>
      </c>
      <c r="F66" s="8" t="inlineStr">
        <is>
          <t>399324.SZ</t>
        </is>
      </c>
      <c r="G66" s="8" t="inlineStr">
        <is>
          <t>深证红利指数</t>
        </is>
      </c>
      <c r="H66" s="10" t="n">
        <v>38409945.3905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1042755666.7</v>
      </c>
      <c r="I67" s="11" t="n">
        <v>1</v>
      </c>
      <c r="J67" s="11" t="n">
        <v>0.987885549809795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50465923.38</v>
      </c>
      <c r="I68" s="5" t="n">
        <v>0.987885549809795</v>
      </c>
      <c r="J68" s="5" t="n">
        <v>0.987885549809795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63088973.4615</v>
      </c>
      <c r="I69" s="11" t="n">
        <v>1</v>
      </c>
      <c r="J69" s="11" t="n">
        <v>0.959375775157513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28418044.94</v>
      </c>
      <c r="I70" s="5" t="n">
        <v>0.959375775157513</v>
      </c>
      <c r="J70" s="5" t="n">
        <v>0.959375775157513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236215677.05</v>
      </c>
      <c r="I71" s="11" t="n">
        <v>1</v>
      </c>
      <c r="J71" s="11" t="n">
        <v>0.96611611700679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119471452.8</v>
      </c>
      <c r="I72" s="5" t="n">
        <v>0.968003032547067</v>
      </c>
      <c r="J72" s="5" t="n">
        <v>0.96611611700679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87195720.09999999</v>
      </c>
      <c r="I73" s="5" t="n">
        <v>0.96611611700679</v>
      </c>
      <c r="J73" s="5" t="n">
        <v>0.96611611700679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159638.SZ</t>
        </is>
      </c>
      <c r="D74" s="3" t="inlineStr">
        <is>
          <t>嘉实中证高端装备细分50ETF</t>
        </is>
      </c>
      <c r="E74" s="3" t="inlineStr">
        <is>
          <t>股票型ETF</t>
        </is>
      </c>
      <c r="F74" s="3" t="inlineStr">
        <is>
          <t>931521.CSI</t>
        </is>
      </c>
      <c r="G74" s="3" t="inlineStr">
        <is>
          <t>中证高端装备细分50指数</t>
        </is>
      </c>
      <c r="H74" s="4" t="n">
        <v>45901888.5805</v>
      </c>
      <c r="I74" s="5" t="n">
        <v>0.979835704500077</v>
      </c>
      <c r="J74" s="5" t="n">
        <v>0.96611611700679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327545204.602</v>
      </c>
      <c r="I75" s="11" t="n">
        <v>1</v>
      </c>
      <c r="J75" s="11" t="n">
        <v>0.957324764743897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143466078.2</v>
      </c>
      <c r="I76" s="5" t="n">
        <v>0.957324764743897</v>
      </c>
      <c r="J76" s="5" t="n">
        <v>0.957324764743897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515030.SH</t>
        </is>
      </c>
      <c r="D77" s="8" t="inlineStr">
        <is>
          <t>华夏中证新能源汽车ETF</t>
        </is>
      </c>
      <c r="E77" s="8" t="inlineStr">
        <is>
          <t>股票型ETF</t>
        </is>
      </c>
      <c r="F77" s="8" t="inlineStr">
        <is>
          <t>399976.SZ</t>
        </is>
      </c>
      <c r="G77" s="8" t="inlineStr">
        <is>
          <t>中证新能源汽车指数</t>
        </is>
      </c>
      <c r="H77" s="10" t="n">
        <v>152159761.05</v>
      </c>
      <c r="I77" s="11" t="n">
        <v>1</v>
      </c>
      <c r="J77" s="11" t="n">
        <v>0.966331908179852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159755.SZ</t>
        </is>
      </c>
      <c r="D78" s="3" t="inlineStr">
        <is>
          <t>广发国证新能源车电池ETF</t>
        </is>
      </c>
      <c r="E78" s="3" t="inlineStr">
        <is>
          <t>股票型ETF</t>
        </is>
      </c>
      <c r="F78" s="3" t="inlineStr">
        <is>
          <t>980032.SZ</t>
        </is>
      </c>
      <c r="G78" s="3" t="inlineStr">
        <is>
          <t>国证新能源车电池指数</t>
        </is>
      </c>
      <c r="H78" s="4" t="n">
        <v>126106548.371</v>
      </c>
      <c r="I78" s="5" t="n">
        <v>0.9877367789985</v>
      </c>
      <c r="J78" s="5" t="n">
        <v>0.966331908179852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104041472.8</v>
      </c>
      <c r="I79" s="5" t="n">
        <v>0.998930501967938</v>
      </c>
      <c r="J79" s="5" t="n">
        <v>0.966331908179852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159796.SZ</t>
        </is>
      </c>
      <c r="D80" s="3" t="inlineStr">
        <is>
          <t>汇添富中证电池主题ETF</t>
        </is>
      </c>
      <c r="E80" s="3" t="inlineStr">
        <is>
          <t>股票型ETF</t>
        </is>
      </c>
      <c r="F80" s="3" t="inlineStr">
        <is>
          <t>931719.CSI</t>
        </is>
      </c>
      <c r="G80" s="3" t="inlineStr">
        <is>
          <t>中证电池主题指数</t>
        </is>
      </c>
      <c r="H80" s="4" t="n">
        <v>24204135.4805</v>
      </c>
      <c r="I80" s="5" t="n">
        <v>0.974054790016978</v>
      </c>
      <c r="J80" s="5" t="n">
        <v>0.966331908179852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512800.SH</t>
        </is>
      </c>
      <c r="D81" s="8" t="inlineStr">
        <is>
          <t>华宝中证银行ETF</t>
        </is>
      </c>
      <c r="E81" s="8" t="inlineStr">
        <is>
          <t>股票型ETF</t>
        </is>
      </c>
      <c r="F81" s="8" t="inlineStr">
        <is>
          <t>399986.SZ</t>
        </is>
      </c>
      <c r="G81" s="8" t="inlineStr">
        <is>
          <t>中证银行指数</t>
        </is>
      </c>
      <c r="H81" s="10" t="n">
        <v>142965779.35</v>
      </c>
      <c r="I81" s="11" t="n">
        <v>1</v>
      </c>
      <c r="J81" s="11" t="n">
        <v>0.999590421054252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159887.SZ</t>
        </is>
      </c>
      <c r="D82" s="3" t="inlineStr">
        <is>
          <t>富国中证800银行ETF</t>
        </is>
      </c>
      <c r="E82" s="3" t="inlineStr">
        <is>
          <t>股票型ETF</t>
        </is>
      </c>
      <c r="F82" s="3" t="inlineStr">
        <is>
          <t>H30022.CSI</t>
        </is>
      </c>
      <c r="G82" s="3" t="inlineStr">
        <is>
          <t>中证800银行指数</t>
        </is>
      </c>
      <c r="H82" s="4" t="n">
        <v>51475431.065</v>
      </c>
      <c r="I82" s="5" t="n">
        <v>0.999590421054252</v>
      </c>
      <c r="J82" s="5" t="n">
        <v>0.999590421054252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516970.SH</t>
        </is>
      </c>
      <c r="D83" s="8" t="inlineStr">
        <is>
          <t>广发中证基建工程ETF</t>
        </is>
      </c>
      <c r="E83" s="8" t="inlineStr">
        <is>
          <t>股票型ETF</t>
        </is>
      </c>
      <c r="F83" s="8" t="inlineStr">
        <is>
          <t>399995.SZ</t>
        </is>
      </c>
      <c r="G83" s="8" t="inlineStr">
        <is>
          <t>中证基建工程指数</t>
        </is>
      </c>
      <c r="H83" s="10" t="n">
        <v>75567167.34999999</v>
      </c>
      <c r="I83" s="11" t="n">
        <v>1</v>
      </c>
      <c r="J83" s="11" t="n">
        <v>0.981605742057537</v>
      </c>
      <c r="K83" s="11" t="n">
        <v>0.9</v>
      </c>
      <c r="L83" s="11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41833333.1</v>
      </c>
      <c r="I84" s="5" t="n">
        <v>0.981605742057537</v>
      </c>
      <c r="J84" s="5" t="n">
        <v>0.981605742057537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143206570.3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516150.SH</t>
        </is>
      </c>
      <c r="D86" s="8" t="inlineStr">
        <is>
          <t>嘉实中证稀土产业ETF</t>
        </is>
      </c>
      <c r="E86" s="8" t="inlineStr">
        <is>
          <t>股票型ETF</t>
        </is>
      </c>
      <c r="F86" s="8" t="inlineStr">
        <is>
          <t>930598.CSI</t>
        </is>
      </c>
      <c r="G86" s="8" t="inlineStr">
        <is>
          <t>中证稀土产业指数</t>
        </is>
      </c>
      <c r="H86" s="10" t="n">
        <v>49670327.6</v>
      </c>
      <c r="I86" s="11" t="n">
        <v>1</v>
      </c>
      <c r="J86" s="11" t="n">
        <v>0.928996260260481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562800.SH</t>
        </is>
      </c>
      <c r="D87" s="3" t="inlineStr">
        <is>
          <t>嘉实中证稀有金属主题ETF</t>
        </is>
      </c>
      <c r="E87" s="3" t="inlineStr">
        <is>
          <t>股票型ETF</t>
        </is>
      </c>
      <c r="F87" s="3" t="inlineStr">
        <is>
          <t>930632.CSI</t>
        </is>
      </c>
      <c r="G87" s="3" t="inlineStr">
        <is>
          <t>中证稀有金属主题指数</t>
        </is>
      </c>
      <c r="H87" s="4" t="n">
        <v>47449244.25</v>
      </c>
      <c r="I87" s="5" t="n">
        <v>0.928996260260481</v>
      </c>
      <c r="J87" s="5" t="n">
        <v>0.928996260260481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159819.SZ</t>
        </is>
      </c>
      <c r="D88" s="8" t="inlineStr">
        <is>
          <t>易方达中证人工智能主题ETF</t>
        </is>
      </c>
      <c r="E88" s="8" t="inlineStr">
        <is>
          <t>股票型ETF</t>
        </is>
      </c>
      <c r="F88" s="8" t="inlineStr">
        <is>
          <t>930713.CSI</t>
        </is>
      </c>
      <c r="G88" s="8" t="inlineStr">
        <is>
          <t>中证人工智能主题指数</t>
        </is>
      </c>
      <c r="H88" s="10" t="n">
        <v>170927613.62</v>
      </c>
      <c r="I88" s="11" t="n">
        <v>1</v>
      </c>
      <c r="J88" s="11" t="n">
        <v>0.941423947231889</v>
      </c>
      <c r="K88" s="11" t="n">
        <v>0.9</v>
      </c>
      <c r="L88" s="11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96801151.95</v>
      </c>
      <c r="I89" s="5" t="n">
        <v>0.959191824833092</v>
      </c>
      <c r="J89" s="5" t="n">
        <v>0.941423947231889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77549225.425</v>
      </c>
      <c r="I90" s="5" t="n">
        <v>0.94731059781699</v>
      </c>
      <c r="J90" s="5" t="n">
        <v>0.941423947231889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70675183.75</v>
      </c>
      <c r="I91" s="5" t="n">
        <v>0.943392764884129</v>
      </c>
      <c r="J91" s="5" t="n">
        <v>0.941423947231889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68363370</v>
      </c>
      <c r="I92" s="5" t="n">
        <v>0.941423947231889</v>
      </c>
      <c r="J92" s="5" t="n">
        <v>0.941423947231889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63453059.919</v>
      </c>
      <c r="I93" s="5" t="n">
        <v>0.95808324492061</v>
      </c>
      <c r="J93" s="5" t="n">
        <v>0.941423947231889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38360291.7</v>
      </c>
      <c r="I94" s="5" t="n">
        <v>0.996536176087475</v>
      </c>
      <c r="J94" s="5" t="n">
        <v>0.941423947231889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66683303.1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71169511.486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57239244.95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45894669.0125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34</v>
      </c>
      <c r="B99" s="9" t="inlineStr">
        <is>
          <t>是</t>
        </is>
      </c>
      <c r="C99" s="8" t="inlineStr">
        <is>
          <t>516910.SH</t>
        </is>
      </c>
      <c r="D99" s="8" t="inlineStr">
        <is>
          <t>富国中证现代物流ETF</t>
        </is>
      </c>
      <c r="E99" s="8" t="inlineStr">
        <is>
          <t>股票型ETF</t>
        </is>
      </c>
      <c r="F99" s="8" t="inlineStr">
        <is>
          <t>930716.CSI</t>
        </is>
      </c>
      <c r="G99" s="8" t="inlineStr">
        <is>
          <t>中证现代物流指数</t>
        </is>
      </c>
      <c r="H99" s="10" t="n">
        <v>21137168.3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67224171.5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36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35004308.3</v>
      </c>
      <c r="I101" s="11" t="n">
        <v>1</v>
      </c>
      <c r="J101" s="11" t="n">
        <v>0.931011542508019</v>
      </c>
      <c r="K101" s="11" t="n">
        <v>0.9</v>
      </c>
      <c r="L101" s="11" t="n">
        <v>0.1</v>
      </c>
    </row>
    <row r="102">
      <c r="A102" s="3" t="n">
        <v>36</v>
      </c>
      <c r="B102" s="3" t="inlineStr">
        <is>
          <t>否</t>
        </is>
      </c>
      <c r="C102" s="3" t="inlineStr">
        <is>
          <t>515300.SH</t>
        </is>
      </c>
      <c r="D102" s="3" t="inlineStr">
        <is>
          <t>嘉实沪深300红利低波动ETF</t>
        </is>
      </c>
      <c r="E102" s="3" t="inlineStr">
        <is>
          <t>股票型ETF</t>
        </is>
      </c>
      <c r="F102" s="3" t="inlineStr">
        <is>
          <t>930740.CSI</t>
        </is>
      </c>
      <c r="G102" s="3" t="inlineStr">
        <is>
          <t>沪深300红利低波动指数</t>
        </is>
      </c>
      <c r="H102" s="4" t="n">
        <v>22057571.95</v>
      </c>
      <c r="I102" s="5" t="n">
        <v>0.931011542508019</v>
      </c>
      <c r="J102" s="5" t="n">
        <v>0.931011542508019</v>
      </c>
      <c r="K102" s="5" t="n">
        <v>0.9</v>
      </c>
      <c r="L102" s="5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225724293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43857326.083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126604618.5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52621578.45</v>
      </c>
      <c r="I106" s="11" t="n">
        <v>1</v>
      </c>
      <c r="J106" s="11" t="n">
        <v>0.920635271296269</v>
      </c>
      <c r="K106" s="11" t="n">
        <v>0.9</v>
      </c>
      <c r="L106" s="11" t="n">
        <v>0.1</v>
      </c>
    </row>
    <row r="107">
      <c r="A107" s="3" t="n">
        <v>40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43148965.879</v>
      </c>
      <c r="I107" s="5" t="n">
        <v>0.920635271296269</v>
      </c>
      <c r="J107" s="5" t="n">
        <v>0.920635271296269</v>
      </c>
      <c r="K107" s="5" t="n">
        <v>0.9</v>
      </c>
      <c r="L107" s="5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159732.SZ</t>
        </is>
      </c>
      <c r="D108" s="8" t="inlineStr">
        <is>
          <t>华夏国证消费电子主题ETF</t>
        </is>
      </c>
      <c r="E108" s="8" t="inlineStr">
        <is>
          <t>股票型ETF</t>
        </is>
      </c>
      <c r="F108" s="8" t="inlineStr">
        <is>
          <t>980030.SZ</t>
        </is>
      </c>
      <c r="G108" s="8" t="inlineStr">
        <is>
          <t>国证消费电子主题指数</t>
        </is>
      </c>
      <c r="H108" s="10" t="n">
        <v>66303307.7915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517090.SH</t>
        </is>
      </c>
      <c r="D109" s="8" t="inlineStr">
        <is>
          <t>国泰富时中国国企开放共赢ETF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21254055.2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128871858.35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512070.SH</t>
        </is>
      </c>
      <c r="D111" s="8" t="inlineStr">
        <is>
          <t>易方达沪深300非银ETF</t>
        </is>
      </c>
      <c r="E111" s="8" t="inlineStr">
        <is>
          <t>股票型ETF</t>
        </is>
      </c>
      <c r="F111" s="8" t="inlineStr">
        <is>
          <t>H30035.CSI</t>
        </is>
      </c>
      <c r="G111" s="8" t="inlineStr">
        <is>
          <t>沪深300非银行金融指数</t>
        </is>
      </c>
      <c r="H111" s="10" t="n">
        <v>144214686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45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68163867.524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2026-09-16T09:17:23Z</dcterms:created>
  <dcterms:modified xmlns:dcterms="http://purl.org/dc/terms/" xmlns:xsi="http://www.w3.org/2001/XMLSchema-instance" xsi:type="dcterms:W3CDTF">2026-09-16T09:17:23Z</dcterms:modified>
</cp:coreProperties>
</file>