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45265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110096746209.38</v>
      </c>
      <c r="M2" s="4" t="n">
        <v>1008789571</v>
      </c>
      <c r="N2" s="4" t="n">
        <v>3519764103</v>
      </c>
      <c r="O2" s="3" t="inlineStr">
        <is>
          <t>3.2267619085698</t>
        </is>
      </c>
      <c r="P2" s="3" t="inlineStr">
        <is>
          <t>3.2557789169124</t>
        </is>
      </c>
      <c r="Q2" s="5" t="n">
        <v>-0.040469446</v>
      </c>
      <c r="R2" s="4" t="n">
        <v>3036596416.6</v>
      </c>
      <c r="S2" s="3" t="n">
        <v>1</v>
      </c>
      <c r="T2" s="3" t="n">
        <v>7</v>
      </c>
    </row>
    <row r="3">
      <c r="A3" s="2" t="n">
        <v>45265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15989808147.88</v>
      </c>
      <c r="M3" s="4" t="n">
        <v>79642395</v>
      </c>
      <c r="N3" s="4" t="n">
        <v>238037773</v>
      </c>
      <c r="O3" s="3" t="inlineStr">
        <is>
          <t>2.5900507530157</t>
        </is>
      </c>
      <c r="P3" s="3" t="inlineStr">
        <is>
          <t>2.6047199484005</t>
        </is>
      </c>
      <c r="Q3" s="5" t="n">
        <v>0.121277456</v>
      </c>
      <c r="R3" s="4" t="n">
        <v>172113284.25</v>
      </c>
      <c r="S3" s="3" t="n">
        <v>2</v>
      </c>
      <c r="T3" s="3" t="n">
        <v>3</v>
      </c>
    </row>
    <row r="4">
      <c r="A4" s="2" t="n">
        <v>45265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3218374297.6</v>
      </c>
      <c r="M4" s="4" t="n">
        <v>40653200</v>
      </c>
      <c r="N4" s="4" t="n">
        <v>38597837</v>
      </c>
      <c r="O4" s="3" t="inlineStr">
        <is>
          <t>0.89695038542397</t>
        </is>
      </c>
      <c r="P4" s="3" t="inlineStr">
        <is>
          <t>0.90499676869917</t>
        </is>
      </c>
      <c r="Q4" s="5" t="n">
        <v>-0.127361494</v>
      </c>
      <c r="R4" s="4" t="n">
        <v>42149656.7</v>
      </c>
      <c r="S4" s="3" t="n">
        <v>3</v>
      </c>
      <c r="T4" s="3" t="n">
        <v>1</v>
      </c>
    </row>
    <row r="5">
      <c r="A5" s="2" t="n">
        <v>45265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1110885315.12</v>
      </c>
      <c r="M5" s="4" t="n">
        <v>63449600</v>
      </c>
      <c r="N5" s="4" t="n">
        <v>33900456</v>
      </c>
      <c r="O5" s="3" t="inlineStr">
        <is>
          <t>0.529</t>
        </is>
      </c>
      <c r="P5" s="3" t="inlineStr">
        <is>
          <t>0.53428951482752</t>
        </is>
      </c>
      <c r="Q5" s="5" t="n">
        <v>-0.037792895</v>
      </c>
      <c r="R5" s="4" t="n">
        <v>33099924.3</v>
      </c>
      <c r="S5" s="3" t="n">
        <v>4</v>
      </c>
      <c r="T5" s="3" t="n">
        <v>1</v>
      </c>
    </row>
    <row r="6">
      <c r="A6" s="2" t="n">
        <v>45265</v>
      </c>
      <c r="B6" s="3" t="inlineStr">
        <is>
          <t>512480.SH</t>
        </is>
      </c>
      <c r="C6" s="3" t="inlineStr">
        <is>
          <t>国联安半导体ETF</t>
        </is>
      </c>
      <c r="D6" s="2" t="n">
        <v>43628</v>
      </c>
      <c r="E6" s="3" t="inlineStr">
        <is>
          <t>中证全指半导体产品与设备指数</t>
        </is>
      </c>
      <c r="F6" s="3" t="inlineStr">
        <is>
          <t>中证全指半导体产品与设备指数收益率</t>
        </is>
      </c>
      <c r="G6" s="3" t="inlineStr">
        <is>
          <t>国联安基金管理有限公司</t>
        </is>
      </c>
      <c r="H6" s="3" t="inlineStr">
        <is>
          <t>国泰海通证券股份有限公司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H30184.CSI</t>
        </is>
      </c>
      <c r="L6" s="4" t="n">
        <v>25480709334.72</v>
      </c>
      <c r="M6" s="4" t="n">
        <v>1145502040</v>
      </c>
      <c r="N6" s="4" t="n">
        <v>944021900</v>
      </c>
      <c r="O6" s="3" t="inlineStr">
        <is>
          <t>0.4075</t>
        </is>
      </c>
      <c r="P6" s="3" t="inlineStr">
        <is>
          <t>0.41205596630801</t>
        </is>
      </c>
      <c r="Q6" s="5" t="n">
        <v>-0.024533857</v>
      </c>
      <c r="R6" s="4" t="n">
        <v>964574186.95</v>
      </c>
      <c r="S6" s="3" t="n">
        <v>5</v>
      </c>
      <c r="T6" s="3" t="n">
        <v>6</v>
      </c>
    </row>
    <row r="7">
      <c r="A7" s="2" t="n">
        <v>45265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90736317880.25999</v>
      </c>
      <c r="M7" s="4" t="n">
        <v>2969543003</v>
      </c>
      <c r="N7" s="4" t="n">
        <v>2661670162</v>
      </c>
      <c r="O7" s="3" t="inlineStr">
        <is>
          <t>0.89</t>
        </is>
      </c>
      <c r="P7" s="3" t="inlineStr">
        <is>
          <t>0.8963231579105</t>
        </is>
      </c>
      <c r="Q7" s="5" t="n">
        <v>0.078713595</v>
      </c>
      <c r="R7" s="4" t="n">
        <v>2403892423.5</v>
      </c>
      <c r="S7" s="3" t="n">
        <v>6</v>
      </c>
      <c r="T7" s="3" t="n">
        <v>1</v>
      </c>
    </row>
    <row r="8">
      <c r="A8" s="2" t="n">
        <v>45265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2166460449.2694</v>
      </c>
      <c r="M8" s="4" t="n">
        <v>63223585</v>
      </c>
      <c r="N8" s="4" t="n">
        <v>37200286.62</v>
      </c>
      <c r="O8" s="3" t="inlineStr">
        <is>
          <t>0.583</t>
        </is>
      </c>
      <c r="P8" s="3" t="inlineStr">
        <is>
          <t>0.58839255350673</t>
        </is>
      </c>
      <c r="Q8" s="5" t="n">
        <v>0.06865774099999999</v>
      </c>
      <c r="R8" s="4" t="n">
        <v>37088133.609</v>
      </c>
      <c r="S8" s="3" t="n">
        <v>7</v>
      </c>
      <c r="T8" s="3" t="n">
        <v>1</v>
      </c>
    </row>
    <row r="9">
      <c r="A9" s="2" t="n">
        <v>45265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11664757214.9</v>
      </c>
      <c r="M9" s="4" t="n">
        <v>582349036</v>
      </c>
      <c r="N9" s="4" t="n">
        <v>412533478</v>
      </c>
      <c r="O9" s="3" t="inlineStr">
        <is>
          <t>0.701</t>
        </is>
      </c>
      <c r="P9" s="3" t="inlineStr">
        <is>
          <t>0.7083955712086</t>
        </is>
      </c>
      <c r="Q9" s="5" t="n">
        <v>0.214438885</v>
      </c>
      <c r="R9" s="4" t="n">
        <v>407041272.15</v>
      </c>
      <c r="S9" s="3" t="n">
        <v>8</v>
      </c>
      <c r="T9" s="3" t="n">
        <v>6</v>
      </c>
    </row>
    <row r="10">
      <c r="A10" s="2" t="n">
        <v>45265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3869466446.7</v>
      </c>
      <c r="M10" s="4" t="n">
        <v>79527200</v>
      </c>
      <c r="N10" s="4" t="n">
        <v>73389777</v>
      </c>
      <c r="O10" s="3" t="inlineStr">
        <is>
          <t>0.8976589318822</t>
        </is>
      </c>
      <c r="P10" s="3" t="inlineStr">
        <is>
          <t>0.90336216418659</t>
        </is>
      </c>
      <c r="Q10" s="5" t="n">
        <v>0.185731454</v>
      </c>
      <c r="R10" s="4" t="n">
        <v>69835420.2</v>
      </c>
      <c r="S10" s="3" t="n">
        <v>9</v>
      </c>
      <c r="T10" s="3" t="n">
        <v>2</v>
      </c>
    </row>
    <row r="11">
      <c r="A11" s="2" t="n">
        <v>45265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41461363937.64</v>
      </c>
      <c r="M11" s="4" t="n">
        <v>181560826</v>
      </c>
      <c r="N11" s="4" t="n">
        <v>1017329288</v>
      </c>
      <c r="O11" s="3" t="inlineStr">
        <is>
          <t>5.2540944180832</t>
        </is>
      </c>
      <c r="P11" s="3" t="inlineStr">
        <is>
          <t>5.2902001323691</t>
        </is>
      </c>
      <c r="Q11" s="5" t="n">
        <v>0.136754597</v>
      </c>
      <c r="R11" s="4" t="n">
        <v>1143273092.75</v>
      </c>
      <c r="S11" s="3" t="n">
        <v>10</v>
      </c>
      <c r="T11" s="3" t="n">
        <v>3</v>
      </c>
    </row>
    <row r="12">
      <c r="A12" s="2" t="n">
        <v>45265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4588929799.85</v>
      </c>
      <c r="M12" s="4" t="n">
        <v>286816100</v>
      </c>
      <c r="N12" s="4" t="n">
        <v>362741940</v>
      </c>
      <c r="O12" s="3" t="inlineStr">
        <is>
          <t>1.251</t>
        </is>
      </c>
      <c r="P12" s="3" t="inlineStr">
        <is>
          <t>1.2647195886144</t>
        </is>
      </c>
      <c r="Q12" s="5" t="n">
        <v>-0.151648176</v>
      </c>
      <c r="R12" s="4" t="n">
        <v>96198242.75</v>
      </c>
      <c r="S12" s="3" t="n">
        <v>11</v>
      </c>
      <c r="T12" s="3" t="n">
        <v>2</v>
      </c>
    </row>
    <row r="13">
      <c r="A13" s="2" t="n">
        <v>45265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19980909369.93</v>
      </c>
      <c r="M13" s="4" t="n">
        <v>1578824233</v>
      </c>
      <c r="N13" s="4" t="n">
        <v>662113254</v>
      </c>
      <c r="O13" s="3" t="inlineStr">
        <is>
          <t>0.416</t>
        </is>
      </c>
      <c r="P13" s="3" t="inlineStr">
        <is>
          <t>0.41937109917669</t>
        </is>
      </c>
      <c r="Q13" s="5" t="n">
        <v>0.07216742800000001</v>
      </c>
      <c r="R13" s="4" t="n">
        <v>526154358.25</v>
      </c>
      <c r="S13" s="3" t="n">
        <v>12</v>
      </c>
      <c r="T13" s="3" t="n">
        <v>10</v>
      </c>
    </row>
    <row r="14">
      <c r="A14" s="2" t="n">
        <v>45265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6092866578.905</v>
      </c>
      <c r="M14" s="4" t="n">
        <v>64334273</v>
      </c>
      <c r="N14" s="4" t="n">
        <v>156273207.84</v>
      </c>
      <c r="O14" s="3" t="inlineStr">
        <is>
          <t>2.3477516377101</t>
        </is>
      </c>
      <c r="P14" s="3" t="inlineStr">
        <is>
          <t>2.3702745779962</t>
        </is>
      </c>
      <c r="Q14" s="5" t="n">
        <v>-0.103799045</v>
      </c>
      <c r="R14" s="4" t="n">
        <v>96875208.6825</v>
      </c>
      <c r="S14" s="3" t="n">
        <v>13</v>
      </c>
      <c r="T14" s="3" t="n">
        <v>2</v>
      </c>
    </row>
    <row r="15">
      <c r="A15" s="2" t="n">
        <v>45265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4529032408.8</v>
      </c>
      <c r="M15" s="4" t="n">
        <v>229993259</v>
      </c>
      <c r="N15" s="4" t="n">
        <v>126819141</v>
      </c>
      <c r="O15" s="3" t="inlineStr">
        <is>
          <t>1.5223485</t>
        </is>
      </c>
      <c r="P15" s="3" t="inlineStr">
        <is>
          <t>1.5402360403759</t>
        </is>
      </c>
      <c r="Q15" s="5" t="n">
        <v>-0.237964488</v>
      </c>
      <c r="R15" s="4" t="n">
        <v>188093051.45</v>
      </c>
      <c r="S15" s="3" t="n">
        <v>14</v>
      </c>
      <c r="T15" s="3" t="n">
        <v>3</v>
      </c>
    </row>
    <row r="16">
      <c r="A16" s="2" t="n">
        <v>45265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4658149020.8783</v>
      </c>
      <c r="M16" s="4" t="n">
        <v>390226793</v>
      </c>
      <c r="N16" s="4" t="n">
        <v>261476707.35</v>
      </c>
      <c r="O16" s="3" t="inlineStr">
        <is>
          <t>0.662</t>
        </is>
      </c>
      <c r="P16" s="3" t="inlineStr">
        <is>
          <t>0.6700634401339</t>
        </is>
      </c>
      <c r="Q16" s="5" t="n">
        <v>-0.256139822</v>
      </c>
      <c r="R16" s="4" t="n">
        <v>120496023.859</v>
      </c>
      <c r="S16" s="3" t="n">
        <v>15</v>
      </c>
      <c r="T16" s="3" t="n">
        <v>2</v>
      </c>
    </row>
    <row r="17">
      <c r="A17" s="2" t="n">
        <v>45265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11322177490</v>
      </c>
      <c r="M17" s="4" t="n">
        <v>402972900</v>
      </c>
      <c r="N17" s="4" t="n">
        <v>341064934</v>
      </c>
      <c r="O17" s="3" t="inlineStr">
        <is>
          <t>0.833</t>
        </is>
      </c>
      <c r="P17" s="3" t="inlineStr">
        <is>
          <t>0.84637188753884</t>
        </is>
      </c>
      <c r="Q17" s="5" t="n">
        <v>-0.239520958</v>
      </c>
      <c r="R17" s="4" t="n">
        <v>408550012.2</v>
      </c>
      <c r="S17" s="3" t="n">
        <v>16</v>
      </c>
      <c r="T17" s="3" t="n">
        <v>3</v>
      </c>
    </row>
    <row r="18">
      <c r="A18" s="2" t="n">
        <v>45265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2973206641.05</v>
      </c>
      <c r="M18" s="4" t="n">
        <v>64119857</v>
      </c>
      <c r="N18" s="4" t="n">
        <v>74240385</v>
      </c>
      <c r="O18" s="3" t="inlineStr">
        <is>
          <t>0.57331226158038</t>
        </is>
      </c>
      <c r="P18" s="3" t="inlineStr">
        <is>
          <t>0.57923431563078</t>
        </is>
      </c>
      <c r="Q18" s="5" t="n">
        <v>-0.04361099</v>
      </c>
      <c r="R18" s="4" t="n">
        <v>68498814.45</v>
      </c>
      <c r="S18" s="3" t="n">
        <v>17</v>
      </c>
      <c r="T18" s="3" t="n">
        <v>5</v>
      </c>
    </row>
    <row r="19">
      <c r="A19" s="2" t="n">
        <v>45265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38261781221.29</v>
      </c>
      <c r="M19" s="4" t="n">
        <v>733446934</v>
      </c>
      <c r="N19" s="4" t="n">
        <v>1349960021.94</v>
      </c>
      <c r="O19" s="3" t="inlineStr">
        <is>
          <t>1.823</t>
        </is>
      </c>
      <c r="P19" s="3" t="inlineStr">
        <is>
          <t>1.8405694527588</t>
        </is>
      </c>
      <c r="Q19" s="5" t="n">
        <v>-0.032901952</v>
      </c>
      <c r="R19" s="4" t="n">
        <v>1116158649.7475</v>
      </c>
      <c r="S19" s="3" t="n">
        <v>18</v>
      </c>
      <c r="T19" s="3" t="n">
        <v>5</v>
      </c>
    </row>
    <row r="20">
      <c r="A20" s="2" t="n">
        <v>45265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2857328818.7983</v>
      </c>
      <c r="M20" s="4" t="n">
        <v>29715300</v>
      </c>
      <c r="N20" s="4" t="n">
        <v>52888716.7</v>
      </c>
      <c r="O20" s="3" t="inlineStr">
        <is>
          <t>1.4849427369999</t>
        </is>
      </c>
      <c r="P20" s="3" t="inlineStr">
        <is>
          <t>1.4991334837548</t>
        </is>
      </c>
      <c r="Q20" s="5" t="n">
        <v>-0.017013554</v>
      </c>
      <c r="R20" s="4" t="n">
        <v>50285817.7955</v>
      </c>
      <c r="S20" s="3" t="n">
        <v>19</v>
      </c>
      <c r="T20" s="3" t="n">
        <v>1</v>
      </c>
    </row>
    <row r="21">
      <c r="A21" s="2" t="n">
        <v>45265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31788601095</v>
      </c>
      <c r="M21" s="4" t="n">
        <v>995002573</v>
      </c>
      <c r="N21" s="4" t="n">
        <v>932032180</v>
      </c>
      <c r="O21" s="3" t="inlineStr">
        <is>
          <t>0.93</t>
        </is>
      </c>
      <c r="P21" s="3" t="inlineStr">
        <is>
          <t>0.93671333651918</t>
        </is>
      </c>
      <c r="Q21" s="5" t="n">
        <v>0</v>
      </c>
      <c r="R21" s="4" t="n">
        <v>928334865.35</v>
      </c>
      <c r="S21" s="3" t="n">
        <v>20</v>
      </c>
      <c r="T21" s="3" t="n">
        <v>3</v>
      </c>
    </row>
    <row r="22">
      <c r="A22" s="2" t="n">
        <v>45265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1966275316.26</v>
      </c>
      <c r="M22" s="4" t="n">
        <v>59078873</v>
      </c>
      <c r="N22" s="4" t="n">
        <v>51202768.66</v>
      </c>
      <c r="O22" s="3" t="inlineStr">
        <is>
          <t>0.857</t>
        </is>
      </c>
      <c r="P22" s="3" t="inlineStr">
        <is>
          <t>0.86668492576018</t>
        </is>
      </c>
      <c r="Q22" s="5" t="n">
        <v>-0.279264603</v>
      </c>
      <c r="R22" s="4" t="n">
        <v>57191067.1</v>
      </c>
      <c r="S22" s="3" t="n">
        <v>21</v>
      </c>
      <c r="T22" s="3" t="n">
        <v>2</v>
      </c>
    </row>
    <row r="23">
      <c r="A23" s="2" t="n">
        <v>45265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9506103128</v>
      </c>
      <c r="M23" s="4" t="n">
        <v>184953600</v>
      </c>
      <c r="N23" s="4" t="n">
        <v>179615275</v>
      </c>
      <c r="O23" s="3" t="inlineStr">
        <is>
          <t>0.964</t>
        </is>
      </c>
      <c r="P23" s="3" t="inlineStr">
        <is>
          <t>0.97113695002422</t>
        </is>
      </c>
      <c r="Q23" s="5" t="n">
        <v>-0.010372368</v>
      </c>
      <c r="R23" s="4" t="n">
        <v>226060800.75</v>
      </c>
      <c r="S23" s="3" t="n">
        <v>22</v>
      </c>
      <c r="T23" s="3" t="n">
        <v>4</v>
      </c>
    </row>
    <row r="24">
      <c r="A24" s="2" t="n">
        <v>45265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5609290102.0046</v>
      </c>
      <c r="M24" s="4" t="n">
        <v>511882119</v>
      </c>
      <c r="N24" s="4" t="n">
        <v>562990297.25</v>
      </c>
      <c r="O24" s="3" t="inlineStr">
        <is>
          <t>1.089</t>
        </is>
      </c>
      <c r="P24" s="3" t="inlineStr">
        <is>
          <t>1.0998436482795</t>
        </is>
      </c>
      <c r="Q24" s="5" t="n">
        <v>-0.07340796500000001</v>
      </c>
      <c r="R24" s="4" t="n">
        <v>341390149.4015</v>
      </c>
      <c r="S24" s="3" t="n">
        <v>23</v>
      </c>
      <c r="T24" s="3" t="n">
        <v>2</v>
      </c>
    </row>
    <row r="25">
      <c r="A25" s="2" t="n">
        <v>45265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8547015844.8</v>
      </c>
      <c r="M25" s="4" t="n">
        <v>129875900</v>
      </c>
      <c r="N25" s="4" t="n">
        <v>152559648</v>
      </c>
      <c r="O25" s="3" t="inlineStr">
        <is>
          <t>1.162</t>
        </is>
      </c>
      <c r="P25" s="3" t="inlineStr">
        <is>
          <t>1.1746570995851</t>
        </is>
      </c>
      <c r="Q25" s="5" t="n">
        <v>-0.231819353</v>
      </c>
      <c r="R25" s="4" t="n">
        <v>141267665.75</v>
      </c>
      <c r="S25" s="3" t="n">
        <v>24</v>
      </c>
      <c r="T25" s="3" t="n">
        <v>4</v>
      </c>
    </row>
    <row r="26">
      <c r="A26" s="2" t="n">
        <v>45265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6128559292</v>
      </c>
      <c r="M26" s="4" t="n">
        <v>116098500</v>
      </c>
      <c r="N26" s="4" t="n">
        <v>120999372</v>
      </c>
      <c r="O26" s="3" t="inlineStr">
        <is>
          <t>0.51729093978616</t>
        </is>
      </c>
      <c r="P26" s="3" t="inlineStr">
        <is>
          <t>0.52139977664213</t>
        </is>
      </c>
      <c r="Q26" s="5" t="n">
        <v>-0.173778722</v>
      </c>
      <c r="R26" s="4" t="n">
        <v>128491272.7</v>
      </c>
      <c r="S26" s="3" t="n">
        <v>25</v>
      </c>
      <c r="T26" s="3" t="n">
        <v>2</v>
      </c>
    </row>
    <row r="27">
      <c r="A27" s="2" t="n">
        <v>45265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4329958206.75</v>
      </c>
      <c r="M27" s="4" t="n">
        <v>59206200</v>
      </c>
      <c r="N27" s="4" t="n">
        <v>59186197</v>
      </c>
      <c r="O27" s="3" t="inlineStr">
        <is>
          <t>0.992</t>
        </is>
      </c>
      <c r="P27" s="3" t="inlineStr">
        <is>
          <t>0.99966214686975</t>
        </is>
      </c>
      <c r="Q27" s="5" t="n">
        <v>-0.110764273</v>
      </c>
      <c r="R27" s="4" t="n">
        <v>71252566.84999999</v>
      </c>
      <c r="S27" s="3" t="n">
        <v>26</v>
      </c>
      <c r="T27" s="3" t="n">
        <v>2</v>
      </c>
    </row>
    <row r="28">
      <c r="A28" s="2" t="n">
        <v>45265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2336306792.7</v>
      </c>
      <c r="M28" s="4" t="n">
        <v>52529400</v>
      </c>
      <c r="N28" s="4" t="n">
        <v>124726875</v>
      </c>
      <c r="O28" s="3" t="inlineStr">
        <is>
          <t>1.0614500368807</t>
        </is>
      </c>
      <c r="P28" s="3" t="inlineStr">
        <is>
          <t>1.0761436981795</t>
        </is>
      </c>
      <c r="Q28" s="5" t="n">
        <v>-0.348906476</v>
      </c>
      <c r="R28" s="4" t="n">
        <v>144545004.6</v>
      </c>
      <c r="S28" s="3" t="n">
        <v>27</v>
      </c>
      <c r="T28" s="3" t="n">
        <v>1</v>
      </c>
    </row>
    <row r="29">
      <c r="A29" s="2" t="n">
        <v>45265</v>
      </c>
      <c r="B29" s="3" t="inlineStr">
        <is>
          <t>562800.SH</t>
        </is>
      </c>
      <c r="C29" s="3" t="inlineStr">
        <is>
          <t>嘉实中证稀有金属主题ETF</t>
        </is>
      </c>
      <c r="D29" s="2" t="n">
        <v>44466</v>
      </c>
      <c r="E29" s="3" t="inlineStr">
        <is>
          <t>中证稀有金属主题指数</t>
        </is>
      </c>
      <c r="F29" s="3" t="inlineStr">
        <is>
          <t>中证稀有金属主题指数收益率</t>
        </is>
      </c>
      <c r="G29" s="3" t="inlineStr">
        <is>
          <t>嘉实基金管理有限公司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930632.CSI</t>
        </is>
      </c>
      <c r="L29" s="4" t="n">
        <v>1136708072.5</v>
      </c>
      <c r="M29" s="4" t="n">
        <v>103974300</v>
      </c>
      <c r="N29" s="4" t="n">
        <v>52735697</v>
      </c>
      <c r="O29" s="3" t="inlineStr">
        <is>
          <t>0.501</t>
        </is>
      </c>
      <c r="P29" s="3" t="inlineStr">
        <is>
          <t>0.50719934637694</t>
        </is>
      </c>
      <c r="Q29" s="5" t="n">
        <v>0.09990010000000001</v>
      </c>
      <c r="R29" s="4" t="n">
        <v>47547621.75</v>
      </c>
      <c r="S29" s="3" t="n">
        <v>28</v>
      </c>
      <c r="T29" s="3" t="n">
        <v>2</v>
      </c>
    </row>
    <row r="30">
      <c r="A30" s="2" t="n">
        <v>45265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3912497979.0078</v>
      </c>
      <c r="M30" s="4" t="n">
        <v>295813589</v>
      </c>
      <c r="N30" s="4" t="n">
        <v>223806374.73</v>
      </c>
      <c r="O30" s="3" t="inlineStr">
        <is>
          <t>0.747</t>
        </is>
      </c>
      <c r="P30" s="3" t="inlineStr">
        <is>
          <t>0.75657908579041</t>
        </is>
      </c>
      <c r="Q30" s="5" t="n">
        <v>0.107209863</v>
      </c>
      <c r="R30" s="4" t="n">
        <v>166955004.896</v>
      </c>
      <c r="S30" s="3" t="n">
        <v>29</v>
      </c>
      <c r="T30" s="3" t="n">
        <v>7</v>
      </c>
    </row>
    <row r="31">
      <c r="A31" s="2" t="n">
        <v>45265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1436287331.07</v>
      </c>
      <c r="M31" s="4" t="n">
        <v>40616600</v>
      </c>
      <c r="N31" s="4" t="n">
        <v>51101329</v>
      </c>
      <c r="O31" s="3" t="inlineStr">
        <is>
          <t>1.1152535314838</t>
        </is>
      </c>
      <c r="P31" s="3" t="inlineStr">
        <is>
          <t>1.1252156987758</t>
        </is>
      </c>
      <c r="Q31" s="5" t="n">
        <v>-0.136141587</v>
      </c>
      <c r="R31" s="4" t="n">
        <v>67620309.34999999</v>
      </c>
      <c r="S31" s="3" t="n">
        <v>30</v>
      </c>
      <c r="T31" s="3" t="n">
        <v>1</v>
      </c>
    </row>
    <row r="32">
      <c r="A32" s="2" t="n">
        <v>45265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2891108170.8197</v>
      </c>
      <c r="M32" s="4" t="n">
        <v>97326601</v>
      </c>
      <c r="N32" s="4" t="n">
        <v>71955615.34</v>
      </c>
      <c r="O32" s="3" t="inlineStr">
        <is>
          <t>0.731</t>
        </is>
      </c>
      <c r="P32" s="3" t="inlineStr">
        <is>
          <t>0.7393211578405</t>
        </is>
      </c>
      <c r="Q32" s="5" t="n">
        <v>-0.122967619</v>
      </c>
      <c r="R32" s="4" t="n">
        <v>71129564.4685</v>
      </c>
      <c r="S32" s="3" t="n">
        <v>31</v>
      </c>
      <c r="T32" s="3" t="n">
        <v>1</v>
      </c>
    </row>
    <row r="33">
      <c r="A33" s="2" t="n">
        <v>45265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2044800585</v>
      </c>
      <c r="M33" s="4" t="n">
        <v>38542400</v>
      </c>
      <c r="N33" s="4" t="n">
        <v>46016653</v>
      </c>
      <c r="O33" s="3" t="inlineStr">
        <is>
          <t>1.189</t>
        </is>
      </c>
      <c r="P33" s="3" t="inlineStr">
        <is>
          <t>1.1939228745485</t>
        </is>
      </c>
      <c r="Q33" s="5" t="n">
        <v>0</v>
      </c>
      <c r="R33" s="4" t="n">
        <v>57928045.1</v>
      </c>
      <c r="S33" s="3" t="n">
        <v>32</v>
      </c>
      <c r="T33" s="3" t="n">
        <v>1</v>
      </c>
    </row>
    <row r="34">
      <c r="A34" s="2" t="n">
        <v>45265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2177250652.725</v>
      </c>
      <c r="M34" s="4" t="n">
        <v>37278213</v>
      </c>
      <c r="N34" s="4" t="n">
        <v>39035511.4</v>
      </c>
      <c r="O34" s="3" t="inlineStr">
        <is>
          <t>1.036</t>
        </is>
      </c>
      <c r="P34" s="3" t="inlineStr">
        <is>
          <t>1.0471400922571</t>
        </is>
      </c>
      <c r="Q34" s="5" t="n">
        <v>-0.144578313</v>
      </c>
      <c r="R34" s="4" t="n">
        <v>45989077.2305</v>
      </c>
      <c r="S34" s="3" t="n">
        <v>33</v>
      </c>
      <c r="T34" s="3" t="n">
        <v>1</v>
      </c>
    </row>
    <row r="35">
      <c r="A35" s="2" t="n">
        <v>45265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107821190.16</v>
      </c>
      <c r="M35" s="4" t="n">
        <v>20545000</v>
      </c>
      <c r="N35" s="4" t="n">
        <v>18700326</v>
      </c>
      <c r="O35" s="3" t="inlineStr">
        <is>
          <t>0.901</t>
        </is>
      </c>
      <c r="P35" s="3" t="inlineStr">
        <is>
          <t>0.91021299586274</t>
        </is>
      </c>
      <c r="Q35" s="5" t="n">
        <v>-0.022192632</v>
      </c>
      <c r="R35" s="4" t="n">
        <v>21243206.6</v>
      </c>
      <c r="S35" s="3" t="n">
        <v>34</v>
      </c>
      <c r="T35" s="3" t="n">
        <v>1</v>
      </c>
    </row>
    <row r="36">
      <c r="A36" s="2" t="n">
        <v>45265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917351836.7</v>
      </c>
      <c r="M36" s="4" t="n">
        <v>78180100</v>
      </c>
      <c r="N36" s="4" t="n">
        <v>68030833</v>
      </c>
      <c r="O36" s="3" t="inlineStr">
        <is>
          <t>0.861</t>
        </is>
      </c>
      <c r="P36" s="3" t="inlineStr">
        <is>
          <t>0.8701809411858</t>
        </is>
      </c>
      <c r="Q36" s="5" t="n">
        <v>0.046479201</v>
      </c>
      <c r="R36" s="4" t="n">
        <v>66447684.3</v>
      </c>
      <c r="S36" s="3" t="n">
        <v>35</v>
      </c>
      <c r="T36" s="3" t="n">
        <v>1</v>
      </c>
    </row>
    <row r="37">
      <c r="A37" s="2" t="n">
        <v>45265</v>
      </c>
      <c r="B37" s="3" t="inlineStr">
        <is>
          <t>515450.SH</t>
        </is>
      </c>
      <c r="C37" s="3" t="inlineStr">
        <is>
          <t>南方标普中国A股大盘红利低波50ETF</t>
        </is>
      </c>
      <c r="D37" s="2" t="n">
        <v>43887</v>
      </c>
      <c r="E37" s="3" t="inlineStr">
        <is>
          <t>标普中国A股大盘红利低波50指数</t>
        </is>
      </c>
      <c r="F37" s="3" t="inlineStr">
        <is>
          <t>标普中国A股大盘红利低波50指数收益率</t>
        </is>
      </c>
      <c r="G37" s="3" t="inlineStr">
        <is>
          <t>南方基金管理股份有限公司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SPCLLHCP.GI</t>
        </is>
      </c>
      <c r="L37" s="4" t="n">
        <v>722587769</v>
      </c>
      <c r="M37" s="4" t="n">
        <v>17719600</v>
      </c>
      <c r="N37" s="4" t="n">
        <v>23591011</v>
      </c>
      <c r="O37" s="3" t="inlineStr">
        <is>
          <t>1.0332118450213</t>
        </is>
      </c>
      <c r="P37" s="3" t="inlineStr">
        <is>
          <t>1.0405203069929</t>
        </is>
      </c>
      <c r="Q37" s="5" t="n">
        <v>0.045406387</v>
      </c>
      <c r="R37" s="4" t="n">
        <v>33463144.6</v>
      </c>
      <c r="S37" s="3" t="n">
        <v>36</v>
      </c>
      <c r="T37" s="3" t="n">
        <v>2</v>
      </c>
    </row>
    <row r="38">
      <c r="A38" s="2" t="n">
        <v>45265</v>
      </c>
      <c r="B38" s="3" t="inlineStr">
        <is>
          <t>515100.SH</t>
        </is>
      </c>
      <c r="C38" s="3" t="inlineStr">
        <is>
          <t>景顺长城中证红利低波动100ETF</t>
        </is>
      </c>
      <c r="D38" s="2" t="n">
        <v>44015</v>
      </c>
      <c r="E38" s="3" t="inlineStr">
        <is>
          <t>中证红利低波动100指数</t>
        </is>
      </c>
      <c r="F38" s="3" t="inlineStr">
        <is>
          <t>中证红利低波动100指数收益率</t>
        </is>
      </c>
      <c r="G38" s="3" t="inlineStr">
        <is>
          <t>景顺长城基金管理有限公司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930955.CSI</t>
        </is>
      </c>
      <c r="L38" s="4" t="n">
        <v>5730109313.75</v>
      </c>
      <c r="M38" s="4" t="n">
        <v>60908100</v>
      </c>
      <c r="N38" s="4" t="n">
        <v>106765832</v>
      </c>
      <c r="O38" s="3" t="inlineStr">
        <is>
          <t>1.2116752975762</t>
        </is>
      </c>
      <c r="P38" s="3" t="inlineStr">
        <is>
          <t>1.2164639729768</t>
        </is>
      </c>
      <c r="Q38" s="5" t="n">
        <v>0.200860832</v>
      </c>
      <c r="R38" s="4" t="n">
        <v>221333942.85</v>
      </c>
      <c r="S38" s="3" t="n">
        <v>37</v>
      </c>
      <c r="T38" s="3" t="n">
        <v>1</v>
      </c>
    </row>
    <row r="39">
      <c r="A39" s="2" t="n">
        <v>45265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810538730.7795</v>
      </c>
      <c r="M39" s="4" t="n">
        <v>84173700</v>
      </c>
      <c r="N39" s="4" t="n">
        <v>52726013.3</v>
      </c>
      <c r="O39" s="3" t="inlineStr">
        <is>
          <t>0.621</t>
        </is>
      </c>
      <c r="P39" s="3" t="inlineStr">
        <is>
          <t>0.62639533844895</t>
        </is>
      </c>
      <c r="Q39" s="5" t="n">
        <v>0.112848622</v>
      </c>
      <c r="R39" s="4" t="n">
        <v>42764928.972</v>
      </c>
      <c r="S39" s="3" t="n">
        <v>38</v>
      </c>
      <c r="T39" s="3" t="n">
        <v>1</v>
      </c>
    </row>
    <row r="40">
      <c r="A40" s="2" t="n">
        <v>45265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2029958815.46</v>
      </c>
      <c r="M40" s="4" t="n">
        <v>93345960</v>
      </c>
      <c r="N40" s="4" t="n">
        <v>95644459</v>
      </c>
      <c r="O40" s="3" t="inlineStr">
        <is>
          <t>0.16821991766941</t>
        </is>
      </c>
      <c r="P40" s="3" t="inlineStr">
        <is>
          <t>0.17082464951254</t>
        </is>
      </c>
      <c r="Q40" s="5" t="n">
        <v>-0.118788359</v>
      </c>
      <c r="R40" s="4" t="n">
        <v>114411055.3</v>
      </c>
      <c r="S40" s="3" t="n">
        <v>39</v>
      </c>
      <c r="T40" s="3" t="n">
        <v>1</v>
      </c>
    </row>
    <row r="41">
      <c r="A41" s="2" t="n">
        <v>45265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726497858.99</v>
      </c>
      <c r="M41" s="4" t="n">
        <v>55831500</v>
      </c>
      <c r="N41" s="4" t="n">
        <v>41553977</v>
      </c>
      <c r="O41" s="3" t="inlineStr">
        <is>
          <t>0.734</t>
        </is>
      </c>
      <c r="P41" s="3" t="inlineStr">
        <is>
          <t>0.74427477320151</t>
        </is>
      </c>
      <c r="Q41" s="5" t="n">
        <v>-0.312372674</v>
      </c>
      <c r="R41" s="4" t="n">
        <v>45580696.4</v>
      </c>
      <c r="S41" s="3" t="n">
        <v>40</v>
      </c>
      <c r="T41" s="3" t="n">
        <v>2</v>
      </c>
    </row>
    <row r="42">
      <c r="A42" s="2" t="n">
        <v>45265</v>
      </c>
      <c r="B42" s="3" t="inlineStr">
        <is>
          <t>159732.SZ</t>
        </is>
      </c>
      <c r="C42" s="3" t="inlineStr">
        <is>
          <t>华夏国证消费电子主题ETF</t>
        </is>
      </c>
      <c r="D42" s="2" t="n">
        <v>44431</v>
      </c>
      <c r="E42" s="3" t="inlineStr">
        <is>
          <t>国证消费电子主题指数</t>
        </is>
      </c>
      <c r="F42" s="3" t="inlineStr">
        <is>
          <t>国证消费电子主题指数收益率</t>
        </is>
      </c>
      <c r="G42" s="3" t="inlineStr">
        <is>
          <t>华夏基金管理有限公司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980030.SZ</t>
        </is>
      </c>
      <c r="L42" s="4" t="n">
        <v>620295505.1424</v>
      </c>
      <c r="M42" s="4" t="n">
        <v>69804142</v>
      </c>
      <c r="N42" s="4" t="n">
        <v>46652288.01</v>
      </c>
      <c r="O42" s="3" t="inlineStr">
        <is>
          <t>0.662</t>
        </is>
      </c>
      <c r="P42" s="3" t="inlineStr">
        <is>
          <t>0.66833122896919</t>
        </is>
      </c>
      <c r="Q42" s="5" t="n">
        <v>-0.165887498</v>
      </c>
      <c r="R42" s="4" t="n">
        <v>57692573.067</v>
      </c>
      <c r="S42" s="3" t="n">
        <v>41</v>
      </c>
      <c r="T42" s="3" t="n">
        <v>1</v>
      </c>
    </row>
    <row r="43">
      <c r="A43" s="2" t="n">
        <v>45265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470582725.37</v>
      </c>
      <c r="M43" s="4" t="n">
        <v>23100488</v>
      </c>
      <c r="N43" s="4" t="n">
        <v>29166706</v>
      </c>
      <c r="O43" s="3" t="inlineStr">
        <is>
          <t>1.1422634979266</t>
        </is>
      </c>
      <c r="P43" s="3" t="inlineStr">
        <is>
          <t>1.1500983800256</t>
        </is>
      </c>
      <c r="Q43" s="5" t="n">
        <v>0.328026242</v>
      </c>
      <c r="R43" s="4" t="n">
        <v>44418958.05</v>
      </c>
      <c r="S43" s="3" t="n">
        <v>42</v>
      </c>
      <c r="T43" s="3" t="n">
        <v>1</v>
      </c>
    </row>
    <row r="44">
      <c r="A44" s="2" t="n">
        <v>45265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1459258278.71</v>
      </c>
      <c r="M44" s="4" t="n">
        <v>95808500</v>
      </c>
      <c r="N44" s="4" t="n">
        <v>100736771</v>
      </c>
      <c r="O44" s="3" t="inlineStr">
        <is>
          <t>1.045</t>
        </is>
      </c>
      <c r="P44" s="3" t="inlineStr">
        <is>
          <t>1.0514387658715</t>
        </is>
      </c>
      <c r="Q44" s="5" t="n">
        <v>0.08619864000000001</v>
      </c>
      <c r="R44" s="4" t="n">
        <v>128674085.85</v>
      </c>
      <c r="S44" s="3" t="n">
        <v>43</v>
      </c>
      <c r="T44" s="3" t="n">
        <v>1</v>
      </c>
    </row>
    <row r="45">
      <c r="A45" s="2" t="n">
        <v>45265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2540985849.4124</v>
      </c>
      <c r="M45" s="4" t="n">
        <v>216054400</v>
      </c>
      <c r="N45" s="4" t="n">
        <v>123205905.3</v>
      </c>
      <c r="O45" s="3" t="inlineStr">
        <is>
          <t>0.566</t>
        </is>
      </c>
      <c r="P45" s="3" t="inlineStr">
        <is>
          <t>0.57025409017359</t>
        </is>
      </c>
      <c r="Q45" s="5" t="n">
        <v>-0.14114326</v>
      </c>
      <c r="R45" s="4" t="n">
        <v>77458641.3915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931775.CSI</t>
        </is>
      </c>
      <c r="CR1" s="1" t="inlineStr">
        <is>
          <t>931866.CSI</t>
        </is>
      </c>
      <c r="CS1" s="1" t="inlineStr">
        <is>
          <t>980017.SZ</t>
        </is>
      </c>
      <c r="CT1" s="1" t="inlineStr">
        <is>
          <t>980030.SZ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0.958542523687814</v>
      </c>
      <c r="E2" s="7" t="n">
        <v>0.5751799373791995</v>
      </c>
      <c r="F2" s="7" t="n">
        <v>0.9064548019776142</v>
      </c>
      <c r="G2" s="7" t="n">
        <v>0.759834597305764</v>
      </c>
      <c r="H2" s="7" t="n">
        <v>0.8105024855929681</v>
      </c>
      <c r="I2" s="7" t="n">
        <v>0.9479690476213203</v>
      </c>
      <c r="J2" s="7" t="n">
        <v>0.679466809454245</v>
      </c>
      <c r="K2" s="7" t="n">
        <v>0.5764147160325296</v>
      </c>
      <c r="L2" s="7" t="n">
        <v>0.75481572092599</v>
      </c>
      <c r="M2" s="7" t="n">
        <v>0.7952532160074117</v>
      </c>
      <c r="N2" s="7" t="n">
        <v>0.7342618914005761</v>
      </c>
      <c r="O2" s="7" t="n">
        <v>0.7444830846881795</v>
      </c>
      <c r="P2" s="7" t="n">
        <v>0.8611904474423376</v>
      </c>
      <c r="Q2" s="7" t="n">
        <v>0.8983621151945719</v>
      </c>
      <c r="R2" s="7" t="n">
        <v>0.8867029208221006</v>
      </c>
      <c r="S2" s="7" t="n">
        <v>0.9116711865410897</v>
      </c>
      <c r="T2" s="7" t="n">
        <v>0.9205738061626513</v>
      </c>
      <c r="U2" s="7" t="n">
        <v>0.9672004101437238</v>
      </c>
      <c r="V2" s="7" t="n">
        <v>0.5810547268691029</v>
      </c>
      <c r="W2" s="7" t="n">
        <v>0.8538179872848842</v>
      </c>
      <c r="X2" s="7" t="n">
        <v>0.7095091748832695</v>
      </c>
      <c r="Y2" s="7" t="n">
        <v>0.7224883680011637</v>
      </c>
      <c r="Z2" s="7" t="n">
        <v>0.6001148044344964</v>
      </c>
      <c r="AA2" s="7" t="n">
        <v>0.5169220547811493</v>
      </c>
      <c r="AB2" s="7" t="n">
        <v>0.6071273065284608</v>
      </c>
      <c r="AC2" s="7" t="n">
        <v>0.743666198859033</v>
      </c>
      <c r="AD2" s="7" t="n">
        <v>0.6013672485223169</v>
      </c>
      <c r="AE2" s="7" t="n">
        <v>0.7055931872042583</v>
      </c>
      <c r="AF2" s="7" t="n">
        <v>0.809566238861093</v>
      </c>
      <c r="AG2" s="7" t="n">
        <v>0.7726530130947723</v>
      </c>
      <c r="AH2" s="7" t="n">
        <v>0.7780175900890541</v>
      </c>
      <c r="AI2" s="7" t="n">
        <v>0.8401695109421454</v>
      </c>
      <c r="AJ2" s="7" t="n">
        <v>0.822271387965497</v>
      </c>
      <c r="AK2" s="7" t="n">
        <v>0.8488128772532153</v>
      </c>
      <c r="AL2" s="7" t="n">
        <v>0.7287289898039603</v>
      </c>
      <c r="AM2" s="7" t="n">
        <v>0.7557492722930195</v>
      </c>
      <c r="AN2" s="7" t="n">
        <v>0.6816058670256032</v>
      </c>
      <c r="AO2" s="7" t="n">
        <v>0.543989748054699</v>
      </c>
      <c r="AP2" s="7" t="n">
        <v>0.7814824022337384</v>
      </c>
      <c r="AQ2" s="7" t="n">
        <v>0.7212141611255781</v>
      </c>
      <c r="AR2" s="7" t="n">
        <v>0.5169220273033075</v>
      </c>
      <c r="AS2" s="7" t="n">
        <v>0.5993337279119409</v>
      </c>
      <c r="AT2" s="7" t="n">
        <v>0.5518060884804136</v>
      </c>
      <c r="AU2" s="7" t="n">
        <v>0.4886296089256063</v>
      </c>
      <c r="AV2" s="7" t="n">
        <v>0.7005229113220217</v>
      </c>
      <c r="AW2" s="7" t="n">
        <v>0.7464660637153299</v>
      </c>
      <c r="AX2" s="7" t="n">
        <v>0.5713605026639393</v>
      </c>
      <c r="AY2" s="7" t="n">
        <v>0.6951598278534725</v>
      </c>
      <c r="AZ2" s="7" t="n">
        <v>0.5838261680644371</v>
      </c>
      <c r="BA2" s="7" t="n">
        <v>0.785370121088055</v>
      </c>
      <c r="BB2" s="7" t="n">
        <v>0.1935968151206588</v>
      </c>
      <c r="BC2" s="7" t="n">
        <v>0.904818912677563</v>
      </c>
      <c r="BD2" s="7" t="n">
        <v>0.842621812273581</v>
      </c>
      <c r="BE2" s="7" t="n">
        <v>0.6749745610456627</v>
      </c>
      <c r="BF2" s="7" t="n">
        <v>0.6056522160596663</v>
      </c>
      <c r="BG2" s="7" t="n">
        <v>0.7947666687612175</v>
      </c>
      <c r="BH2" s="7" t="n">
        <v>0.7183750702279085</v>
      </c>
      <c r="BI2" s="7" t="n">
        <v>0.6756044972789299</v>
      </c>
      <c r="BJ2" s="7" t="n">
        <v>0.6543561763407063</v>
      </c>
      <c r="BK2" s="7" t="n">
        <v>0.6973375659363386</v>
      </c>
      <c r="BL2" s="7" t="n">
        <v>0.6908180417565959</v>
      </c>
      <c r="BM2" s="7" t="n">
        <v>0.7499111802622548</v>
      </c>
      <c r="BN2" s="7" t="n">
        <v>0.7742744354743408</v>
      </c>
      <c r="BO2" s="7" t="n">
        <v>0.5844991949517285</v>
      </c>
      <c r="BP2" s="7" t="n">
        <v>0.751925885933634</v>
      </c>
      <c r="BQ2" s="7" t="n">
        <v>0.6857757904759092</v>
      </c>
      <c r="BR2" s="7" t="n">
        <v>0.8000865145337451</v>
      </c>
      <c r="BS2" s="7" t="n">
        <v>0.6643169612496395</v>
      </c>
      <c r="BT2" s="7" t="n">
        <v>0.5587804613420078</v>
      </c>
      <c r="BU2" s="7" t="n">
        <v>0.6827213788396144</v>
      </c>
      <c r="BV2" s="7" t="n">
        <v>0.5750368969782728</v>
      </c>
      <c r="BW2" s="7" t="n">
        <v>0.6572971867334805</v>
      </c>
      <c r="BX2" s="7" t="n">
        <v>0.5228609333626618</v>
      </c>
      <c r="BY2" s="7" t="n">
        <v>0.6595700032759134</v>
      </c>
      <c r="BZ2" s="7" t="n">
        <v>0.7650178225508055</v>
      </c>
      <c r="CA2" s="7" t="n">
        <v>0.7549705515384434</v>
      </c>
      <c r="CB2" s="7" t="n">
        <v>0.6757736704928122</v>
      </c>
      <c r="CC2" s="7" t="n">
        <v>0.5010547167840126</v>
      </c>
      <c r="CD2" s="7" t="n">
        <v>0.6789297323169201</v>
      </c>
      <c r="CE2" s="7" t="n">
        <v>0.7042161219761977</v>
      </c>
      <c r="CF2" s="7" t="n">
        <v>0.717590591250803</v>
      </c>
      <c r="CG2" s="7" t="n">
        <v>0.7606552813069687</v>
      </c>
      <c r="CH2" s="7" t="n">
        <v>0.5817146964909234</v>
      </c>
      <c r="CI2" s="7" t="n">
        <v>0.6615930738223617</v>
      </c>
      <c r="CJ2" s="7" t="n">
        <v>0.540500917719905</v>
      </c>
      <c r="CK2" s="7" t="n">
        <v>0.6840189971837778</v>
      </c>
      <c r="CL2" s="7" t="n">
        <v>0.5481138404195512</v>
      </c>
      <c r="CM2" s="7" t="n">
        <v>0.5266292676079322</v>
      </c>
      <c r="CN2" s="7" t="n">
        <v>0.7472742404978318</v>
      </c>
      <c r="CO2" s="7" t="n">
        <v>0.75763590080856</v>
      </c>
      <c r="CP2" s="7" t="n">
        <v>0.7414123406281462</v>
      </c>
      <c r="CQ2" s="7" t="n">
        <v>0.5294780010881102</v>
      </c>
      <c r="CR2" s="7" t="n">
        <v>0.703276225521929</v>
      </c>
      <c r="CS2" s="7" t="n">
        <v>0.5777333833206232</v>
      </c>
      <c r="CT2" s="7" t="n">
        <v>0.57738505366409</v>
      </c>
      <c r="CU2" s="7" t="n">
        <v>0.7331358649926343</v>
      </c>
      <c r="CV2" s="7" t="n">
        <v>0.5783520111982464</v>
      </c>
      <c r="CW2" s="7" t="n">
        <v>0.5754954335422545</v>
      </c>
      <c r="CX2" s="7" t="n">
        <v>0.5734873686927</v>
      </c>
      <c r="CY2" s="7" t="n">
        <v>0.644425070735566</v>
      </c>
      <c r="CZ2" s="7" t="n">
        <v>0.5608598380667432</v>
      </c>
      <c r="DA2" s="7" t="n">
        <v>0.7931182376268894</v>
      </c>
      <c r="DB2" s="7" t="n">
        <v>0.549424802321211</v>
      </c>
      <c r="DC2" s="7" t="n">
        <v>0.5712591900906926</v>
      </c>
      <c r="DD2" s="7" t="n">
        <v>0.6565443493236248</v>
      </c>
      <c r="DE2" s="7" t="n">
        <v>0.604052031322502</v>
      </c>
      <c r="DF2" s="7" t="n">
        <v>0.6788843765414657</v>
      </c>
      <c r="DG2" s="7" t="n">
        <v>0.7267634381846307</v>
      </c>
      <c r="DH2" s="7" t="n">
        <v>0.6561136807284695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0.958542523687814</v>
      </c>
      <c r="D3" s="7" t="n">
        <v>1</v>
      </c>
      <c r="E3" s="7" t="n">
        <v>0.5737550224912596</v>
      </c>
      <c r="F3" s="7" t="n">
        <v>0.9818630023400879</v>
      </c>
      <c r="G3" s="7" t="n">
        <v>0.8237289339565843</v>
      </c>
      <c r="H3" s="7" t="n">
        <v>0.850064915748592</v>
      </c>
      <c r="I3" s="7" t="n">
        <v>0.974711669706418</v>
      </c>
      <c r="J3" s="7" t="n">
        <v>0.5543874278655933</v>
      </c>
      <c r="K3" s="7" t="n">
        <v>0.442846104557152</v>
      </c>
      <c r="L3" s="7" t="n">
        <v>0.6526639674613215</v>
      </c>
      <c r="M3" s="7" t="n">
        <v>0.7893981609649365</v>
      </c>
      <c r="N3" s="7" t="n">
        <v>0.8302666012826119</v>
      </c>
      <c r="O3" s="7" t="n">
        <v>0.6893457945197854</v>
      </c>
      <c r="P3" s="7" t="n">
        <v>0.7314562480628495</v>
      </c>
      <c r="Q3" s="7" t="n">
        <v>0.8671289403184445</v>
      </c>
      <c r="R3" s="7" t="n">
        <v>0.8563069477461608</v>
      </c>
      <c r="S3" s="7" t="n">
        <v>0.9559459718514419</v>
      </c>
      <c r="T3" s="7" t="n">
        <v>0.815800825396639</v>
      </c>
      <c r="U3" s="7" t="n">
        <v>0.9561330508345938</v>
      </c>
      <c r="V3" s="7" t="n">
        <v>0.5834965484414982</v>
      </c>
      <c r="W3" s="7" t="n">
        <v>0.8554184842260122</v>
      </c>
      <c r="X3" s="7" t="n">
        <v>0.6998722910807088</v>
      </c>
      <c r="Y3" s="7" t="n">
        <v>0.8105153933971252</v>
      </c>
      <c r="Z3" s="7" t="n">
        <v>0.5802278436508367</v>
      </c>
      <c r="AA3" s="7" t="n">
        <v>0.4877433563132902</v>
      </c>
      <c r="AB3" s="7" t="n">
        <v>0.5969909659639963</v>
      </c>
      <c r="AC3" s="7" t="n">
        <v>0.7475708156728051</v>
      </c>
      <c r="AD3" s="7" t="n">
        <v>0.5748950073332829</v>
      </c>
      <c r="AE3" s="7" t="n">
        <v>0.6148422212265455</v>
      </c>
      <c r="AF3" s="7" t="n">
        <v>0.7721871994909789</v>
      </c>
      <c r="AG3" s="7" t="n">
        <v>0.7427491421386551</v>
      </c>
      <c r="AH3" s="7" t="n">
        <v>0.703689814417666</v>
      </c>
      <c r="AI3" s="7" t="n">
        <v>0.701605730385027</v>
      </c>
      <c r="AJ3" s="7" t="n">
        <v>0.878932533178418</v>
      </c>
      <c r="AK3" s="7" t="n">
        <v>0.8632478768356164</v>
      </c>
      <c r="AL3" s="7" t="n">
        <v>0.8258299868394872</v>
      </c>
      <c r="AM3" s="7" t="n">
        <v>0.7342166816968373</v>
      </c>
      <c r="AN3" s="7" t="n">
        <v>0.6295925866425474</v>
      </c>
      <c r="AO3" s="7" t="n">
        <v>0.5337295725335991</v>
      </c>
      <c r="AP3" s="7" t="n">
        <v>0.7595926430328935</v>
      </c>
      <c r="AQ3" s="7" t="n">
        <v>0.7147960786642374</v>
      </c>
      <c r="AR3" s="7" t="n">
        <v>0.487743275421028</v>
      </c>
      <c r="AS3" s="7" t="n">
        <v>0.4739047423188213</v>
      </c>
      <c r="AT3" s="7" t="n">
        <v>0.495832105883234</v>
      </c>
      <c r="AU3" s="7" t="n">
        <v>0.3678271178778154</v>
      </c>
      <c r="AV3" s="7" t="n">
        <v>0.665785105365135</v>
      </c>
      <c r="AW3" s="7" t="n">
        <v>0.7392463788861008</v>
      </c>
      <c r="AX3" s="7" t="n">
        <v>0.6520521182442841</v>
      </c>
      <c r="AY3" s="7" t="n">
        <v>0.7919191646184726</v>
      </c>
      <c r="AZ3" s="7" t="n">
        <v>0.5600713767755691</v>
      </c>
      <c r="BA3" s="7" t="n">
        <v>0.7554500049303385</v>
      </c>
      <c r="BB3" s="7" t="n">
        <v>0.1641052757424028</v>
      </c>
      <c r="BC3" s="7" t="n">
        <v>0.9605007736204585</v>
      </c>
      <c r="BD3" s="7" t="n">
        <v>0.747480263437563</v>
      </c>
      <c r="BE3" s="7" t="n">
        <v>0.5974599781246266</v>
      </c>
      <c r="BF3" s="7" t="n">
        <v>0.5576257298985909</v>
      </c>
      <c r="BG3" s="7" t="n">
        <v>0.7723449888067313</v>
      </c>
      <c r="BH3" s="7" t="n">
        <v>0.6632991046279705</v>
      </c>
      <c r="BI3" s="7" t="n">
        <v>0.6212943223428236</v>
      </c>
      <c r="BJ3" s="7" t="n">
        <v>0.5993029358979025</v>
      </c>
      <c r="BK3" s="7" t="n">
        <v>0.6203573870734411</v>
      </c>
      <c r="BL3" s="7" t="n">
        <v>0.6033684298236156</v>
      </c>
      <c r="BM3" s="7" t="n">
        <v>0.8320920720232807</v>
      </c>
      <c r="BN3" s="7" t="n">
        <v>0.7563225621311988</v>
      </c>
      <c r="BO3" s="7" t="n">
        <v>0.5674070260630125</v>
      </c>
      <c r="BP3" s="7" t="n">
        <v>0.6875817561314301</v>
      </c>
      <c r="BQ3" s="7" t="n">
        <v>0.6032342542712615</v>
      </c>
      <c r="BR3" s="7" t="n">
        <v>0.7548448750426577</v>
      </c>
      <c r="BS3" s="7" t="n">
        <v>0.5866940969906583</v>
      </c>
      <c r="BT3" s="7" t="n">
        <v>0.5497689561361166</v>
      </c>
      <c r="BU3" s="7" t="n">
        <v>0.7379309038570457</v>
      </c>
      <c r="BV3" s="7" t="n">
        <v>0.559307116306578</v>
      </c>
      <c r="BW3" s="7" t="n">
        <v>0.5627273254353727</v>
      </c>
      <c r="BX3" s="7" t="n">
        <v>0.456003664220716</v>
      </c>
      <c r="BY3" s="7" t="n">
        <v>0.5588745262897181</v>
      </c>
      <c r="BZ3" s="7" t="n">
        <v>0.7421768236604386</v>
      </c>
      <c r="CA3" s="7" t="n">
        <v>0.743332852916134</v>
      </c>
      <c r="CB3" s="7" t="n">
        <v>0.6860196520895758</v>
      </c>
      <c r="CC3" s="7" t="n">
        <v>0.3832039850772889</v>
      </c>
      <c r="CD3" s="7" t="n">
        <v>0.590045529759327</v>
      </c>
      <c r="CE3" s="7" t="n">
        <v>0.6287338705176894</v>
      </c>
      <c r="CF3" s="7" t="n">
        <v>0.6519397331134837</v>
      </c>
      <c r="CG3" s="7" t="n">
        <v>0.846505016260103</v>
      </c>
      <c r="CH3" s="7" t="n">
        <v>0.5603448575545853</v>
      </c>
      <c r="CI3" s="7" t="n">
        <v>0.638523841976673</v>
      </c>
      <c r="CJ3" s="7" t="n">
        <v>0.5252538185381551</v>
      </c>
      <c r="CK3" s="7" t="n">
        <v>0.5897656441778978</v>
      </c>
      <c r="CL3" s="7" t="n">
        <v>0.5381177021147103</v>
      </c>
      <c r="CM3" s="7" t="n">
        <v>0.4107523739521601</v>
      </c>
      <c r="CN3" s="7" t="n">
        <v>0.6738972003323304</v>
      </c>
      <c r="CO3" s="7" t="n">
        <v>0.7109576751993504</v>
      </c>
      <c r="CP3" s="7" t="n">
        <v>0.7153502757978892</v>
      </c>
      <c r="CQ3" s="7" t="n">
        <v>0.4945341752510815</v>
      </c>
      <c r="CR3" s="7" t="n">
        <v>0.5970261524457193</v>
      </c>
      <c r="CS3" s="7" t="n">
        <v>0.4796962399904465</v>
      </c>
      <c r="CT3" s="7" t="n">
        <v>0.5184921529084329</v>
      </c>
      <c r="CU3" s="7" t="n">
        <v>0.7379913620294229</v>
      </c>
      <c r="CV3" s="7" t="n">
        <v>0.4730371198988729</v>
      </c>
      <c r="CW3" s="7" t="n">
        <v>0.608789506103526</v>
      </c>
      <c r="CX3" s="7" t="n">
        <v>0.467700967371713</v>
      </c>
      <c r="CY3" s="7" t="n">
        <v>0.6233703961682845</v>
      </c>
      <c r="CZ3" s="7" t="n">
        <v>0.6443248922379907</v>
      </c>
      <c r="DA3" s="7" t="n">
        <v>0.8075169293508567</v>
      </c>
      <c r="DB3" s="7" t="n">
        <v>0.4355705783952339</v>
      </c>
      <c r="DC3" s="7" t="n">
        <v>0.5215727102796077</v>
      </c>
      <c r="DD3" s="7" t="n">
        <v>0.5697353934485343</v>
      </c>
      <c r="DE3" s="7" t="n">
        <v>0.5423553711082257</v>
      </c>
      <c r="DF3" s="7" t="n">
        <v>0.6811201425703671</v>
      </c>
      <c r="DG3" s="7" t="n">
        <v>0.6562867319643457</v>
      </c>
      <c r="DH3" s="7" t="n">
        <v>0.6884546689833633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0.5751799373791995</v>
      </c>
      <c r="D4" s="7" t="n">
        <v>0.5737550224912596</v>
      </c>
      <c r="E4" s="7" t="n">
        <v>1</v>
      </c>
      <c r="F4" s="7" t="n">
        <v>0.538438117869643</v>
      </c>
      <c r="G4" s="7" t="n">
        <v>0.6121724147789487</v>
      </c>
      <c r="H4" s="7" t="n">
        <v>0.3261581885854161</v>
      </c>
      <c r="I4" s="7" t="n">
        <v>0.4559367574285654</v>
      </c>
      <c r="J4" s="7" t="n">
        <v>0.04233294131356283</v>
      </c>
      <c r="K4" s="7" t="n">
        <v>-0.05857627156412148</v>
      </c>
      <c r="L4" s="7" t="n">
        <v>0.08739993103266118</v>
      </c>
      <c r="M4" s="7" t="n">
        <v>0.3499597126755474</v>
      </c>
      <c r="N4" s="7" t="n">
        <v>0.3708452803026365</v>
      </c>
      <c r="O4" s="7" t="n">
        <v>0.4364318080234651</v>
      </c>
      <c r="P4" s="7" t="n">
        <v>0.2397146784651792</v>
      </c>
      <c r="Q4" s="7" t="n">
        <v>0.5222267401611508</v>
      </c>
      <c r="R4" s="7" t="n">
        <v>0.6139661017169432</v>
      </c>
      <c r="S4" s="7" t="n">
        <v>0.3954553477728416</v>
      </c>
      <c r="T4" s="7" t="n">
        <v>0.3465149004954355</v>
      </c>
      <c r="U4" s="7" t="n">
        <v>0.4371083454882401</v>
      </c>
      <c r="V4" s="7" t="n">
        <v>0.1238694012630516</v>
      </c>
      <c r="W4" s="7" t="n">
        <v>0.2518051432210105</v>
      </c>
      <c r="X4" s="7" t="n">
        <v>0.9705400132089373</v>
      </c>
      <c r="Y4" s="7" t="n">
        <v>0.3767943524128729</v>
      </c>
      <c r="Z4" s="7" t="n">
        <v>0.1504280636284201</v>
      </c>
      <c r="AA4" s="7" t="n">
        <v>0.3346699259905503</v>
      </c>
      <c r="AB4" s="7" t="n">
        <v>0.2973973660028439</v>
      </c>
      <c r="AC4" s="7" t="n">
        <v>0.2011366742805068</v>
      </c>
      <c r="AD4" s="7" t="n">
        <v>0.1577982371136075</v>
      </c>
      <c r="AE4" s="7" t="n">
        <v>0.01237903923601481</v>
      </c>
      <c r="AF4" s="7" t="n">
        <v>0.1188922657622221</v>
      </c>
      <c r="AG4" s="7" t="n">
        <v>0.08786138668798926</v>
      </c>
      <c r="AH4" s="7" t="n">
        <v>0.1257112926296424</v>
      </c>
      <c r="AI4" s="7" t="n">
        <v>0.2383728888179876</v>
      </c>
      <c r="AJ4" s="7" t="n">
        <v>0.4268017043590462</v>
      </c>
      <c r="AK4" s="7" t="n">
        <v>0.2355138599584146</v>
      </c>
      <c r="AL4" s="7" t="n">
        <v>0.3680894401554252</v>
      </c>
      <c r="AM4" s="7" t="n">
        <v>0.3400603317479726</v>
      </c>
      <c r="AN4" s="7" t="n">
        <v>0.5127057582773011</v>
      </c>
      <c r="AO4" s="7" t="n">
        <v>0.05696789727340092</v>
      </c>
      <c r="AP4" s="7" t="n">
        <v>0.1009490016049464</v>
      </c>
      <c r="AQ4" s="7" t="n">
        <v>0.1556738993725594</v>
      </c>
      <c r="AR4" s="7" t="n">
        <v>0.3346697941685426</v>
      </c>
      <c r="AS4" s="7" t="n">
        <v>0.08772299198686609</v>
      </c>
      <c r="AT4" s="7" t="n">
        <v>0.2078489350942267</v>
      </c>
      <c r="AU4" s="7" t="n">
        <v>0.03551943736107325</v>
      </c>
      <c r="AV4" s="7" t="n">
        <v>0.2793793094779514</v>
      </c>
      <c r="AW4" s="7" t="n">
        <v>0.1450686269774098</v>
      </c>
      <c r="AX4" s="7" t="n">
        <v>0.7660118177359554</v>
      </c>
      <c r="AY4" s="7" t="n">
        <v>0.3564398740928822</v>
      </c>
      <c r="AZ4" s="7" t="n">
        <v>0.05992281628754884</v>
      </c>
      <c r="BA4" s="7" t="n">
        <v>0.5770499543011602</v>
      </c>
      <c r="BB4" s="7" t="n">
        <v>0.6405966348870953</v>
      </c>
      <c r="BC4" s="7" t="n">
        <v>0.4427819655280479</v>
      </c>
      <c r="BD4" s="7" t="n">
        <v>0.2785007368258969</v>
      </c>
      <c r="BE4" s="7" t="n">
        <v>0.1375407439642596</v>
      </c>
      <c r="BF4" s="7" t="n">
        <v>0.6092997517605532</v>
      </c>
      <c r="BG4" s="7" t="n">
        <v>0.5748819642809341</v>
      </c>
      <c r="BH4" s="7" t="n">
        <v>0.2413781822832692</v>
      </c>
      <c r="BI4" s="7" t="n">
        <v>0.2925455713472723</v>
      </c>
      <c r="BJ4" s="7" t="n">
        <v>0.3521793949395507</v>
      </c>
      <c r="BK4" s="7" t="n">
        <v>0.1631012594941311</v>
      </c>
      <c r="BL4" s="7" t="n">
        <v>-0.01282117295445775</v>
      </c>
      <c r="BM4" s="7" t="n">
        <v>0.3629173738308272</v>
      </c>
      <c r="BN4" s="7" t="n">
        <v>0.2686769152375304</v>
      </c>
      <c r="BO4" s="7" t="n">
        <v>0.2741990668852217</v>
      </c>
      <c r="BP4" s="7" t="n">
        <v>0.4559490829783117</v>
      </c>
      <c r="BQ4" s="7" t="n">
        <v>0.1038881252660892</v>
      </c>
      <c r="BR4" s="7" t="n">
        <v>0.551478036367855</v>
      </c>
      <c r="BS4" s="7" t="n">
        <v>0.03637822175236028</v>
      </c>
      <c r="BT4" s="7" t="n">
        <v>0.1293076337818793</v>
      </c>
      <c r="BU4" s="7" t="n">
        <v>0.8581812098460952</v>
      </c>
      <c r="BV4" s="7" t="n">
        <v>0.09018070535940644</v>
      </c>
      <c r="BW4" s="7" t="n">
        <v>0.1675607162748584</v>
      </c>
      <c r="BX4" s="7" t="n">
        <v>0.1619597811289502</v>
      </c>
      <c r="BY4" s="7" t="n">
        <v>0.1521615644726992</v>
      </c>
      <c r="BZ4" s="7" t="n">
        <v>0.8485709461265083</v>
      </c>
      <c r="CA4" s="7" t="n">
        <v>0.1474502305773034</v>
      </c>
      <c r="CB4" s="7" t="n">
        <v>0.5087748035492297</v>
      </c>
      <c r="CC4" s="7" t="n">
        <v>0.06678619442738433</v>
      </c>
      <c r="CD4" s="7" t="n">
        <v>0.1088042792064741</v>
      </c>
      <c r="CE4" s="7" t="n">
        <v>0.07757490235224801</v>
      </c>
      <c r="CF4" s="7" t="n">
        <v>0.03366831648912878</v>
      </c>
      <c r="CG4" s="7" t="n">
        <v>0.4054371998438359</v>
      </c>
      <c r="CH4" s="7" t="n">
        <v>0.1391269028131661</v>
      </c>
      <c r="CI4" s="7" t="n">
        <v>0.1018451092967584</v>
      </c>
      <c r="CJ4" s="7" t="n">
        <v>0.09095365918407927</v>
      </c>
      <c r="CK4" s="7" t="n">
        <v>0.1518645375467029</v>
      </c>
      <c r="CL4" s="7" t="n">
        <v>0.07158261960158563</v>
      </c>
      <c r="CM4" s="7" t="n">
        <v>0.04766533092197067</v>
      </c>
      <c r="CN4" s="7" t="n">
        <v>0.07695602908083035</v>
      </c>
      <c r="CO4" s="7" t="n">
        <v>0.0584091407907516</v>
      </c>
      <c r="CP4" s="7" t="n">
        <v>0.1150140266555885</v>
      </c>
      <c r="CQ4" s="7" t="n">
        <v>0.3151863769760331</v>
      </c>
      <c r="CR4" s="7" t="n">
        <v>0.07527153459623109</v>
      </c>
      <c r="CS4" s="7" t="n">
        <v>-0.1000474407710051</v>
      </c>
      <c r="CT4" s="7" t="n">
        <v>-0.08722731457173998</v>
      </c>
      <c r="CU4" s="7" t="n">
        <v>0.1461360932232385</v>
      </c>
      <c r="CV4" s="7" t="n">
        <v>-0.1007148778729202</v>
      </c>
      <c r="CW4" s="7" t="n">
        <v>0.7603948547709882</v>
      </c>
      <c r="CX4" s="7" t="n">
        <v>-0.09568862664217208</v>
      </c>
      <c r="CY4" s="7" t="n">
        <v>0.327727565367183</v>
      </c>
      <c r="CZ4" s="7" t="n">
        <v>0.7597348349305617</v>
      </c>
      <c r="DA4" s="7" t="n">
        <v>0.3715336513720415</v>
      </c>
      <c r="DB4" s="7" t="n">
        <v>-0.1116507160043238</v>
      </c>
      <c r="DC4" s="7" t="n">
        <v>0.4968594936254955</v>
      </c>
      <c r="DD4" s="7" t="n">
        <v>0.1222368161161872</v>
      </c>
      <c r="DE4" s="7" t="n">
        <v>0.1589999088148051</v>
      </c>
      <c r="DF4" s="7" t="n">
        <v>0.9304423047662245</v>
      </c>
      <c r="DG4" s="7" t="n">
        <v>0.06081475709756368</v>
      </c>
      <c r="DH4" s="7" t="n">
        <v>0.9082401391018491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0.9064548019776142</v>
      </c>
      <c r="D5" s="7" t="n">
        <v>0.9818630023400879</v>
      </c>
      <c r="E5" s="7" t="n">
        <v>0.538438117869643</v>
      </c>
      <c r="F5" s="7" t="n">
        <v>1</v>
      </c>
      <c r="G5" s="7" t="n">
        <v>0.8159382764298547</v>
      </c>
      <c r="H5" s="7" t="n">
        <v>0.8584822369008914</v>
      </c>
      <c r="I5" s="7" t="n">
        <v>0.9522648330926334</v>
      </c>
      <c r="J5" s="7" t="n">
        <v>0.4662517727285597</v>
      </c>
      <c r="K5" s="7" t="n">
        <v>0.3553616553050065</v>
      </c>
      <c r="L5" s="7" t="n">
        <v>0.5636997183278748</v>
      </c>
      <c r="M5" s="7" t="n">
        <v>0.7293870017678413</v>
      </c>
      <c r="N5" s="7" t="n">
        <v>0.8560569681708264</v>
      </c>
      <c r="O5" s="7" t="n">
        <v>0.619699493879268</v>
      </c>
      <c r="P5" s="7" t="n">
        <v>0.6471497809857323</v>
      </c>
      <c r="Q5" s="7" t="n">
        <v>0.8102706216548707</v>
      </c>
      <c r="R5" s="7" t="n">
        <v>0.7951529271718648</v>
      </c>
      <c r="S5" s="7" t="n">
        <v>0.9499558988955763</v>
      </c>
      <c r="T5" s="7" t="n">
        <v>0.7302085931546264</v>
      </c>
      <c r="U5" s="7" t="n">
        <v>0.914540174142679</v>
      </c>
      <c r="V5" s="7" t="n">
        <v>0.5836020178010435</v>
      </c>
      <c r="W5" s="7" t="n">
        <v>0.8217966837095969</v>
      </c>
      <c r="X5" s="7" t="n">
        <v>0.6480408932439613</v>
      </c>
      <c r="Y5" s="7" t="n">
        <v>0.8346823599626281</v>
      </c>
      <c r="Z5" s="7" t="n">
        <v>0.5664071631296347</v>
      </c>
      <c r="AA5" s="7" t="n">
        <v>0.4401072613570154</v>
      </c>
      <c r="AB5" s="7" t="n">
        <v>0.5802737297083095</v>
      </c>
      <c r="AC5" s="7" t="n">
        <v>0.7019105541530662</v>
      </c>
      <c r="AD5" s="7" t="n">
        <v>0.5579125743654673</v>
      </c>
      <c r="AE5" s="7" t="n">
        <v>0.5540874288633251</v>
      </c>
      <c r="AF5" s="7" t="n">
        <v>0.7318662235215027</v>
      </c>
      <c r="AG5" s="7" t="n">
        <v>0.7051567588981212</v>
      </c>
      <c r="AH5" s="7" t="n">
        <v>0.6514813541524173</v>
      </c>
      <c r="AI5" s="7" t="n">
        <v>0.6186372254986884</v>
      </c>
      <c r="AJ5" s="7" t="n">
        <v>0.8793758774117477</v>
      </c>
      <c r="AK5" s="7" t="n">
        <v>0.8415527334750239</v>
      </c>
      <c r="AL5" s="7" t="n">
        <v>0.8517412356276636</v>
      </c>
      <c r="AM5" s="7" t="n">
        <v>0.6822580026802721</v>
      </c>
      <c r="AN5" s="7" t="n">
        <v>0.5641203019036206</v>
      </c>
      <c r="AO5" s="7" t="n">
        <v>0.5268678530293999</v>
      </c>
      <c r="AP5" s="7" t="n">
        <v>0.7264966809773133</v>
      </c>
      <c r="AQ5" s="7" t="n">
        <v>0.661208589345092</v>
      </c>
      <c r="AR5" s="7" t="n">
        <v>0.4401071711834203</v>
      </c>
      <c r="AS5" s="7" t="n">
        <v>0.3959438797761171</v>
      </c>
      <c r="AT5" s="7" t="n">
        <v>0.463685949410293</v>
      </c>
      <c r="AU5" s="7" t="n">
        <v>0.2981545520638946</v>
      </c>
      <c r="AV5" s="7" t="n">
        <v>0.6124564340524181</v>
      </c>
      <c r="AW5" s="7" t="n">
        <v>0.6982581653489885</v>
      </c>
      <c r="AX5" s="7" t="n">
        <v>0.6505559373780854</v>
      </c>
      <c r="AY5" s="7" t="n">
        <v>0.8234167281528335</v>
      </c>
      <c r="AZ5" s="7" t="n">
        <v>0.5466058689063895</v>
      </c>
      <c r="BA5" s="7" t="n">
        <v>0.6808897363907948</v>
      </c>
      <c r="BB5" s="7" t="n">
        <v>0.1423590438641895</v>
      </c>
      <c r="BC5" s="7" t="n">
        <v>0.9602021336368103</v>
      </c>
      <c r="BD5" s="7" t="n">
        <v>0.6791674551461085</v>
      </c>
      <c r="BE5" s="7" t="n">
        <v>0.5415049148426797</v>
      </c>
      <c r="BF5" s="7" t="n">
        <v>0.4835026656354101</v>
      </c>
      <c r="BG5" s="7" t="n">
        <v>0.6988886573323361</v>
      </c>
      <c r="BH5" s="7" t="n">
        <v>0.598923277412895</v>
      </c>
      <c r="BI5" s="7" t="n">
        <v>0.5798436232665614</v>
      </c>
      <c r="BJ5" s="7" t="n">
        <v>0.5604191072662967</v>
      </c>
      <c r="BK5" s="7" t="n">
        <v>0.5627989956349714</v>
      </c>
      <c r="BL5" s="7" t="n">
        <v>0.5451462743552159</v>
      </c>
      <c r="BM5" s="7" t="n">
        <v>0.8486056874424459</v>
      </c>
      <c r="BN5" s="7" t="n">
        <v>0.7300757130207223</v>
      </c>
      <c r="BO5" s="7" t="n">
        <v>0.5488276579587826</v>
      </c>
      <c r="BP5" s="7" t="n">
        <v>0.6158910676748296</v>
      </c>
      <c r="BQ5" s="7" t="n">
        <v>0.5441450410905182</v>
      </c>
      <c r="BR5" s="7" t="n">
        <v>0.6925480203994596</v>
      </c>
      <c r="BS5" s="7" t="n">
        <v>0.5510292214943354</v>
      </c>
      <c r="BT5" s="7" t="n">
        <v>0.5378581351532405</v>
      </c>
      <c r="BU5" s="7" t="n">
        <v>0.7145523065328387</v>
      </c>
      <c r="BV5" s="7" t="n">
        <v>0.5463376371110615</v>
      </c>
      <c r="BW5" s="7" t="n">
        <v>0.4997053332104553</v>
      </c>
      <c r="BX5" s="7" t="n">
        <v>0.417440693475078</v>
      </c>
      <c r="BY5" s="7" t="n">
        <v>0.4898017239334223</v>
      </c>
      <c r="BZ5" s="7" t="n">
        <v>0.6738209340949171</v>
      </c>
      <c r="CA5" s="7" t="n">
        <v>0.7011832503001421</v>
      </c>
      <c r="CB5" s="7" t="n">
        <v>0.6261592296011274</v>
      </c>
      <c r="CC5" s="7" t="n">
        <v>0.3153906839253198</v>
      </c>
      <c r="CD5" s="7" t="n">
        <v>0.5275416733068242</v>
      </c>
      <c r="CE5" s="7" t="n">
        <v>0.5811034243173152</v>
      </c>
      <c r="CF5" s="7" t="n">
        <v>0.6042884497282938</v>
      </c>
      <c r="CG5" s="7" t="n">
        <v>0.8682009470707586</v>
      </c>
      <c r="CH5" s="7" t="n">
        <v>0.5499141022947376</v>
      </c>
      <c r="CI5" s="7" t="n">
        <v>0.5801709463515107</v>
      </c>
      <c r="CJ5" s="7" t="n">
        <v>0.5131563370559108</v>
      </c>
      <c r="CK5" s="7" t="n">
        <v>0.5282114556583943</v>
      </c>
      <c r="CL5" s="7" t="n">
        <v>0.533259472979261</v>
      </c>
      <c r="CM5" s="7" t="n">
        <v>0.3426431625709553</v>
      </c>
      <c r="CN5" s="7" t="n">
        <v>0.6152890190800046</v>
      </c>
      <c r="CO5" s="7" t="n">
        <v>0.6579240696551993</v>
      </c>
      <c r="CP5" s="7" t="n">
        <v>0.6614413919384337</v>
      </c>
      <c r="CQ5" s="7" t="n">
        <v>0.4364825027789409</v>
      </c>
      <c r="CR5" s="7" t="n">
        <v>0.5371030706221879</v>
      </c>
      <c r="CS5" s="7" t="n">
        <v>0.4104844027688602</v>
      </c>
      <c r="CT5" s="7" t="n">
        <v>0.4907858659536823</v>
      </c>
      <c r="CU5" s="7" t="n">
        <v>0.7000294907960738</v>
      </c>
      <c r="CV5" s="7" t="n">
        <v>0.4014761275022764</v>
      </c>
      <c r="CW5" s="7" t="n">
        <v>0.6026841568930237</v>
      </c>
      <c r="CX5" s="7" t="n">
        <v>0.396045318973183</v>
      </c>
      <c r="CY5" s="7" t="n">
        <v>0.6088105880542238</v>
      </c>
      <c r="CZ5" s="7" t="n">
        <v>0.6455716588611613</v>
      </c>
      <c r="DA5" s="7" t="n">
        <v>0.7805917185196358</v>
      </c>
      <c r="DB5" s="7" t="n">
        <v>0.3612049626375879</v>
      </c>
      <c r="DC5" s="7" t="n">
        <v>0.4573765562640123</v>
      </c>
      <c r="DD5" s="7" t="n">
        <v>0.5090976772200776</v>
      </c>
      <c r="DE5" s="7" t="n">
        <v>0.5074766111130417</v>
      </c>
      <c r="DF5" s="7" t="n">
        <v>0.6377504673322933</v>
      </c>
      <c r="DG5" s="7" t="n">
        <v>0.6125701505027689</v>
      </c>
      <c r="DH5" s="7" t="n">
        <v>0.6667408092517036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0.759834597305764</v>
      </c>
      <c r="D6" s="7" t="n">
        <v>0.8237289339565843</v>
      </c>
      <c r="E6" s="7" t="n">
        <v>0.6121724147789487</v>
      </c>
      <c r="F6" s="7" t="n">
        <v>0.8159382764298547</v>
      </c>
      <c r="G6" s="7" t="n">
        <v>1</v>
      </c>
      <c r="H6" s="7" t="n">
        <v>0.5225673637435816</v>
      </c>
      <c r="I6" s="7" t="n">
        <v>0.7351003200348629</v>
      </c>
      <c r="J6" s="7" t="n">
        <v>0.3191754431751791</v>
      </c>
      <c r="K6" s="7" t="n">
        <v>0.2201848142834461</v>
      </c>
      <c r="L6" s="7" t="n">
        <v>0.3882826013197286</v>
      </c>
      <c r="M6" s="7" t="n">
        <v>0.4782671012623396</v>
      </c>
      <c r="N6" s="7" t="n">
        <v>0.5516700048731751</v>
      </c>
      <c r="O6" s="7" t="n">
        <v>0.4471506110036422</v>
      </c>
      <c r="P6" s="7" t="n">
        <v>0.4411971130561754</v>
      </c>
      <c r="Q6" s="7" t="n">
        <v>0.6952248171510641</v>
      </c>
      <c r="R6" s="7" t="n">
        <v>0.7163346907943855</v>
      </c>
      <c r="S6" s="7" t="n">
        <v>0.6974951769248745</v>
      </c>
      <c r="T6" s="7" t="n">
        <v>0.5404167695233638</v>
      </c>
      <c r="U6" s="7" t="n">
        <v>0.6991733343819659</v>
      </c>
      <c r="V6" s="7" t="n">
        <v>0.2706479631744727</v>
      </c>
      <c r="W6" s="7" t="n">
        <v>0.5165581631736037</v>
      </c>
      <c r="X6" s="7" t="n">
        <v>0.6885370139408096</v>
      </c>
      <c r="Y6" s="7" t="n">
        <v>0.5240805604401</v>
      </c>
      <c r="Z6" s="7" t="n">
        <v>0.2663622467792485</v>
      </c>
      <c r="AA6" s="7" t="n">
        <v>0.5328345334782874</v>
      </c>
      <c r="AB6" s="7" t="n">
        <v>0.3149976177558155</v>
      </c>
      <c r="AC6" s="7" t="n">
        <v>0.431140647149778</v>
      </c>
      <c r="AD6" s="7" t="n">
        <v>0.263867108423407</v>
      </c>
      <c r="AE6" s="7" t="n">
        <v>0.3498546940650938</v>
      </c>
      <c r="AF6" s="7" t="n">
        <v>0.4599449102897421</v>
      </c>
      <c r="AG6" s="7" t="n">
        <v>0.4262537488279254</v>
      </c>
      <c r="AH6" s="7" t="n">
        <v>0.4163671355045583</v>
      </c>
      <c r="AI6" s="7" t="n">
        <v>0.4289370541789825</v>
      </c>
      <c r="AJ6" s="7" t="n">
        <v>0.6474457055453458</v>
      </c>
      <c r="AK6" s="7" t="n">
        <v>0.5563404908094026</v>
      </c>
      <c r="AL6" s="7" t="n">
        <v>0.5405999747485034</v>
      </c>
      <c r="AM6" s="7" t="n">
        <v>0.7416571785583325</v>
      </c>
      <c r="AN6" s="7" t="n">
        <v>0.438011423362887</v>
      </c>
      <c r="AO6" s="7" t="n">
        <v>0.2292142145880181</v>
      </c>
      <c r="AP6" s="7" t="n">
        <v>0.4530974854718573</v>
      </c>
      <c r="AQ6" s="7" t="n">
        <v>0.4165743168075987</v>
      </c>
      <c r="AR6" s="7" t="n">
        <v>0.5328343670768326</v>
      </c>
      <c r="AS6" s="7" t="n">
        <v>0.2871926947363617</v>
      </c>
      <c r="AT6" s="7" t="n">
        <v>0.3935432176946271</v>
      </c>
      <c r="AU6" s="7" t="n">
        <v>0.2190401221142829</v>
      </c>
      <c r="AV6" s="7" t="n">
        <v>0.6940609770734345</v>
      </c>
      <c r="AW6" s="7" t="n">
        <v>0.4813660009967125</v>
      </c>
      <c r="AX6" s="7" t="n">
        <v>0.8530132704071818</v>
      </c>
      <c r="AY6" s="7" t="n">
        <v>0.5333261608129561</v>
      </c>
      <c r="AZ6" s="7" t="n">
        <v>0.2653339721375017</v>
      </c>
      <c r="BA6" s="7" t="n">
        <v>0.6322835849310022</v>
      </c>
      <c r="BB6" s="7" t="n">
        <v>0.08735088740778876</v>
      </c>
      <c r="BC6" s="7" t="n">
        <v>0.7309548930441562</v>
      </c>
      <c r="BD6" s="7" t="n">
        <v>0.4626884857414451</v>
      </c>
      <c r="BE6" s="7" t="n">
        <v>0.4385241339228254</v>
      </c>
      <c r="BF6" s="7" t="n">
        <v>0.3858081303536153</v>
      </c>
      <c r="BG6" s="7" t="n">
        <v>0.6299666666310947</v>
      </c>
      <c r="BH6" s="7" t="n">
        <v>0.437256638918622</v>
      </c>
      <c r="BI6" s="7" t="n">
        <v>0.3993368740504528</v>
      </c>
      <c r="BJ6" s="7" t="n">
        <v>0.3355012102149161</v>
      </c>
      <c r="BK6" s="7" t="n">
        <v>0.4453875940559739</v>
      </c>
      <c r="BL6" s="7" t="n">
        <v>0.3157087912890498</v>
      </c>
      <c r="BM6" s="7" t="n">
        <v>0.5292156487265444</v>
      </c>
      <c r="BN6" s="7" t="n">
        <v>0.4786892723364113</v>
      </c>
      <c r="BO6" s="7" t="n">
        <v>0.2977959594057016</v>
      </c>
      <c r="BP6" s="7" t="n">
        <v>0.4405457151892966</v>
      </c>
      <c r="BQ6" s="7" t="n">
        <v>0.3956264601249226</v>
      </c>
      <c r="BR6" s="7" t="n">
        <v>0.5162576179638971</v>
      </c>
      <c r="BS6" s="7" t="n">
        <v>0.3636573600066632</v>
      </c>
      <c r="BT6" s="7" t="n">
        <v>0.2268004638751228</v>
      </c>
      <c r="BU6" s="7" t="n">
        <v>0.8347480471727881</v>
      </c>
      <c r="BV6" s="7" t="n">
        <v>0.2384578432047055</v>
      </c>
      <c r="BW6" s="7" t="n">
        <v>0.4093852875007495</v>
      </c>
      <c r="BX6" s="7" t="n">
        <v>0.3394315153509668</v>
      </c>
      <c r="BY6" s="7" t="n">
        <v>0.3725371897929719</v>
      </c>
      <c r="BZ6" s="7" t="n">
        <v>0.6721191492245521</v>
      </c>
      <c r="CA6" s="7" t="n">
        <v>0.4821325864303831</v>
      </c>
      <c r="CB6" s="7" t="n">
        <v>0.5393287439045756</v>
      </c>
      <c r="CC6" s="7" t="n">
        <v>0.2538174046394268</v>
      </c>
      <c r="CD6" s="7" t="n">
        <v>0.3903314481616775</v>
      </c>
      <c r="CE6" s="7" t="n">
        <v>0.3747701573007277</v>
      </c>
      <c r="CF6" s="7" t="n">
        <v>0.3617932175379788</v>
      </c>
      <c r="CG6" s="7" t="n">
        <v>0.5721492269534819</v>
      </c>
      <c r="CH6" s="7" t="n">
        <v>0.2543895348513644</v>
      </c>
      <c r="CI6" s="7" t="n">
        <v>0.2993651964554583</v>
      </c>
      <c r="CJ6" s="7" t="n">
        <v>0.2188993234975125</v>
      </c>
      <c r="CK6" s="7" t="n">
        <v>0.4335272221246339</v>
      </c>
      <c r="CL6" s="7" t="n">
        <v>0.223157304926061</v>
      </c>
      <c r="CM6" s="7" t="n">
        <v>0.264685257186318</v>
      </c>
      <c r="CN6" s="7" t="n">
        <v>0.3999871555442169</v>
      </c>
      <c r="CO6" s="7" t="n">
        <v>0.3812099269046939</v>
      </c>
      <c r="CP6" s="7" t="n">
        <v>0.4217165871120494</v>
      </c>
      <c r="CQ6" s="7" t="n">
        <v>0.5147072651854998</v>
      </c>
      <c r="CR6" s="7" t="n">
        <v>0.3340661178429133</v>
      </c>
      <c r="CS6" s="7" t="n">
        <v>0.1886076132086103</v>
      </c>
      <c r="CT6" s="7" t="n">
        <v>0.2355680085759466</v>
      </c>
      <c r="CU6" s="7" t="n">
        <v>0.4958125504911065</v>
      </c>
      <c r="CV6" s="7" t="n">
        <v>0.1859056091909087</v>
      </c>
      <c r="CW6" s="7" t="n">
        <v>0.6550836033985961</v>
      </c>
      <c r="CX6" s="7" t="n">
        <v>0.1905548653340854</v>
      </c>
      <c r="CY6" s="7" t="n">
        <v>0.4534617511469899</v>
      </c>
      <c r="CZ6" s="7" t="n">
        <v>0.846864219996935</v>
      </c>
      <c r="DA6" s="7" t="n">
        <v>0.8734317321870138</v>
      </c>
      <c r="DB6" s="7" t="n">
        <v>0.1606873990677283</v>
      </c>
      <c r="DC6" s="7" t="n">
        <v>0.3713244288243555</v>
      </c>
      <c r="DD6" s="7" t="n">
        <v>0.4204956827746055</v>
      </c>
      <c r="DE6" s="7" t="n">
        <v>0.2457852456188041</v>
      </c>
      <c r="DF6" s="7" t="n">
        <v>0.7420669053980841</v>
      </c>
      <c r="DG6" s="7" t="n">
        <v>0.3749519569672539</v>
      </c>
      <c r="DH6" s="7" t="n">
        <v>0.7142202909506324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0.8105024855929681</v>
      </c>
      <c r="D7" s="7" t="n">
        <v>0.850064915748592</v>
      </c>
      <c r="E7" s="7" t="n">
        <v>0.3261581885854161</v>
      </c>
      <c r="F7" s="7" t="n">
        <v>0.8584822369008914</v>
      </c>
      <c r="G7" s="7" t="n">
        <v>0.5225673637435816</v>
      </c>
      <c r="H7" s="7" t="n">
        <v>1</v>
      </c>
      <c r="I7" s="7" t="n">
        <v>0.8949749544518953</v>
      </c>
      <c r="J7" s="7" t="n">
        <v>0.4872647869653217</v>
      </c>
      <c r="K7" s="7" t="n">
        <v>0.393015213177027</v>
      </c>
      <c r="L7" s="7" t="n">
        <v>0.6012779229222077</v>
      </c>
      <c r="M7" s="7" t="n">
        <v>0.7361578260857349</v>
      </c>
      <c r="N7" s="7" t="n">
        <v>0.8600552739561609</v>
      </c>
      <c r="O7" s="7" t="n">
        <v>0.5657969955934234</v>
      </c>
      <c r="P7" s="7" t="n">
        <v>0.7038953179560138</v>
      </c>
      <c r="Q7" s="7" t="n">
        <v>0.6683892299336689</v>
      </c>
      <c r="R7" s="7" t="n">
        <v>0.6286706774822624</v>
      </c>
      <c r="S7" s="7" t="n">
        <v>0.9041310645861815</v>
      </c>
      <c r="T7" s="7" t="n">
        <v>0.75227227500843</v>
      </c>
      <c r="U7" s="7" t="n">
        <v>0.8787127665407596</v>
      </c>
      <c r="V7" s="7" t="n">
        <v>0.8302186885582293</v>
      </c>
      <c r="W7" s="7" t="n">
        <v>0.8636799793846081</v>
      </c>
      <c r="X7" s="7" t="n">
        <v>0.4528128245804748</v>
      </c>
      <c r="Y7" s="7" t="n">
        <v>0.8543398834089998</v>
      </c>
      <c r="Z7" s="7" t="n">
        <v>0.8253989167968897</v>
      </c>
      <c r="AA7" s="7" t="n">
        <v>0.3659211850629829</v>
      </c>
      <c r="AB7" s="7" t="n">
        <v>0.6558817286540518</v>
      </c>
      <c r="AC7" s="7" t="n">
        <v>0.7453160842356382</v>
      </c>
      <c r="AD7" s="7" t="n">
        <v>0.8199942838785806</v>
      </c>
      <c r="AE7" s="7" t="n">
        <v>0.5845882610843486</v>
      </c>
      <c r="AF7" s="7" t="n">
        <v>0.8054404492651582</v>
      </c>
      <c r="AG7" s="7" t="n">
        <v>0.7906051683928668</v>
      </c>
      <c r="AH7" s="7" t="n">
        <v>0.6742858336877895</v>
      </c>
      <c r="AI7" s="7" t="n">
        <v>0.6659952358773262</v>
      </c>
      <c r="AJ7" s="7" t="n">
        <v>0.8670811821903529</v>
      </c>
      <c r="AK7" s="7" t="n">
        <v>0.89391530325239</v>
      </c>
      <c r="AL7" s="7" t="n">
        <v>0.8600670804321761</v>
      </c>
      <c r="AM7" s="7" t="n">
        <v>0.5220440017505804</v>
      </c>
      <c r="AN7" s="7" t="n">
        <v>0.452574142413521</v>
      </c>
      <c r="AO7" s="7" t="n">
        <v>0.7703297350859796</v>
      </c>
      <c r="AP7" s="7" t="n">
        <v>0.8008578183118035</v>
      </c>
      <c r="AQ7" s="7" t="n">
        <v>0.7127328159422006</v>
      </c>
      <c r="AR7" s="7" t="n">
        <v>0.3659211584737483</v>
      </c>
      <c r="AS7" s="7" t="n">
        <v>0.3318665247282616</v>
      </c>
      <c r="AT7" s="7" t="n">
        <v>0.4500937776639425</v>
      </c>
      <c r="AU7" s="7" t="n">
        <v>0.2133314263050707</v>
      </c>
      <c r="AV7" s="7" t="n">
        <v>0.4531339264838245</v>
      </c>
      <c r="AW7" s="7" t="n">
        <v>0.7391124358347931</v>
      </c>
      <c r="AX7" s="7" t="n">
        <v>0.3765150109386659</v>
      </c>
      <c r="AY7" s="7" t="n">
        <v>0.8097105646053414</v>
      </c>
      <c r="AZ7" s="7" t="n">
        <v>0.7925722146761708</v>
      </c>
      <c r="BA7" s="7" t="n">
        <v>0.5417138999211196</v>
      </c>
      <c r="BB7" s="7" t="n">
        <v>-0.01977270729498717</v>
      </c>
      <c r="BC7" s="7" t="n">
        <v>0.8840282422110582</v>
      </c>
      <c r="BD7" s="7" t="n">
        <v>0.680875782597813</v>
      </c>
      <c r="BE7" s="7" t="n">
        <v>0.4940628258368673</v>
      </c>
      <c r="BF7" s="7" t="n">
        <v>0.3833176773829124</v>
      </c>
      <c r="BG7" s="7" t="n">
        <v>0.5812651348967007</v>
      </c>
      <c r="BH7" s="7" t="n">
        <v>0.5831440385581903</v>
      </c>
      <c r="BI7" s="7" t="n">
        <v>0.6537837087656838</v>
      </c>
      <c r="BJ7" s="7" t="n">
        <v>0.7480685967420005</v>
      </c>
      <c r="BK7" s="7" t="n">
        <v>0.5210346557373121</v>
      </c>
      <c r="BL7" s="7" t="n">
        <v>0.5997472841241001</v>
      </c>
      <c r="BM7" s="7" t="n">
        <v>0.8778396739303341</v>
      </c>
      <c r="BN7" s="7" t="n">
        <v>0.7948075188729959</v>
      </c>
      <c r="BO7" s="7" t="n">
        <v>0.6289827396147983</v>
      </c>
      <c r="BP7" s="7" t="n">
        <v>0.5515112777352582</v>
      </c>
      <c r="BQ7" s="7" t="n">
        <v>0.516421222295119</v>
      </c>
      <c r="BR7" s="7" t="n">
        <v>0.660904511111175</v>
      </c>
      <c r="BS7" s="7" t="n">
        <v>0.615961530777285</v>
      </c>
      <c r="BT7" s="7" t="n">
        <v>0.8053289136573901</v>
      </c>
      <c r="BU7" s="7" t="n">
        <v>0.4550475449211319</v>
      </c>
      <c r="BV7" s="7" t="n">
        <v>0.8068279894050566</v>
      </c>
      <c r="BW7" s="7" t="n">
        <v>0.4288172709175778</v>
      </c>
      <c r="BX7" s="7" t="n">
        <v>0.3954664414315721</v>
      </c>
      <c r="BY7" s="7" t="n">
        <v>0.4570269479960912</v>
      </c>
      <c r="BZ7" s="7" t="n">
        <v>0.5471360812499548</v>
      </c>
      <c r="CA7" s="7" t="n">
        <v>0.74132093345615</v>
      </c>
      <c r="CB7" s="7" t="n">
        <v>0.5976551435239339</v>
      </c>
      <c r="CC7" s="7" t="n">
        <v>0.2213198830821003</v>
      </c>
      <c r="CD7" s="7" t="n">
        <v>0.4925128081899096</v>
      </c>
      <c r="CE7" s="7" t="n">
        <v>0.5835507238360599</v>
      </c>
      <c r="CF7" s="7" t="n">
        <v>0.6858397054371626</v>
      </c>
      <c r="CG7" s="7" t="n">
        <v>0.8738005976718836</v>
      </c>
      <c r="CH7" s="7" t="n">
        <v>0.819394936012157</v>
      </c>
      <c r="CI7" s="7" t="n">
        <v>0.6515853924486251</v>
      </c>
      <c r="CJ7" s="7" t="n">
        <v>0.7879733393004058</v>
      </c>
      <c r="CK7" s="7" t="n">
        <v>0.4399770754009197</v>
      </c>
      <c r="CL7" s="7" t="n">
        <v>0.7833301476690687</v>
      </c>
      <c r="CM7" s="7" t="n">
        <v>0.2525491887344828</v>
      </c>
      <c r="CN7" s="7" t="n">
        <v>0.6221450682409471</v>
      </c>
      <c r="CO7" s="7" t="n">
        <v>0.7394534161457248</v>
      </c>
      <c r="CP7" s="7" t="n">
        <v>0.732947759654857</v>
      </c>
      <c r="CQ7" s="7" t="n">
        <v>0.3608655369575463</v>
      </c>
      <c r="CR7" s="7" t="n">
        <v>0.5759834567475935</v>
      </c>
      <c r="CS7" s="7" t="n">
        <v>0.4935059542639927</v>
      </c>
      <c r="CT7" s="7" t="n">
        <v>0.5808634272158673</v>
      </c>
      <c r="CU7" s="7" t="n">
        <v>0.7422332009191895</v>
      </c>
      <c r="CV7" s="7" t="n">
        <v>0.4801639773157468</v>
      </c>
      <c r="CW7" s="7" t="n">
        <v>0.3119606482253104</v>
      </c>
      <c r="CX7" s="7" t="n">
        <v>0.4712492150475156</v>
      </c>
      <c r="CY7" s="7" t="n">
        <v>0.6475083148729868</v>
      </c>
      <c r="CZ7" s="7" t="n">
        <v>0.3720340178409716</v>
      </c>
      <c r="DA7" s="7" t="n">
        <v>0.566686203084784</v>
      </c>
      <c r="DB7" s="7" t="n">
        <v>0.4339303843162103</v>
      </c>
      <c r="DC7" s="7" t="n">
        <v>0.3371821480796765</v>
      </c>
      <c r="DD7" s="7" t="n">
        <v>0.4522841685917326</v>
      </c>
      <c r="DE7" s="7" t="n">
        <v>0.7540046214002435</v>
      </c>
      <c r="DF7" s="7" t="n">
        <v>0.4092608981988344</v>
      </c>
      <c r="DG7" s="7" t="n">
        <v>0.6732224269645635</v>
      </c>
      <c r="DH7" s="7" t="n">
        <v>0.4685426666342931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0.9479690476213203</v>
      </c>
      <c r="D8" s="7" t="n">
        <v>0.974711669706418</v>
      </c>
      <c r="E8" s="7" t="n">
        <v>0.4559367574285654</v>
      </c>
      <c r="F8" s="7" t="n">
        <v>0.9522648330926334</v>
      </c>
      <c r="G8" s="7" t="n">
        <v>0.7351003200348629</v>
      </c>
      <c r="H8" s="7" t="n">
        <v>0.8949749544518953</v>
      </c>
      <c r="I8" s="7" t="n">
        <v>1</v>
      </c>
      <c r="J8" s="7" t="n">
        <v>0.6179619534822866</v>
      </c>
      <c r="K8" s="7" t="n">
        <v>0.5067997914665667</v>
      </c>
      <c r="L8" s="7" t="n">
        <v>0.720554810481651</v>
      </c>
      <c r="M8" s="7" t="n">
        <v>0.8434594055870115</v>
      </c>
      <c r="N8" s="7" t="n">
        <v>0.827058397895065</v>
      </c>
      <c r="O8" s="7" t="n">
        <v>0.7034046994408953</v>
      </c>
      <c r="P8" s="7" t="n">
        <v>0.7988934232342149</v>
      </c>
      <c r="Q8" s="7" t="n">
        <v>0.8676692848802078</v>
      </c>
      <c r="R8" s="7" t="n">
        <v>0.8322131547830042</v>
      </c>
      <c r="S8" s="7" t="n">
        <v>0.9910876055253315</v>
      </c>
      <c r="T8" s="7" t="n">
        <v>0.8649085778239057</v>
      </c>
      <c r="U8" s="7" t="n">
        <v>0.9891248799410386</v>
      </c>
      <c r="V8" s="7" t="n">
        <v>0.6822109672353986</v>
      </c>
      <c r="W8" s="7" t="n">
        <v>0.9308203508187539</v>
      </c>
      <c r="X8" s="7" t="n">
        <v>0.6011930562406708</v>
      </c>
      <c r="Y8" s="7" t="n">
        <v>0.8098501271025311</v>
      </c>
      <c r="Z8" s="7" t="n">
        <v>0.6736219539403918</v>
      </c>
      <c r="AA8" s="7" t="n">
        <v>0.4806666968125435</v>
      </c>
      <c r="AB8" s="7" t="n">
        <v>0.6227417119774216</v>
      </c>
      <c r="AC8" s="7" t="n">
        <v>0.8146430586321142</v>
      </c>
      <c r="AD8" s="7" t="n">
        <v>0.6677280730723184</v>
      </c>
      <c r="AE8" s="7" t="n">
        <v>0.7158379848151286</v>
      </c>
      <c r="AF8" s="7" t="n">
        <v>0.8702348979546251</v>
      </c>
      <c r="AG8" s="7" t="n">
        <v>0.847684068117295</v>
      </c>
      <c r="AH8" s="7" t="n">
        <v>0.7946147236687495</v>
      </c>
      <c r="AI8" s="7" t="n">
        <v>0.7674408688827273</v>
      </c>
      <c r="AJ8" s="7" t="n">
        <v>0.9189855627243574</v>
      </c>
      <c r="AK8" s="7" t="n">
        <v>0.9529124852565772</v>
      </c>
      <c r="AL8" s="7" t="n">
        <v>0.8229239605971703</v>
      </c>
      <c r="AM8" s="7" t="n">
        <v>0.7185868124252865</v>
      </c>
      <c r="AN8" s="7" t="n">
        <v>0.5938506856963042</v>
      </c>
      <c r="AO8" s="7" t="n">
        <v>0.6410138222091626</v>
      </c>
      <c r="AP8" s="7" t="n">
        <v>0.8610011408681923</v>
      </c>
      <c r="AQ8" s="7" t="n">
        <v>0.7868927055472268</v>
      </c>
      <c r="AR8" s="7" t="n">
        <v>0.4806666636659279</v>
      </c>
      <c r="AS8" s="7" t="n">
        <v>0.5156145831067194</v>
      </c>
      <c r="AT8" s="7" t="n">
        <v>0.529560185376393</v>
      </c>
      <c r="AU8" s="7" t="n">
        <v>0.4009436435897357</v>
      </c>
      <c r="AV8" s="7" t="n">
        <v>0.6550584849327914</v>
      </c>
      <c r="AW8" s="7" t="n">
        <v>0.8191873764571692</v>
      </c>
      <c r="AX8" s="7" t="n">
        <v>0.530772176414174</v>
      </c>
      <c r="AY8" s="7" t="n">
        <v>0.7842300355061269</v>
      </c>
      <c r="AZ8" s="7" t="n">
        <v>0.6563609918315987</v>
      </c>
      <c r="BA8" s="7" t="n">
        <v>0.7224059105434953</v>
      </c>
      <c r="BB8" s="7" t="n">
        <v>0.09495850322896003</v>
      </c>
      <c r="BC8" s="7" t="n">
        <v>0.9798729130466816</v>
      </c>
      <c r="BD8" s="7" t="n">
        <v>0.7970560178043391</v>
      </c>
      <c r="BE8" s="7" t="n">
        <v>0.6554811234689677</v>
      </c>
      <c r="BF8" s="7" t="n">
        <v>0.5359802688104254</v>
      </c>
      <c r="BG8" s="7" t="n">
        <v>0.7479118914429094</v>
      </c>
      <c r="BH8" s="7" t="n">
        <v>0.7122018156971964</v>
      </c>
      <c r="BI8" s="7" t="n">
        <v>0.640722733619842</v>
      </c>
      <c r="BJ8" s="7" t="n">
        <v>0.6579172437277407</v>
      </c>
      <c r="BK8" s="7" t="n">
        <v>0.6848656933671834</v>
      </c>
      <c r="BL8" s="7" t="n">
        <v>0.7116616285429002</v>
      </c>
      <c r="BM8" s="7" t="n">
        <v>0.8391824754973587</v>
      </c>
      <c r="BN8" s="7" t="n">
        <v>0.8233462042773845</v>
      </c>
      <c r="BO8" s="7" t="n">
        <v>0.5938511894941705</v>
      </c>
      <c r="BP8" s="7" t="n">
        <v>0.6970090701278699</v>
      </c>
      <c r="BQ8" s="7" t="n">
        <v>0.6730315040509346</v>
      </c>
      <c r="BR8" s="7" t="n">
        <v>0.7646168800270364</v>
      </c>
      <c r="BS8" s="7" t="n">
        <v>0.6799560984745971</v>
      </c>
      <c r="BT8" s="7" t="n">
        <v>0.6486876756724607</v>
      </c>
      <c r="BU8" s="7" t="n">
        <v>0.6225148338882552</v>
      </c>
      <c r="BV8" s="7" t="n">
        <v>0.6629361152908767</v>
      </c>
      <c r="BW8" s="7" t="n">
        <v>0.611961024145207</v>
      </c>
      <c r="BX8" s="7" t="n">
        <v>0.5006365726546719</v>
      </c>
      <c r="BY8" s="7" t="n">
        <v>0.620909907824979</v>
      </c>
      <c r="BZ8" s="7" t="n">
        <v>0.6827639537875722</v>
      </c>
      <c r="CA8" s="7" t="n">
        <v>0.8215759865645781</v>
      </c>
      <c r="CB8" s="7" t="n">
        <v>0.6854118235026589</v>
      </c>
      <c r="CC8" s="7" t="n">
        <v>0.4127260358945655</v>
      </c>
      <c r="CD8" s="7" t="n">
        <v>0.6536692095571102</v>
      </c>
      <c r="CE8" s="7" t="n">
        <v>0.7238313547428753</v>
      </c>
      <c r="CF8" s="7" t="n">
        <v>0.7604603979401996</v>
      </c>
      <c r="CG8" s="7" t="n">
        <v>0.8417283770210493</v>
      </c>
      <c r="CH8" s="7" t="n">
        <v>0.6548698455147577</v>
      </c>
      <c r="CI8" s="7" t="n">
        <v>0.7145891134413519</v>
      </c>
      <c r="CJ8" s="7" t="n">
        <v>0.6272523970775282</v>
      </c>
      <c r="CK8" s="7" t="n">
        <v>0.6332667208609374</v>
      </c>
      <c r="CL8" s="7" t="n">
        <v>0.6409793913164352</v>
      </c>
      <c r="CM8" s="7" t="n">
        <v>0.4492947892334734</v>
      </c>
      <c r="CN8" s="7" t="n">
        <v>0.7641712533459456</v>
      </c>
      <c r="CO8" s="7" t="n">
        <v>0.8184365977952658</v>
      </c>
      <c r="CP8" s="7" t="n">
        <v>0.8059009530620455</v>
      </c>
      <c r="CQ8" s="7" t="n">
        <v>0.492598801872108</v>
      </c>
      <c r="CR8" s="7" t="n">
        <v>0.6719510686343595</v>
      </c>
      <c r="CS8" s="7" t="n">
        <v>0.5759573031677604</v>
      </c>
      <c r="CT8" s="7" t="n">
        <v>0.649478982600026</v>
      </c>
      <c r="CU8" s="7" t="n">
        <v>0.8168103306364484</v>
      </c>
      <c r="CV8" s="7" t="n">
        <v>0.5658717056693836</v>
      </c>
      <c r="CW8" s="7" t="n">
        <v>0.4775898357708233</v>
      </c>
      <c r="CX8" s="7" t="n">
        <v>0.559172100114967</v>
      </c>
      <c r="CY8" s="7" t="n">
        <v>0.6570890261278437</v>
      </c>
      <c r="CZ8" s="7" t="n">
        <v>0.5225978450602504</v>
      </c>
      <c r="DA8" s="7" t="n">
        <v>0.7786997561610285</v>
      </c>
      <c r="DB8" s="7" t="n">
        <v>0.5249750989457139</v>
      </c>
      <c r="DC8" s="7" t="n">
        <v>0.4768883569831124</v>
      </c>
      <c r="DD8" s="7" t="n">
        <v>0.6254015441158638</v>
      </c>
      <c r="DE8" s="7" t="n">
        <v>0.624354981244073</v>
      </c>
      <c r="DF8" s="7" t="n">
        <v>0.5621008611561652</v>
      </c>
      <c r="DG8" s="7" t="n">
        <v>0.7419486387969505</v>
      </c>
      <c r="DH8" s="7" t="n">
        <v>0.5802676099918214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0.679466809454245</v>
      </c>
      <c r="D9" s="7" t="n">
        <v>0.5543874278655933</v>
      </c>
      <c r="E9" s="7" t="n">
        <v>0.04233294131356283</v>
      </c>
      <c r="F9" s="7" t="n">
        <v>0.4662517727285597</v>
      </c>
      <c r="G9" s="7" t="n">
        <v>0.3191754431751791</v>
      </c>
      <c r="H9" s="7" t="n">
        <v>0.4872647869653217</v>
      </c>
      <c r="I9" s="7" t="n">
        <v>0.6179619534822866</v>
      </c>
      <c r="J9" s="7" t="n">
        <v>1</v>
      </c>
      <c r="K9" s="7" t="n">
        <v>0.9652313017042808</v>
      </c>
      <c r="L9" s="7" t="n">
        <v>0.9648713008081986</v>
      </c>
      <c r="M9" s="7" t="n">
        <v>0.529370507932733</v>
      </c>
      <c r="N9" s="7" t="n">
        <v>0.3785050964162072</v>
      </c>
      <c r="O9" s="7" t="n">
        <v>0.4564221035301395</v>
      </c>
      <c r="P9" s="7" t="n">
        <v>0.8277291901580416</v>
      </c>
      <c r="Q9" s="7" t="n">
        <v>0.6817270396075253</v>
      </c>
      <c r="R9" s="7" t="n">
        <v>0.5782700131910676</v>
      </c>
      <c r="S9" s="7" t="n">
        <v>0.5953829110305338</v>
      </c>
      <c r="T9" s="7" t="n">
        <v>0.7908885129080935</v>
      </c>
      <c r="U9" s="7" t="n">
        <v>0.6862988620961431</v>
      </c>
      <c r="V9" s="7" t="n">
        <v>0.4471496167660015</v>
      </c>
      <c r="W9" s="7" t="n">
        <v>0.6522171311638119</v>
      </c>
      <c r="X9" s="7" t="n">
        <v>0.1819637517936029</v>
      </c>
      <c r="Y9" s="7" t="n">
        <v>0.3540828093503707</v>
      </c>
      <c r="Z9" s="7" t="n">
        <v>0.4687795514462165</v>
      </c>
      <c r="AA9" s="7" t="n">
        <v>0.4364711516918715</v>
      </c>
      <c r="AB9" s="7" t="n">
        <v>0.3175913689445461</v>
      </c>
      <c r="AC9" s="7" t="n">
        <v>0.5199032860460804</v>
      </c>
      <c r="AD9" s="7" t="n">
        <v>0.4678622627115226</v>
      </c>
      <c r="AE9" s="7" t="n">
        <v>0.9029996340409123</v>
      </c>
      <c r="AF9" s="7" t="n">
        <v>0.7392810357176934</v>
      </c>
      <c r="AG9" s="7" t="n">
        <v>0.7195020319113242</v>
      </c>
      <c r="AH9" s="7" t="n">
        <v>0.7836357843066992</v>
      </c>
      <c r="AI9" s="7" t="n">
        <v>0.8167982597113508</v>
      </c>
      <c r="AJ9" s="7" t="n">
        <v>0.4677327222208875</v>
      </c>
      <c r="AK9" s="7" t="n">
        <v>0.6442942803352956</v>
      </c>
      <c r="AL9" s="7" t="n">
        <v>0.3724132021976401</v>
      </c>
      <c r="AM9" s="7" t="n">
        <v>0.5314841308212074</v>
      </c>
      <c r="AN9" s="7" t="n">
        <v>0.4072594145291267</v>
      </c>
      <c r="AO9" s="7" t="n">
        <v>0.4688807431391302</v>
      </c>
      <c r="AP9" s="7" t="n">
        <v>0.7086259681180611</v>
      </c>
      <c r="AQ9" s="7" t="n">
        <v>0.517896897249973</v>
      </c>
      <c r="AR9" s="7" t="n">
        <v>0.436471261242325</v>
      </c>
      <c r="AS9" s="7" t="n">
        <v>0.6832193743651821</v>
      </c>
      <c r="AT9" s="7" t="n">
        <v>0.4953976371324533</v>
      </c>
      <c r="AU9" s="7" t="n">
        <v>0.5777453168934613</v>
      </c>
      <c r="AV9" s="7" t="n">
        <v>0.5189123540357993</v>
      </c>
      <c r="AW9" s="7" t="n">
        <v>0.5328656311426385</v>
      </c>
      <c r="AX9" s="7" t="n">
        <v>0.0492950947950941</v>
      </c>
      <c r="AY9" s="7" t="n">
        <v>0.3304226299099769</v>
      </c>
      <c r="AZ9" s="7" t="n">
        <v>0.5158760013166159</v>
      </c>
      <c r="BA9" s="7" t="n">
        <v>0.455864106714399</v>
      </c>
      <c r="BB9" s="7" t="n">
        <v>-0.09268971343830552</v>
      </c>
      <c r="BC9" s="7" t="n">
        <v>0.547308782703666</v>
      </c>
      <c r="BD9" s="7" t="n">
        <v>0.6971121704540097</v>
      </c>
      <c r="BE9" s="7" t="n">
        <v>0.7114105499899461</v>
      </c>
      <c r="BF9" s="7" t="n">
        <v>0.2982893927889653</v>
      </c>
      <c r="BG9" s="7" t="n">
        <v>0.4594364691637204</v>
      </c>
      <c r="BH9" s="7" t="n">
        <v>0.5194140305137458</v>
      </c>
      <c r="BI9" s="7" t="n">
        <v>0.421025621276824</v>
      </c>
      <c r="BJ9" s="7" t="n">
        <v>0.3919920974398052</v>
      </c>
      <c r="BK9" s="7" t="n">
        <v>0.7245953615468471</v>
      </c>
      <c r="BL9" s="7" t="n">
        <v>0.9045599690543381</v>
      </c>
      <c r="BM9" s="7" t="n">
        <v>0.4125388024531147</v>
      </c>
      <c r="BN9" s="7" t="n">
        <v>0.519009142331069</v>
      </c>
      <c r="BO9" s="7" t="n">
        <v>0.3178749483603863</v>
      </c>
      <c r="BP9" s="7" t="n">
        <v>0.4794338952411221</v>
      </c>
      <c r="BQ9" s="7" t="n">
        <v>0.8036682691016805</v>
      </c>
      <c r="BR9" s="7" t="n">
        <v>0.4439790705476756</v>
      </c>
      <c r="BS9" s="7" t="n">
        <v>0.7286551977282254</v>
      </c>
      <c r="BT9" s="7" t="n">
        <v>0.4447893639964333</v>
      </c>
      <c r="BU9" s="7" t="n">
        <v>0.1318713153492418</v>
      </c>
      <c r="BV9" s="7" t="n">
        <v>0.4881161156528298</v>
      </c>
      <c r="BW9" s="7" t="n">
        <v>0.7136222319934166</v>
      </c>
      <c r="BX9" s="7" t="n">
        <v>0.5283793566902552</v>
      </c>
      <c r="BY9" s="7" t="n">
        <v>0.7161402657112117</v>
      </c>
      <c r="BZ9" s="7" t="n">
        <v>0.2615310398709688</v>
      </c>
      <c r="CA9" s="7" t="n">
        <v>0.5420406738029721</v>
      </c>
      <c r="CB9" s="7" t="n">
        <v>0.3601376203727899</v>
      </c>
      <c r="CC9" s="7" t="n">
        <v>0.5744918434241634</v>
      </c>
      <c r="CD9" s="7" t="n">
        <v>0.7968958305308501</v>
      </c>
      <c r="CE9" s="7" t="n">
        <v>0.8091766318344773</v>
      </c>
      <c r="CF9" s="7" t="n">
        <v>0.8558303095122483</v>
      </c>
      <c r="CG9" s="7" t="n">
        <v>0.3551097123964037</v>
      </c>
      <c r="CH9" s="7" t="n">
        <v>0.4398326371447694</v>
      </c>
      <c r="CI9" s="7" t="n">
        <v>0.5271230797741895</v>
      </c>
      <c r="CJ9" s="7" t="n">
        <v>0.4414049082452259</v>
      </c>
      <c r="CK9" s="7" t="n">
        <v>0.7655911814965835</v>
      </c>
      <c r="CL9" s="7" t="n">
        <v>0.4653891998969383</v>
      </c>
      <c r="CM9" s="7" t="n">
        <v>0.6285543717465417</v>
      </c>
      <c r="CN9" s="7" t="n">
        <v>0.890507153225834</v>
      </c>
      <c r="CO9" s="7" t="n">
        <v>0.8275065374332216</v>
      </c>
      <c r="CP9" s="7" t="n">
        <v>0.5858594328304029</v>
      </c>
      <c r="CQ9" s="7" t="n">
        <v>0.4579828860962911</v>
      </c>
      <c r="CR9" s="7" t="n">
        <v>0.7207024370278838</v>
      </c>
      <c r="CS9" s="7" t="n">
        <v>0.9152208604470076</v>
      </c>
      <c r="CT9" s="7" t="n">
        <v>0.74955618022904</v>
      </c>
      <c r="CU9" s="7" t="n">
        <v>0.512835831210156</v>
      </c>
      <c r="CV9" s="7" t="n">
        <v>0.9233802348384245</v>
      </c>
      <c r="CW9" s="7" t="n">
        <v>0.1044342892595127</v>
      </c>
      <c r="CX9" s="7" t="n">
        <v>0.9223440699175627</v>
      </c>
      <c r="CY9" s="7" t="n">
        <v>0.3486231367495456</v>
      </c>
      <c r="CZ9" s="7" t="n">
        <v>0.03996954112288115</v>
      </c>
      <c r="DA9" s="7" t="n">
        <v>0.5359752987144331</v>
      </c>
      <c r="DB9" s="7" t="n">
        <v>0.9176832136749281</v>
      </c>
      <c r="DC9" s="7" t="n">
        <v>0.331873956480572</v>
      </c>
      <c r="DD9" s="7" t="n">
        <v>0.7170137264436833</v>
      </c>
      <c r="DE9" s="7" t="n">
        <v>0.5303914150677197</v>
      </c>
      <c r="DF9" s="7" t="n">
        <v>0.1488964132118194</v>
      </c>
      <c r="DG9" s="7" t="n">
        <v>0.7606915714807601</v>
      </c>
      <c r="DH9" s="7" t="n">
        <v>0.08056567278574413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0.5764147160325296</v>
      </c>
      <c r="D10" s="7" t="n">
        <v>0.442846104557152</v>
      </c>
      <c r="E10" s="7" t="n">
        <v>-0.05857627156412148</v>
      </c>
      <c r="F10" s="7" t="n">
        <v>0.3553616553050065</v>
      </c>
      <c r="G10" s="7" t="n">
        <v>0.2201848142834461</v>
      </c>
      <c r="H10" s="7" t="n">
        <v>0.393015213177027</v>
      </c>
      <c r="I10" s="7" t="n">
        <v>0.5067997914665667</v>
      </c>
      <c r="J10" s="7" t="n">
        <v>0.9652313017042808</v>
      </c>
      <c r="K10" s="7" t="n">
        <v>1</v>
      </c>
      <c r="L10" s="7" t="n">
        <v>0.9134665610147568</v>
      </c>
      <c r="M10" s="7" t="n">
        <v>0.4731132973633321</v>
      </c>
      <c r="N10" s="7" t="n">
        <v>0.3055881071314226</v>
      </c>
      <c r="O10" s="7" t="n">
        <v>0.4260173511745385</v>
      </c>
      <c r="P10" s="7" t="n">
        <v>0.76634739367257</v>
      </c>
      <c r="Q10" s="7" t="n">
        <v>0.5715399948669153</v>
      </c>
      <c r="R10" s="7" t="n">
        <v>0.4584526429887196</v>
      </c>
      <c r="S10" s="7" t="n">
        <v>0.4890561206512909</v>
      </c>
      <c r="T10" s="7" t="n">
        <v>0.7121453370805086</v>
      </c>
      <c r="U10" s="7" t="n">
        <v>0.5814077406616978</v>
      </c>
      <c r="V10" s="7" t="n">
        <v>0.363659869152717</v>
      </c>
      <c r="W10" s="7" t="n">
        <v>0.5731987325289805</v>
      </c>
      <c r="X10" s="7" t="n">
        <v>0.07506142448213043</v>
      </c>
      <c r="Y10" s="7" t="n">
        <v>0.2814518636409711</v>
      </c>
      <c r="Z10" s="7" t="n">
        <v>0.3861580223438935</v>
      </c>
      <c r="AA10" s="7" t="n">
        <v>0.4122516145248772</v>
      </c>
      <c r="AB10" s="7" t="n">
        <v>0.2669096305576131</v>
      </c>
      <c r="AC10" s="7" t="n">
        <v>0.4496082045763524</v>
      </c>
      <c r="AD10" s="7" t="n">
        <v>0.3851748483045031</v>
      </c>
      <c r="AE10" s="7" t="n">
        <v>0.8504972388337261</v>
      </c>
      <c r="AF10" s="7" t="n">
        <v>0.6619046697398733</v>
      </c>
      <c r="AG10" s="7" t="n">
        <v>0.6428699085164385</v>
      </c>
      <c r="AH10" s="7" t="n">
        <v>0.6876209132292931</v>
      </c>
      <c r="AI10" s="7" t="n">
        <v>0.7538310079758203</v>
      </c>
      <c r="AJ10" s="7" t="n">
        <v>0.3615694261935314</v>
      </c>
      <c r="AK10" s="7" t="n">
        <v>0.5453056553072063</v>
      </c>
      <c r="AL10" s="7" t="n">
        <v>0.3016061681601445</v>
      </c>
      <c r="AM10" s="7" t="n">
        <v>0.4468773213506159</v>
      </c>
      <c r="AN10" s="7" t="n">
        <v>0.3197187537047075</v>
      </c>
      <c r="AO10" s="7" t="n">
        <v>0.390038440649295</v>
      </c>
      <c r="AP10" s="7" t="n">
        <v>0.6290449187562437</v>
      </c>
      <c r="AQ10" s="7" t="n">
        <v>0.4625135467768368</v>
      </c>
      <c r="AR10" s="7" t="n">
        <v>0.4122517046413375</v>
      </c>
      <c r="AS10" s="7" t="n">
        <v>0.6743099387779463</v>
      </c>
      <c r="AT10" s="7" t="n">
        <v>0.3761039682476301</v>
      </c>
      <c r="AU10" s="7" t="n">
        <v>0.5946648245414681</v>
      </c>
      <c r="AV10" s="7" t="n">
        <v>0.4447199861674482</v>
      </c>
      <c r="AW10" s="7" t="n">
        <v>0.4827041325159547</v>
      </c>
      <c r="AX10" s="7" t="n">
        <v>-0.04022873909493938</v>
      </c>
      <c r="AY10" s="7" t="n">
        <v>0.2630835523682065</v>
      </c>
      <c r="AZ10" s="7" t="n">
        <v>0.4456403171389333</v>
      </c>
      <c r="BA10" s="7" t="n">
        <v>0.3391676469748939</v>
      </c>
      <c r="BB10" s="7" t="n">
        <v>-0.1216529895627465</v>
      </c>
      <c r="BC10" s="7" t="n">
        <v>0.4322335179809734</v>
      </c>
      <c r="BD10" s="7" t="n">
        <v>0.655593230006328</v>
      </c>
      <c r="BE10" s="7" t="n">
        <v>0.593666999486359</v>
      </c>
      <c r="BF10" s="7" t="n">
        <v>0.2450061719415264</v>
      </c>
      <c r="BG10" s="7" t="n">
        <v>0.3336177913035327</v>
      </c>
      <c r="BH10" s="7" t="n">
        <v>0.495820841473319</v>
      </c>
      <c r="BI10" s="7" t="n">
        <v>0.3745158304098075</v>
      </c>
      <c r="BJ10" s="7" t="n">
        <v>0.2935703736336006</v>
      </c>
      <c r="BK10" s="7" t="n">
        <v>0.6110238405962265</v>
      </c>
      <c r="BL10" s="7" t="n">
        <v>0.867471017259778</v>
      </c>
      <c r="BM10" s="7" t="n">
        <v>0.340920292917373</v>
      </c>
      <c r="BN10" s="7" t="n">
        <v>0.4346544900507159</v>
      </c>
      <c r="BO10" s="7" t="n">
        <v>0.2736980389429745</v>
      </c>
      <c r="BP10" s="7" t="n">
        <v>0.4509103887470027</v>
      </c>
      <c r="BQ10" s="7" t="n">
        <v>0.7034900139351198</v>
      </c>
      <c r="BR10" s="7" t="n">
        <v>0.3294723351034276</v>
      </c>
      <c r="BS10" s="7" t="n">
        <v>0.6659048334675436</v>
      </c>
      <c r="BT10" s="7" t="n">
        <v>0.3666644690039558</v>
      </c>
      <c r="BU10" s="7" t="n">
        <v>0.01455596734732619</v>
      </c>
      <c r="BV10" s="7" t="n">
        <v>0.4105099827748716</v>
      </c>
      <c r="BW10" s="7" t="n">
        <v>0.5989013846651129</v>
      </c>
      <c r="BX10" s="7" t="n">
        <v>0.4124614255473103</v>
      </c>
      <c r="BY10" s="7" t="n">
        <v>0.6120797614063415</v>
      </c>
      <c r="BZ10" s="7" t="n">
        <v>0.1582445012996716</v>
      </c>
      <c r="CA10" s="7" t="n">
        <v>0.4917980555908102</v>
      </c>
      <c r="CB10" s="7" t="n">
        <v>0.2986110816483083</v>
      </c>
      <c r="CC10" s="7" t="n">
        <v>0.5832876145604985</v>
      </c>
      <c r="CD10" s="7" t="n">
        <v>0.6947279506644645</v>
      </c>
      <c r="CE10" s="7" t="n">
        <v>0.712274593026439</v>
      </c>
      <c r="CF10" s="7" t="n">
        <v>0.7813957994196952</v>
      </c>
      <c r="CG10" s="7" t="n">
        <v>0.2750846095937578</v>
      </c>
      <c r="CH10" s="7" t="n">
        <v>0.3594804441187754</v>
      </c>
      <c r="CI10" s="7" t="n">
        <v>0.470737602322993</v>
      </c>
      <c r="CJ10" s="7" t="n">
        <v>0.3609461230404299</v>
      </c>
      <c r="CK10" s="7" t="n">
        <v>0.659755191459157</v>
      </c>
      <c r="CL10" s="7" t="n">
        <v>0.3929908336626298</v>
      </c>
      <c r="CM10" s="7" t="n">
        <v>0.6310081746349071</v>
      </c>
      <c r="CN10" s="7" t="n">
        <v>0.8139300946665596</v>
      </c>
      <c r="CO10" s="7" t="n">
        <v>0.7543853549332037</v>
      </c>
      <c r="CP10" s="7" t="n">
        <v>0.5287604950303439</v>
      </c>
      <c r="CQ10" s="7" t="n">
        <v>0.4324013317383415</v>
      </c>
      <c r="CR10" s="7" t="n">
        <v>0.6322844459378074</v>
      </c>
      <c r="CS10" s="7" t="n">
        <v>0.9380733515746907</v>
      </c>
      <c r="CT10" s="7" t="n">
        <v>0.7088748076650976</v>
      </c>
      <c r="CU10" s="7" t="n">
        <v>0.4584599967050581</v>
      </c>
      <c r="CV10" s="7" t="n">
        <v>0.9531091849839153</v>
      </c>
      <c r="CW10" s="7" t="n">
        <v>0.01066122681121306</v>
      </c>
      <c r="CX10" s="7" t="n">
        <v>0.9536044255652495</v>
      </c>
      <c r="CY10" s="7" t="n">
        <v>0.2916651150841368</v>
      </c>
      <c r="CZ10" s="7" t="n">
        <v>-0.04871201564810351</v>
      </c>
      <c r="DA10" s="7" t="n">
        <v>0.441767380521934</v>
      </c>
      <c r="DB10" s="7" t="n">
        <v>0.9580775317564916</v>
      </c>
      <c r="DC10" s="7" t="n">
        <v>0.2515277972926829</v>
      </c>
      <c r="DD10" s="7" t="n">
        <v>0.6041869648537928</v>
      </c>
      <c r="DE10" s="7" t="n">
        <v>0.4700040994321662</v>
      </c>
      <c r="DF10" s="7" t="n">
        <v>0.03549155786130388</v>
      </c>
      <c r="DG10" s="7" t="n">
        <v>0.6638735067281156</v>
      </c>
      <c r="DH10" s="7" t="n">
        <v>-0.02934584800674152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0.75481572092599</v>
      </c>
      <c r="D11" s="7" t="n">
        <v>0.6526639674613215</v>
      </c>
      <c r="E11" s="7" t="n">
        <v>0.08739993103266118</v>
      </c>
      <c r="F11" s="7" t="n">
        <v>0.5636997183278748</v>
      </c>
      <c r="G11" s="7" t="n">
        <v>0.3882826013197286</v>
      </c>
      <c r="H11" s="7" t="n">
        <v>0.6012779229222077</v>
      </c>
      <c r="I11" s="7" t="n">
        <v>0.720554810481651</v>
      </c>
      <c r="J11" s="7" t="n">
        <v>0.9648713008081986</v>
      </c>
      <c r="K11" s="7" t="n">
        <v>0.9134665610147568</v>
      </c>
      <c r="L11" s="7" t="n">
        <v>1</v>
      </c>
      <c r="M11" s="7" t="n">
        <v>0.6343228183691122</v>
      </c>
      <c r="N11" s="7" t="n">
        <v>0.4499602148826088</v>
      </c>
      <c r="O11" s="7" t="n">
        <v>0.5621657161953472</v>
      </c>
      <c r="P11" s="7" t="n">
        <v>0.8719977253928479</v>
      </c>
      <c r="Q11" s="7" t="n">
        <v>0.7320638728304123</v>
      </c>
      <c r="R11" s="7" t="n">
        <v>0.6432581722915784</v>
      </c>
      <c r="S11" s="7" t="n">
        <v>0.7022171192352488</v>
      </c>
      <c r="T11" s="7" t="n">
        <v>0.8661964193351225</v>
      </c>
      <c r="U11" s="7" t="n">
        <v>0.783808447553395</v>
      </c>
      <c r="V11" s="7" t="n">
        <v>0.5656417791879457</v>
      </c>
      <c r="W11" s="7" t="n">
        <v>0.7763532683158709</v>
      </c>
      <c r="X11" s="7" t="n">
        <v>0.2449433756068792</v>
      </c>
      <c r="Y11" s="7" t="n">
        <v>0.4224912932608555</v>
      </c>
      <c r="Z11" s="7" t="n">
        <v>0.5869714574278744</v>
      </c>
      <c r="AA11" s="7" t="n">
        <v>0.4698107157596588</v>
      </c>
      <c r="AB11" s="7" t="n">
        <v>0.3666362106719141</v>
      </c>
      <c r="AC11" s="7" t="n">
        <v>0.6808775133835689</v>
      </c>
      <c r="AD11" s="7" t="n">
        <v>0.5862078599672593</v>
      </c>
      <c r="AE11" s="7" t="n">
        <v>0.8948632736198192</v>
      </c>
      <c r="AF11" s="7" t="n">
        <v>0.8360903840724643</v>
      </c>
      <c r="AG11" s="7" t="n">
        <v>0.8212289654261739</v>
      </c>
      <c r="AH11" s="7" t="n">
        <v>0.8501695813841994</v>
      </c>
      <c r="AI11" s="7" t="n">
        <v>0.8487467339518189</v>
      </c>
      <c r="AJ11" s="7" t="n">
        <v>0.551322138909733</v>
      </c>
      <c r="AK11" s="7" t="n">
        <v>0.7495936406012136</v>
      </c>
      <c r="AL11" s="7" t="n">
        <v>0.4424070975665335</v>
      </c>
      <c r="AM11" s="7" t="n">
        <v>0.6089498488653519</v>
      </c>
      <c r="AN11" s="7" t="n">
        <v>0.4588595430253726</v>
      </c>
      <c r="AO11" s="7" t="n">
        <v>0.5893773785309032</v>
      </c>
      <c r="AP11" s="7" t="n">
        <v>0.8111871216971753</v>
      </c>
      <c r="AQ11" s="7" t="n">
        <v>0.6802650148312908</v>
      </c>
      <c r="AR11" s="7" t="n">
        <v>0.4698107788838493</v>
      </c>
      <c r="AS11" s="7" t="n">
        <v>0.6486091290796554</v>
      </c>
      <c r="AT11" s="7" t="n">
        <v>0.5494420642575697</v>
      </c>
      <c r="AU11" s="7" t="n">
        <v>0.541575243956902</v>
      </c>
      <c r="AV11" s="7" t="n">
        <v>0.5929997185821894</v>
      </c>
      <c r="AW11" s="7" t="n">
        <v>0.6683694501202182</v>
      </c>
      <c r="AX11" s="7" t="n">
        <v>0.1008654633839323</v>
      </c>
      <c r="AY11" s="7" t="n">
        <v>0.3906542674685696</v>
      </c>
      <c r="AZ11" s="7" t="n">
        <v>0.6326679500298767</v>
      </c>
      <c r="BA11" s="7" t="n">
        <v>0.556790171800817</v>
      </c>
      <c r="BB11" s="7" t="n">
        <v>-0.1095405168633503</v>
      </c>
      <c r="BC11" s="7" t="n">
        <v>0.65146954360358</v>
      </c>
      <c r="BD11" s="7" t="n">
        <v>0.7783763584146119</v>
      </c>
      <c r="BE11" s="7" t="n">
        <v>0.7281683565198682</v>
      </c>
      <c r="BF11" s="7" t="n">
        <v>0.3522123980434352</v>
      </c>
      <c r="BG11" s="7" t="n">
        <v>0.5602800491114189</v>
      </c>
      <c r="BH11" s="7" t="n">
        <v>0.6422810828915848</v>
      </c>
      <c r="BI11" s="7" t="n">
        <v>0.4999408492527554</v>
      </c>
      <c r="BJ11" s="7" t="n">
        <v>0.5112111865938742</v>
      </c>
      <c r="BK11" s="7" t="n">
        <v>0.7404348528596277</v>
      </c>
      <c r="BL11" s="7" t="n">
        <v>0.8975126274422486</v>
      </c>
      <c r="BM11" s="7" t="n">
        <v>0.4880519121923206</v>
      </c>
      <c r="BN11" s="7" t="n">
        <v>0.6192956274188325</v>
      </c>
      <c r="BO11" s="7" t="n">
        <v>0.3700126734847034</v>
      </c>
      <c r="BP11" s="7" t="n">
        <v>0.5720092297113147</v>
      </c>
      <c r="BQ11" s="7" t="n">
        <v>0.8054025493696245</v>
      </c>
      <c r="BR11" s="7" t="n">
        <v>0.5391302299937935</v>
      </c>
      <c r="BS11" s="7" t="n">
        <v>0.7202089181324575</v>
      </c>
      <c r="BT11" s="7" t="n">
        <v>0.5627145881781562</v>
      </c>
      <c r="BU11" s="7" t="n">
        <v>0.1862608538184539</v>
      </c>
      <c r="BV11" s="7" t="n">
        <v>0.6046138454717634</v>
      </c>
      <c r="BW11" s="7" t="n">
        <v>0.714977706603799</v>
      </c>
      <c r="BX11" s="7" t="n">
        <v>0.5650809335011351</v>
      </c>
      <c r="BY11" s="7" t="n">
        <v>0.7224291316158603</v>
      </c>
      <c r="BZ11" s="7" t="n">
        <v>0.3480541753483942</v>
      </c>
      <c r="CA11" s="7" t="n">
        <v>0.677526672483542</v>
      </c>
      <c r="CB11" s="7" t="n">
        <v>0.4492756130462811</v>
      </c>
      <c r="CC11" s="7" t="n">
        <v>0.5357907038615403</v>
      </c>
      <c r="CD11" s="7" t="n">
        <v>0.7981007481819709</v>
      </c>
      <c r="CE11" s="7" t="n">
        <v>0.8226878013919668</v>
      </c>
      <c r="CF11" s="7" t="n">
        <v>0.8822102429738199</v>
      </c>
      <c r="CG11" s="7" t="n">
        <v>0.4407092727410122</v>
      </c>
      <c r="CH11" s="7" t="n">
        <v>0.5586163298528936</v>
      </c>
      <c r="CI11" s="7" t="n">
        <v>0.6879267295964182</v>
      </c>
      <c r="CJ11" s="7" t="n">
        <v>0.5620401054733463</v>
      </c>
      <c r="CK11" s="7" t="n">
        <v>0.7643561709943102</v>
      </c>
      <c r="CL11" s="7" t="n">
        <v>0.5854873315695289</v>
      </c>
      <c r="CM11" s="7" t="n">
        <v>0.5865004397508354</v>
      </c>
      <c r="CN11" s="7" t="n">
        <v>0.9032998465220538</v>
      </c>
      <c r="CO11" s="7" t="n">
        <v>0.9035155301188192</v>
      </c>
      <c r="CP11" s="7" t="n">
        <v>0.7228237107870337</v>
      </c>
      <c r="CQ11" s="7" t="n">
        <v>0.5037705690266887</v>
      </c>
      <c r="CR11" s="7" t="n">
        <v>0.7501069856385086</v>
      </c>
      <c r="CS11" s="7" t="n">
        <v>0.8867978711785464</v>
      </c>
      <c r="CT11" s="7" t="n">
        <v>0.7465892186728004</v>
      </c>
      <c r="CU11" s="7" t="n">
        <v>0.6512714069997168</v>
      </c>
      <c r="CV11" s="7" t="n">
        <v>0.8907192185477166</v>
      </c>
      <c r="CW11" s="7" t="n">
        <v>0.1616932227459912</v>
      </c>
      <c r="CX11" s="7" t="n">
        <v>0.8873376449116872</v>
      </c>
      <c r="CY11" s="7" t="n">
        <v>0.4086310283861588</v>
      </c>
      <c r="CZ11" s="7" t="n">
        <v>0.0900829122173669</v>
      </c>
      <c r="DA11" s="7" t="n">
        <v>0.607925639675049</v>
      </c>
      <c r="DB11" s="7" t="n">
        <v>0.8722108580168249</v>
      </c>
      <c r="DC11" s="7" t="n">
        <v>0.3567443821942016</v>
      </c>
      <c r="DD11" s="7" t="n">
        <v>0.7210868226979752</v>
      </c>
      <c r="DE11" s="7" t="n">
        <v>0.6285130096341294</v>
      </c>
      <c r="DF11" s="7" t="n">
        <v>0.2139950347386471</v>
      </c>
      <c r="DG11" s="7" t="n">
        <v>0.7931823501297</v>
      </c>
      <c r="DH11" s="7" t="n">
        <v>0.1359595332977575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0.7952532160074117</v>
      </c>
      <c r="D12" s="7" t="n">
        <v>0.7893981609649365</v>
      </c>
      <c r="E12" s="7" t="n">
        <v>0.3499597126755474</v>
      </c>
      <c r="F12" s="7" t="n">
        <v>0.7293870017678413</v>
      </c>
      <c r="G12" s="7" t="n">
        <v>0.4782671012623396</v>
      </c>
      <c r="H12" s="7" t="n">
        <v>0.7361578260857349</v>
      </c>
      <c r="I12" s="7" t="n">
        <v>0.8434594055870115</v>
      </c>
      <c r="J12" s="7" t="n">
        <v>0.529370507932733</v>
      </c>
      <c r="K12" s="7" t="n">
        <v>0.4731132973633321</v>
      </c>
      <c r="L12" s="7" t="n">
        <v>0.6343228183691122</v>
      </c>
      <c r="M12" s="7" t="n">
        <v>1</v>
      </c>
      <c r="N12" s="7" t="n">
        <v>0.6801047875243695</v>
      </c>
      <c r="O12" s="7" t="n">
        <v>0.8317289432277444</v>
      </c>
      <c r="P12" s="7" t="n">
        <v>0.7490976356818059</v>
      </c>
      <c r="Q12" s="7" t="n">
        <v>0.7016421756594842</v>
      </c>
      <c r="R12" s="7" t="n">
        <v>0.6704313870251182</v>
      </c>
      <c r="S12" s="7" t="n">
        <v>0.8332953882077961</v>
      </c>
      <c r="T12" s="7" t="n">
        <v>0.8301456750279405</v>
      </c>
      <c r="U12" s="7" t="n">
        <v>0.8637306272150135</v>
      </c>
      <c r="V12" s="7" t="n">
        <v>0.5411795040113225</v>
      </c>
      <c r="W12" s="7" t="n">
        <v>0.885893362465388</v>
      </c>
      <c r="X12" s="7" t="n">
        <v>0.512156967267676</v>
      </c>
      <c r="Y12" s="7" t="n">
        <v>0.6935127764422718</v>
      </c>
      <c r="Z12" s="7" t="n">
        <v>0.5557042934263867</v>
      </c>
      <c r="AA12" s="7" t="n">
        <v>0.3916214225124249</v>
      </c>
      <c r="AB12" s="7" t="n">
        <v>0.6498159301655322</v>
      </c>
      <c r="AC12" s="7" t="n">
        <v>0.8465951085218167</v>
      </c>
      <c r="AD12" s="7" t="n">
        <v>0.5530328712894941</v>
      </c>
      <c r="AE12" s="7" t="n">
        <v>0.6216686623335818</v>
      </c>
      <c r="AF12" s="7" t="n">
        <v>0.7974704916256021</v>
      </c>
      <c r="AG12" s="7" t="n">
        <v>0.7814907706839624</v>
      </c>
      <c r="AH12" s="7" t="n">
        <v>0.6964415947272896</v>
      </c>
      <c r="AI12" s="7" t="n">
        <v>0.7071107684162775</v>
      </c>
      <c r="AJ12" s="7" t="n">
        <v>0.770623579604482</v>
      </c>
      <c r="AK12" s="7" t="n">
        <v>0.8465643209295654</v>
      </c>
      <c r="AL12" s="7" t="n">
        <v>0.6824779141047066</v>
      </c>
      <c r="AM12" s="7" t="n">
        <v>0.5918868398222289</v>
      </c>
      <c r="AN12" s="7" t="n">
        <v>0.6042530105934569</v>
      </c>
      <c r="AO12" s="7" t="n">
        <v>0.5220335907582326</v>
      </c>
      <c r="AP12" s="7" t="n">
        <v>0.7823010837568481</v>
      </c>
      <c r="AQ12" s="7" t="n">
        <v>0.8608490010448672</v>
      </c>
      <c r="AR12" s="7" t="n">
        <v>0.3916213805031352</v>
      </c>
      <c r="AS12" s="7" t="n">
        <v>0.4932939124755557</v>
      </c>
      <c r="AT12" s="7" t="n">
        <v>0.3300464095911793</v>
      </c>
      <c r="AU12" s="7" t="n">
        <v>0.4178149188537585</v>
      </c>
      <c r="AV12" s="7" t="n">
        <v>0.540720031088473</v>
      </c>
      <c r="AW12" s="7" t="n">
        <v>0.8678816630383978</v>
      </c>
      <c r="AX12" s="7" t="n">
        <v>0.3199177279361724</v>
      </c>
      <c r="AY12" s="7" t="n">
        <v>0.6177771974325891</v>
      </c>
      <c r="AZ12" s="7" t="n">
        <v>0.5378053890193329</v>
      </c>
      <c r="BA12" s="7" t="n">
        <v>0.6251833281542137</v>
      </c>
      <c r="BB12" s="7" t="n">
        <v>0.1686225797634323</v>
      </c>
      <c r="BC12" s="7" t="n">
        <v>0.8164509290544081</v>
      </c>
      <c r="BD12" s="7" t="n">
        <v>0.8287138488293404</v>
      </c>
      <c r="BE12" s="7" t="n">
        <v>0.4668977801233223</v>
      </c>
      <c r="BF12" s="7" t="n">
        <v>0.6444711353207013</v>
      </c>
      <c r="BG12" s="7" t="n">
        <v>0.6495182206643247</v>
      </c>
      <c r="BH12" s="7" t="n">
        <v>0.838244896744281</v>
      </c>
      <c r="BI12" s="7" t="n">
        <v>0.6648346484427885</v>
      </c>
      <c r="BJ12" s="7" t="n">
        <v>0.569929010494344</v>
      </c>
      <c r="BK12" s="7" t="n">
        <v>0.508957198110724</v>
      </c>
      <c r="BL12" s="7" t="n">
        <v>0.646155864451273</v>
      </c>
      <c r="BM12" s="7" t="n">
        <v>0.7212920903195851</v>
      </c>
      <c r="BN12" s="7" t="n">
        <v>0.7146766061737464</v>
      </c>
      <c r="BO12" s="7" t="n">
        <v>0.6111609835473976</v>
      </c>
      <c r="BP12" s="7" t="n">
        <v>0.8153507499519145</v>
      </c>
      <c r="BQ12" s="7" t="n">
        <v>0.5040914108865882</v>
      </c>
      <c r="BR12" s="7" t="n">
        <v>0.7174781491035795</v>
      </c>
      <c r="BS12" s="7" t="n">
        <v>0.5318004674003761</v>
      </c>
      <c r="BT12" s="7" t="n">
        <v>0.5312076374767102</v>
      </c>
      <c r="BU12" s="7" t="n">
        <v>0.4315087564830264</v>
      </c>
      <c r="BV12" s="7" t="n">
        <v>0.5483533831464557</v>
      </c>
      <c r="BW12" s="7" t="n">
        <v>0.4284760126282197</v>
      </c>
      <c r="BX12" s="7" t="n">
        <v>0.3140596605195859</v>
      </c>
      <c r="BY12" s="7" t="n">
        <v>0.4641679191316253</v>
      </c>
      <c r="BZ12" s="7" t="n">
        <v>0.6562362896489486</v>
      </c>
      <c r="CA12" s="7" t="n">
        <v>0.8635858788658213</v>
      </c>
      <c r="CB12" s="7" t="n">
        <v>0.6928892817942204</v>
      </c>
      <c r="CC12" s="7" t="n">
        <v>0.4037666339274872</v>
      </c>
      <c r="CD12" s="7" t="n">
        <v>0.4819475104205956</v>
      </c>
      <c r="CE12" s="7" t="n">
        <v>0.592504566552488</v>
      </c>
      <c r="CF12" s="7" t="n">
        <v>0.6355523901004579</v>
      </c>
      <c r="CG12" s="7" t="n">
        <v>0.7193754055395963</v>
      </c>
      <c r="CH12" s="7" t="n">
        <v>0.5342466902904617</v>
      </c>
      <c r="CI12" s="7" t="n">
        <v>0.776247382685298</v>
      </c>
      <c r="CJ12" s="7" t="n">
        <v>0.5255823782781469</v>
      </c>
      <c r="CK12" s="7" t="n">
        <v>0.4708945540342974</v>
      </c>
      <c r="CL12" s="7" t="n">
        <v>0.5161853981724359</v>
      </c>
      <c r="CM12" s="7" t="n">
        <v>0.4343409286115603</v>
      </c>
      <c r="CN12" s="7" t="n">
        <v>0.6434888419797994</v>
      </c>
      <c r="CO12" s="7" t="n">
        <v>0.7458042464846992</v>
      </c>
      <c r="CP12" s="7" t="n">
        <v>0.8666768856985123</v>
      </c>
      <c r="CQ12" s="7" t="n">
        <v>0.4513448650777589</v>
      </c>
      <c r="CR12" s="7" t="n">
        <v>0.6022237737049827</v>
      </c>
      <c r="CS12" s="7" t="n">
        <v>0.5812850818634659</v>
      </c>
      <c r="CT12" s="7" t="n">
        <v>0.6007312927934312</v>
      </c>
      <c r="CU12" s="7" t="n">
        <v>0.8464502611875268</v>
      </c>
      <c r="CV12" s="7" t="n">
        <v>0.572578131932538</v>
      </c>
      <c r="CW12" s="7" t="n">
        <v>0.3051675788747372</v>
      </c>
      <c r="CX12" s="7" t="n">
        <v>0.5632973247177812</v>
      </c>
      <c r="CY12" s="7" t="n">
        <v>0.5680957830374183</v>
      </c>
      <c r="CZ12" s="7" t="n">
        <v>0.3056898414661978</v>
      </c>
      <c r="DA12" s="7" t="n">
        <v>0.5675965029475157</v>
      </c>
      <c r="DB12" s="7" t="n">
        <v>0.5416784218958723</v>
      </c>
      <c r="DC12" s="7" t="n">
        <v>0.4800939433075227</v>
      </c>
      <c r="DD12" s="7" t="n">
        <v>0.44645783138497</v>
      </c>
      <c r="DE12" s="7" t="n">
        <v>0.5387496875983189</v>
      </c>
      <c r="DF12" s="7" t="n">
        <v>0.4134654756532131</v>
      </c>
      <c r="DG12" s="7" t="n">
        <v>0.5960393806749048</v>
      </c>
      <c r="DH12" s="7" t="n">
        <v>0.4489600669914656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0.7342618914005761</v>
      </c>
      <c r="D13" s="7" t="n">
        <v>0.8302666012826119</v>
      </c>
      <c r="E13" s="7" t="n">
        <v>0.3708452803026365</v>
      </c>
      <c r="F13" s="7" t="n">
        <v>0.8560569681708264</v>
      </c>
      <c r="G13" s="7" t="n">
        <v>0.5516700048731751</v>
      </c>
      <c r="H13" s="7" t="n">
        <v>0.8600552739561609</v>
      </c>
      <c r="I13" s="7" t="n">
        <v>0.827058397895065</v>
      </c>
      <c r="J13" s="7" t="n">
        <v>0.3785050964162072</v>
      </c>
      <c r="K13" s="7" t="n">
        <v>0.3055881071314226</v>
      </c>
      <c r="L13" s="7" t="n">
        <v>0.4499602148826088</v>
      </c>
      <c r="M13" s="7" t="n">
        <v>0.6801047875243695</v>
      </c>
      <c r="N13" s="7" t="n">
        <v>1</v>
      </c>
      <c r="O13" s="7" t="n">
        <v>0.5155418907337035</v>
      </c>
      <c r="P13" s="7" t="n">
        <v>0.538472216764877</v>
      </c>
      <c r="Q13" s="7" t="n">
        <v>0.6170809388446806</v>
      </c>
      <c r="R13" s="7" t="n">
        <v>0.5826418514964332</v>
      </c>
      <c r="S13" s="7" t="n">
        <v>0.8294250353943794</v>
      </c>
      <c r="T13" s="7" t="n">
        <v>0.5895362972112556</v>
      </c>
      <c r="U13" s="7" t="n">
        <v>0.7810367745949345</v>
      </c>
      <c r="V13" s="7" t="n">
        <v>0.5411956948419379</v>
      </c>
      <c r="W13" s="7" t="n">
        <v>0.7218748196130762</v>
      </c>
      <c r="X13" s="7" t="n">
        <v>0.4773974064062932</v>
      </c>
      <c r="Y13" s="7" t="n">
        <v>0.9731524867793201</v>
      </c>
      <c r="Z13" s="7" t="n">
        <v>0.5171400890519959</v>
      </c>
      <c r="AA13" s="7" t="n">
        <v>0.3241971425461493</v>
      </c>
      <c r="AB13" s="7" t="n">
        <v>0.6466458462171902</v>
      </c>
      <c r="AC13" s="7" t="n">
        <v>0.5825854558708867</v>
      </c>
      <c r="AD13" s="7" t="n">
        <v>0.5107710554531829</v>
      </c>
      <c r="AE13" s="7" t="n">
        <v>0.4520433588690823</v>
      </c>
      <c r="AF13" s="7" t="n">
        <v>0.6141334347254593</v>
      </c>
      <c r="AG13" s="7" t="n">
        <v>0.5830708683304587</v>
      </c>
      <c r="AH13" s="7" t="n">
        <v>0.4943044440022792</v>
      </c>
      <c r="AI13" s="7" t="n">
        <v>0.5221700685705628</v>
      </c>
      <c r="AJ13" s="7" t="n">
        <v>0.8600900956880771</v>
      </c>
      <c r="AK13" s="7" t="n">
        <v>0.7657651535948068</v>
      </c>
      <c r="AL13" s="7" t="n">
        <v>0.9987337209437157</v>
      </c>
      <c r="AM13" s="7" t="n">
        <v>0.4963111150280226</v>
      </c>
      <c r="AN13" s="7" t="n">
        <v>0.4343187792218793</v>
      </c>
      <c r="AO13" s="7" t="n">
        <v>0.4492991083891814</v>
      </c>
      <c r="AP13" s="7" t="n">
        <v>0.6125755293146236</v>
      </c>
      <c r="AQ13" s="7" t="n">
        <v>0.5484801696839482</v>
      </c>
      <c r="AR13" s="7" t="n">
        <v>0.3241971975089267</v>
      </c>
      <c r="AS13" s="7" t="n">
        <v>0.3328532430887728</v>
      </c>
      <c r="AT13" s="7" t="n">
        <v>0.3610734590731202</v>
      </c>
      <c r="AU13" s="7" t="n">
        <v>0.2347822623942605</v>
      </c>
      <c r="AV13" s="7" t="n">
        <v>0.4176607749816291</v>
      </c>
      <c r="AW13" s="7" t="n">
        <v>0.5832087997643963</v>
      </c>
      <c r="AX13" s="7" t="n">
        <v>0.4386418173608425</v>
      </c>
      <c r="AY13" s="7" t="n">
        <v>0.985856318381226</v>
      </c>
      <c r="AZ13" s="7" t="n">
        <v>0.4721214167056264</v>
      </c>
      <c r="BA13" s="7" t="n">
        <v>0.5312322143058744</v>
      </c>
      <c r="BB13" s="7" t="n">
        <v>0.06146981004068394</v>
      </c>
      <c r="BC13" s="7" t="n">
        <v>0.8487787840359243</v>
      </c>
      <c r="BD13" s="7" t="n">
        <v>0.5742813511059118</v>
      </c>
      <c r="BE13" s="7" t="n">
        <v>0.3951631743874846</v>
      </c>
      <c r="BF13" s="7" t="n">
        <v>0.464001394046398</v>
      </c>
      <c r="BG13" s="7" t="n">
        <v>0.5486729606994347</v>
      </c>
      <c r="BH13" s="7" t="n">
        <v>0.4689380653097063</v>
      </c>
      <c r="BI13" s="7" t="n">
        <v>0.6077902614481009</v>
      </c>
      <c r="BJ13" s="7" t="n">
        <v>0.5232727236982219</v>
      </c>
      <c r="BK13" s="7" t="n">
        <v>0.4349711848163498</v>
      </c>
      <c r="BL13" s="7" t="n">
        <v>0.4600513117046545</v>
      </c>
      <c r="BM13" s="7" t="n">
        <v>0.9938296833061101</v>
      </c>
      <c r="BN13" s="7" t="n">
        <v>0.6231908548882188</v>
      </c>
      <c r="BO13" s="7" t="n">
        <v>0.6207615668661977</v>
      </c>
      <c r="BP13" s="7" t="n">
        <v>0.5102611801493769</v>
      </c>
      <c r="BQ13" s="7" t="n">
        <v>0.4224755970070506</v>
      </c>
      <c r="BR13" s="7" t="n">
        <v>0.56658003311182</v>
      </c>
      <c r="BS13" s="7" t="n">
        <v>0.4405360584016416</v>
      </c>
      <c r="BT13" s="7" t="n">
        <v>0.5038303725985154</v>
      </c>
      <c r="BU13" s="7" t="n">
        <v>0.5146820756378915</v>
      </c>
      <c r="BV13" s="7" t="n">
        <v>0.4971316340817567</v>
      </c>
      <c r="BW13" s="7" t="n">
        <v>0.3458842218533014</v>
      </c>
      <c r="BX13" s="7" t="n">
        <v>0.2924850633348172</v>
      </c>
      <c r="BY13" s="7" t="n">
        <v>0.3772063696378954</v>
      </c>
      <c r="BZ13" s="7" t="n">
        <v>0.5536223995034911</v>
      </c>
      <c r="CA13" s="7" t="n">
        <v>0.5843908026409037</v>
      </c>
      <c r="CB13" s="7" t="n">
        <v>0.6085429452918228</v>
      </c>
      <c r="CC13" s="7" t="n">
        <v>0.2441228598642056</v>
      </c>
      <c r="CD13" s="7" t="n">
        <v>0.3963727302082959</v>
      </c>
      <c r="CE13" s="7" t="n">
        <v>0.4322032608289342</v>
      </c>
      <c r="CF13" s="7" t="n">
        <v>0.4972474646877598</v>
      </c>
      <c r="CG13" s="7" t="n">
        <v>0.9541630610535978</v>
      </c>
      <c r="CH13" s="7" t="n">
        <v>0.5075326755275252</v>
      </c>
      <c r="CI13" s="7" t="n">
        <v>0.4619629746155459</v>
      </c>
      <c r="CJ13" s="7" t="n">
        <v>0.453597946225324</v>
      </c>
      <c r="CK13" s="7" t="n">
        <v>0.3296567880649808</v>
      </c>
      <c r="CL13" s="7" t="n">
        <v>0.4751133495696633</v>
      </c>
      <c r="CM13" s="7" t="n">
        <v>0.2703116602167195</v>
      </c>
      <c r="CN13" s="7" t="n">
        <v>0.5054391886252783</v>
      </c>
      <c r="CO13" s="7" t="n">
        <v>0.5360541999215179</v>
      </c>
      <c r="CP13" s="7" t="n">
        <v>0.5514470450890256</v>
      </c>
      <c r="CQ13" s="7" t="n">
        <v>0.3647263360519084</v>
      </c>
      <c r="CR13" s="7" t="n">
        <v>0.4293640768074558</v>
      </c>
      <c r="CS13" s="7" t="n">
        <v>0.3758228610244515</v>
      </c>
      <c r="CT13" s="7" t="n">
        <v>0.4058770695047519</v>
      </c>
      <c r="CU13" s="7" t="n">
        <v>0.5957224820939414</v>
      </c>
      <c r="CV13" s="7" t="n">
        <v>0.3658670030351999</v>
      </c>
      <c r="CW13" s="7" t="n">
        <v>0.3362943696987504</v>
      </c>
      <c r="CX13" s="7" t="n">
        <v>0.3559885360533487</v>
      </c>
      <c r="CY13" s="7" t="n">
        <v>0.5009893965160012</v>
      </c>
      <c r="CZ13" s="7" t="n">
        <v>0.436245591735596</v>
      </c>
      <c r="DA13" s="7" t="n">
        <v>0.5492134756731671</v>
      </c>
      <c r="DB13" s="7" t="n">
        <v>0.3261863373501058</v>
      </c>
      <c r="DC13" s="7" t="n">
        <v>0.3325779557183297</v>
      </c>
      <c r="DD13" s="7" t="n">
        <v>0.362939138879428</v>
      </c>
      <c r="DE13" s="7" t="n">
        <v>0.4637582118167707</v>
      </c>
      <c r="DF13" s="7" t="n">
        <v>0.4441557140600639</v>
      </c>
      <c r="DG13" s="7" t="n">
        <v>0.5048096335489131</v>
      </c>
      <c r="DH13" s="7" t="n">
        <v>0.5010053925520777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0.7444830846881795</v>
      </c>
      <c r="D14" s="7" t="n">
        <v>0.6893457945197854</v>
      </c>
      <c r="E14" s="7" t="n">
        <v>0.4364318080234651</v>
      </c>
      <c r="F14" s="7" t="n">
        <v>0.619699493879268</v>
      </c>
      <c r="G14" s="7" t="n">
        <v>0.4471506110036422</v>
      </c>
      <c r="H14" s="7" t="n">
        <v>0.5657969955934234</v>
      </c>
      <c r="I14" s="7" t="n">
        <v>0.7034046994408953</v>
      </c>
      <c r="J14" s="7" t="n">
        <v>0.4564221035301395</v>
      </c>
      <c r="K14" s="7" t="n">
        <v>0.4260173511745385</v>
      </c>
      <c r="L14" s="7" t="n">
        <v>0.5621657161953472</v>
      </c>
      <c r="M14" s="7" t="n">
        <v>0.8317289432277444</v>
      </c>
      <c r="N14" s="7" t="n">
        <v>0.5155418907337035</v>
      </c>
      <c r="O14" s="7" t="n">
        <v>1</v>
      </c>
      <c r="P14" s="7" t="n">
        <v>0.7069636289051643</v>
      </c>
      <c r="Q14" s="7" t="n">
        <v>0.604207059859897</v>
      </c>
      <c r="R14" s="7" t="n">
        <v>0.5936359565260256</v>
      </c>
      <c r="S14" s="7" t="n">
        <v>0.6760763583097333</v>
      </c>
      <c r="T14" s="7" t="n">
        <v>0.7841471797401663</v>
      </c>
      <c r="U14" s="7" t="n">
        <v>0.7473071455346407</v>
      </c>
      <c r="V14" s="7" t="n">
        <v>0.4081754079740861</v>
      </c>
      <c r="W14" s="7" t="n">
        <v>0.7397329898577844</v>
      </c>
      <c r="X14" s="7" t="n">
        <v>0.5659552849750533</v>
      </c>
      <c r="Y14" s="7" t="n">
        <v>0.5208449819688343</v>
      </c>
      <c r="Z14" s="7" t="n">
        <v>0.4247341421773955</v>
      </c>
      <c r="AA14" s="7" t="n">
        <v>0.2831205261842416</v>
      </c>
      <c r="AB14" s="7" t="n">
        <v>0.543993714822412</v>
      </c>
      <c r="AC14" s="7" t="n">
        <v>0.7168798166367145</v>
      </c>
      <c r="AD14" s="7" t="n">
        <v>0.425844159258899</v>
      </c>
      <c r="AE14" s="7" t="n">
        <v>0.5014255153731445</v>
      </c>
      <c r="AF14" s="7" t="n">
        <v>0.650316166605567</v>
      </c>
      <c r="AG14" s="7" t="n">
        <v>0.6299592865753718</v>
      </c>
      <c r="AH14" s="7" t="n">
        <v>0.5935206385572198</v>
      </c>
      <c r="AI14" s="7" t="n">
        <v>0.6843603946715869</v>
      </c>
      <c r="AJ14" s="7" t="n">
        <v>0.5713591183208361</v>
      </c>
      <c r="AK14" s="7" t="n">
        <v>0.6521680718934403</v>
      </c>
      <c r="AL14" s="7" t="n">
        <v>0.5101936635775493</v>
      </c>
      <c r="AM14" s="7" t="n">
        <v>0.5878458603438507</v>
      </c>
      <c r="AN14" s="7" t="n">
        <v>0.6888121895227974</v>
      </c>
      <c r="AO14" s="7" t="n">
        <v>0.3589612501293657</v>
      </c>
      <c r="AP14" s="7" t="n">
        <v>0.6228948389554885</v>
      </c>
      <c r="AQ14" s="7" t="n">
        <v>0.7506654217112249</v>
      </c>
      <c r="AR14" s="7" t="n">
        <v>0.2831203071669032</v>
      </c>
      <c r="AS14" s="7" t="n">
        <v>0.443840956387005</v>
      </c>
      <c r="AT14" s="7" t="n">
        <v>0.3354589914619543</v>
      </c>
      <c r="AU14" s="7" t="n">
        <v>0.3866949087239774</v>
      </c>
      <c r="AV14" s="7" t="n">
        <v>0.547062721125727</v>
      </c>
      <c r="AW14" s="7" t="n">
        <v>0.7607764889829026</v>
      </c>
      <c r="AX14" s="7" t="n">
        <v>0.2851975347168624</v>
      </c>
      <c r="AY14" s="7" t="n">
        <v>0.4839819838683068</v>
      </c>
      <c r="AZ14" s="7" t="n">
        <v>0.4018454700134445</v>
      </c>
      <c r="BA14" s="7" t="n">
        <v>0.5783074585027913</v>
      </c>
      <c r="BB14" s="7" t="n">
        <v>0.2665828561689119</v>
      </c>
      <c r="BC14" s="7" t="n">
        <v>0.6664943613083729</v>
      </c>
      <c r="BD14" s="7" t="n">
        <v>0.8620892134899795</v>
      </c>
      <c r="BE14" s="7" t="n">
        <v>0.4059413541836437</v>
      </c>
      <c r="BF14" s="7" t="n">
        <v>0.7087210669404268</v>
      </c>
      <c r="BG14" s="7" t="n">
        <v>0.5725212200355693</v>
      </c>
      <c r="BH14" s="7" t="n">
        <v>0.9036202469144067</v>
      </c>
      <c r="BI14" s="7" t="n">
        <v>0.6173756178158886</v>
      </c>
      <c r="BJ14" s="7" t="n">
        <v>0.4743947276467139</v>
      </c>
      <c r="BK14" s="7" t="n">
        <v>0.438040782425772</v>
      </c>
      <c r="BL14" s="7" t="n">
        <v>0.5169976446808284</v>
      </c>
      <c r="BM14" s="7" t="n">
        <v>0.5474033275881396</v>
      </c>
      <c r="BN14" s="7" t="n">
        <v>0.5657786545690594</v>
      </c>
      <c r="BO14" s="7" t="n">
        <v>0.5230162928720868</v>
      </c>
      <c r="BP14" s="7" t="n">
        <v>0.9933660333554241</v>
      </c>
      <c r="BQ14" s="7" t="n">
        <v>0.4230321941843561</v>
      </c>
      <c r="BR14" s="7" t="n">
        <v>0.6934905291623715</v>
      </c>
      <c r="BS14" s="7" t="n">
        <v>0.4347226632173702</v>
      </c>
      <c r="BT14" s="7" t="n">
        <v>0.4160621326285718</v>
      </c>
      <c r="BU14" s="7" t="n">
        <v>0.4236898608585063</v>
      </c>
      <c r="BV14" s="7" t="n">
        <v>0.4072870144965799</v>
      </c>
      <c r="BW14" s="7" t="n">
        <v>0.3838903923319524</v>
      </c>
      <c r="BX14" s="7" t="n">
        <v>0.3055137178252471</v>
      </c>
      <c r="BY14" s="7" t="n">
        <v>0.4195508624257936</v>
      </c>
      <c r="BZ14" s="7" t="n">
        <v>0.6764254728127433</v>
      </c>
      <c r="CA14" s="7" t="n">
        <v>0.7647724426796328</v>
      </c>
      <c r="CB14" s="7" t="n">
        <v>0.5527385201855465</v>
      </c>
      <c r="CC14" s="7" t="n">
        <v>0.3798549916693937</v>
      </c>
      <c r="CD14" s="7" t="n">
        <v>0.4095455766581772</v>
      </c>
      <c r="CE14" s="7" t="n">
        <v>0.4769300930711391</v>
      </c>
      <c r="CF14" s="7" t="n">
        <v>0.5076171216743918</v>
      </c>
      <c r="CG14" s="7" t="n">
        <v>0.5497125360311111</v>
      </c>
      <c r="CH14" s="7" t="n">
        <v>0.411367816026688</v>
      </c>
      <c r="CI14" s="7" t="n">
        <v>0.6634220050824082</v>
      </c>
      <c r="CJ14" s="7" t="n">
        <v>0.3715872593960572</v>
      </c>
      <c r="CK14" s="7" t="n">
        <v>0.4056628153371615</v>
      </c>
      <c r="CL14" s="7" t="n">
        <v>0.3740448084686926</v>
      </c>
      <c r="CM14" s="7" t="n">
        <v>0.3863441263621299</v>
      </c>
      <c r="CN14" s="7" t="n">
        <v>0.5273110059026632</v>
      </c>
      <c r="CO14" s="7" t="n">
        <v>0.58737391521975</v>
      </c>
      <c r="CP14" s="7" t="n">
        <v>0.7358780832110517</v>
      </c>
      <c r="CQ14" s="7" t="n">
        <v>0.3639378826473321</v>
      </c>
      <c r="CR14" s="7" t="n">
        <v>0.5535015361177517</v>
      </c>
      <c r="CS14" s="7" t="n">
        <v>0.4753636674235936</v>
      </c>
      <c r="CT14" s="7" t="n">
        <v>0.4443922488989038</v>
      </c>
      <c r="CU14" s="7" t="n">
        <v>0.7030992975844848</v>
      </c>
      <c r="CV14" s="7" t="n">
        <v>0.4821773766739036</v>
      </c>
      <c r="CW14" s="7" t="n">
        <v>0.3151071889009532</v>
      </c>
      <c r="CX14" s="7" t="n">
        <v>0.474319758595318</v>
      </c>
      <c r="CY14" s="7" t="n">
        <v>0.4990804569658894</v>
      </c>
      <c r="CZ14" s="7" t="n">
        <v>0.2686902298715036</v>
      </c>
      <c r="DA14" s="7" t="n">
        <v>0.5403012314821527</v>
      </c>
      <c r="DB14" s="7" t="n">
        <v>0.4628371066489349</v>
      </c>
      <c r="DC14" s="7" t="n">
        <v>0.5459194705321861</v>
      </c>
      <c r="DD14" s="7" t="n">
        <v>0.3975511046762654</v>
      </c>
      <c r="DE14" s="7" t="n">
        <v>0.4644593577524384</v>
      </c>
      <c r="DF14" s="7" t="n">
        <v>0.4935984211194201</v>
      </c>
      <c r="DG14" s="7" t="n">
        <v>0.475444283066195</v>
      </c>
      <c r="DH14" s="7" t="n">
        <v>0.4619111139707251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0.8611904474423376</v>
      </c>
      <c r="D15" s="7" t="n">
        <v>0.7314562480628495</v>
      </c>
      <c r="E15" s="7" t="n">
        <v>0.2397146784651792</v>
      </c>
      <c r="F15" s="7" t="n">
        <v>0.6471497809857323</v>
      </c>
      <c r="G15" s="7" t="n">
        <v>0.4411971130561754</v>
      </c>
      <c r="H15" s="7" t="n">
        <v>0.7038953179560138</v>
      </c>
      <c r="I15" s="7" t="n">
        <v>0.7988934232342149</v>
      </c>
      <c r="J15" s="7" t="n">
        <v>0.8277291901580416</v>
      </c>
      <c r="K15" s="7" t="n">
        <v>0.76634739367257</v>
      </c>
      <c r="L15" s="7" t="n">
        <v>0.8719977253928479</v>
      </c>
      <c r="M15" s="7" t="n">
        <v>0.7490976356818059</v>
      </c>
      <c r="N15" s="7" t="n">
        <v>0.538472216764877</v>
      </c>
      <c r="O15" s="7" t="n">
        <v>0.7069636289051643</v>
      </c>
      <c r="P15" s="7" t="n">
        <v>1</v>
      </c>
      <c r="Q15" s="7" t="n">
        <v>0.7852225734614536</v>
      </c>
      <c r="R15" s="7" t="n">
        <v>0.7217734598909958</v>
      </c>
      <c r="S15" s="7" t="n">
        <v>0.7695135765613323</v>
      </c>
      <c r="T15" s="7" t="n">
        <v>0.9680921640879909</v>
      </c>
      <c r="U15" s="7" t="n">
        <v>0.8714375649133803</v>
      </c>
      <c r="V15" s="7" t="n">
        <v>0.5964943138408533</v>
      </c>
      <c r="W15" s="7" t="n">
        <v>0.8257177635330488</v>
      </c>
      <c r="X15" s="7" t="n">
        <v>0.3998349171883885</v>
      </c>
      <c r="Y15" s="7" t="n">
        <v>0.5238153930359363</v>
      </c>
      <c r="Z15" s="7" t="n">
        <v>0.6274792435392804</v>
      </c>
      <c r="AA15" s="7" t="n">
        <v>0.4805923919923153</v>
      </c>
      <c r="AB15" s="7" t="n">
        <v>0.531923668960114</v>
      </c>
      <c r="AC15" s="7" t="n">
        <v>0.7175645009866451</v>
      </c>
      <c r="AD15" s="7" t="n">
        <v>0.6320960484945103</v>
      </c>
      <c r="AE15" s="7" t="n">
        <v>0.8814182642328665</v>
      </c>
      <c r="AF15" s="7" t="n">
        <v>0.8583085689949911</v>
      </c>
      <c r="AG15" s="7" t="n">
        <v>0.8217933171818037</v>
      </c>
      <c r="AH15" s="7" t="n">
        <v>0.8529708812251072</v>
      </c>
      <c r="AI15" s="7" t="n">
        <v>0.9903569747002043</v>
      </c>
      <c r="AJ15" s="7" t="n">
        <v>0.6610050049410389</v>
      </c>
      <c r="AK15" s="7" t="n">
        <v>0.8126909865496205</v>
      </c>
      <c r="AL15" s="7" t="n">
        <v>0.5322828731979264</v>
      </c>
      <c r="AM15" s="7" t="n">
        <v>0.6569670840984687</v>
      </c>
      <c r="AN15" s="7" t="n">
        <v>0.5492326418264601</v>
      </c>
      <c r="AO15" s="7" t="n">
        <v>0.5980703301503428</v>
      </c>
      <c r="AP15" s="7" t="n">
        <v>0.8183591672896192</v>
      </c>
      <c r="AQ15" s="7" t="n">
        <v>0.7326145141323979</v>
      </c>
      <c r="AR15" s="7" t="n">
        <v>0.4805925025773604</v>
      </c>
      <c r="AS15" s="7" t="n">
        <v>0.7494441153203917</v>
      </c>
      <c r="AT15" s="7" t="n">
        <v>0.6005907754902141</v>
      </c>
      <c r="AU15" s="7" t="n">
        <v>0.6499091065943662</v>
      </c>
      <c r="AV15" s="7" t="n">
        <v>0.6250094426824709</v>
      </c>
      <c r="AW15" s="7" t="n">
        <v>0.7493581772230981</v>
      </c>
      <c r="AX15" s="7" t="n">
        <v>0.1817151051134894</v>
      </c>
      <c r="AY15" s="7" t="n">
        <v>0.4985844721295061</v>
      </c>
      <c r="AZ15" s="7" t="n">
        <v>0.6448847864507259</v>
      </c>
      <c r="BA15" s="7" t="n">
        <v>0.6551915823243459</v>
      </c>
      <c r="BB15" s="7" t="n">
        <v>0.02183000786133014</v>
      </c>
      <c r="BC15" s="7" t="n">
        <v>0.7207609491032335</v>
      </c>
      <c r="BD15" s="7" t="n">
        <v>0.9128743074017495</v>
      </c>
      <c r="BE15" s="7" t="n">
        <v>0.783975759923751</v>
      </c>
      <c r="BF15" s="7" t="n">
        <v>0.5128467203244366</v>
      </c>
      <c r="BG15" s="7" t="n">
        <v>0.664596233235242</v>
      </c>
      <c r="BH15" s="7" t="n">
        <v>0.7553407506862447</v>
      </c>
      <c r="BI15" s="7" t="n">
        <v>0.6436669609309209</v>
      </c>
      <c r="BJ15" s="7" t="n">
        <v>0.660290937278701</v>
      </c>
      <c r="BK15" s="7" t="n">
        <v>0.8117594057872853</v>
      </c>
      <c r="BL15" s="7" t="n">
        <v>0.8685863178986452</v>
      </c>
      <c r="BM15" s="7" t="n">
        <v>0.5794085024632998</v>
      </c>
      <c r="BN15" s="7" t="n">
        <v>0.7229050571511139</v>
      </c>
      <c r="BO15" s="7" t="n">
        <v>0.5229554338903781</v>
      </c>
      <c r="BP15" s="7" t="n">
        <v>0.7190591113222802</v>
      </c>
      <c r="BQ15" s="7" t="n">
        <v>0.8148567570255063</v>
      </c>
      <c r="BR15" s="7" t="n">
        <v>0.6881721244122392</v>
      </c>
      <c r="BS15" s="7" t="n">
        <v>0.8060766685766033</v>
      </c>
      <c r="BT15" s="7" t="n">
        <v>0.593111794799686</v>
      </c>
      <c r="BU15" s="7" t="n">
        <v>0.2928901494766656</v>
      </c>
      <c r="BV15" s="7" t="n">
        <v>0.6261385920428405</v>
      </c>
      <c r="BW15" s="7" t="n">
        <v>0.7683408753106271</v>
      </c>
      <c r="BX15" s="7" t="n">
        <v>0.6040708400309888</v>
      </c>
      <c r="BY15" s="7" t="n">
        <v>0.7946706461728453</v>
      </c>
      <c r="BZ15" s="7" t="n">
        <v>0.5251131168250406</v>
      </c>
      <c r="CA15" s="7" t="n">
        <v>0.7621212049813008</v>
      </c>
      <c r="CB15" s="7" t="n">
        <v>0.557790444099967</v>
      </c>
      <c r="CC15" s="7" t="n">
        <v>0.6469141274466452</v>
      </c>
      <c r="CD15" s="7" t="n">
        <v>0.8045845712885294</v>
      </c>
      <c r="CE15" s="7" t="n">
        <v>0.8311703846308972</v>
      </c>
      <c r="CF15" s="7" t="n">
        <v>0.8454131081476989</v>
      </c>
      <c r="CG15" s="7" t="n">
        <v>0.5445608769324758</v>
      </c>
      <c r="CH15" s="7" t="n">
        <v>0.6116724169714906</v>
      </c>
      <c r="CI15" s="7" t="n">
        <v>0.7232339627435376</v>
      </c>
      <c r="CJ15" s="7" t="n">
        <v>0.5922532053351065</v>
      </c>
      <c r="CK15" s="7" t="n">
        <v>0.7786950494730227</v>
      </c>
      <c r="CL15" s="7" t="n">
        <v>0.5944425094307988</v>
      </c>
      <c r="CM15" s="7" t="n">
        <v>0.6870138612435095</v>
      </c>
      <c r="CN15" s="7" t="n">
        <v>0.8771015655129928</v>
      </c>
      <c r="CO15" s="7" t="n">
        <v>0.8458112621884517</v>
      </c>
      <c r="CP15" s="7" t="n">
        <v>0.7760187989960898</v>
      </c>
      <c r="CQ15" s="7" t="n">
        <v>0.5095121788883762</v>
      </c>
      <c r="CR15" s="7" t="n">
        <v>0.8559687668266552</v>
      </c>
      <c r="CS15" s="7" t="n">
        <v>0.7814432681039837</v>
      </c>
      <c r="CT15" s="7" t="n">
        <v>0.7570875429022446</v>
      </c>
      <c r="CU15" s="7" t="n">
        <v>0.7166752520346354</v>
      </c>
      <c r="CV15" s="7" t="n">
        <v>0.785930151998851</v>
      </c>
      <c r="CW15" s="7" t="n">
        <v>0.1947811056001826</v>
      </c>
      <c r="CX15" s="7" t="n">
        <v>0.7797912361656927</v>
      </c>
      <c r="CY15" s="7" t="n">
        <v>0.569800262158211</v>
      </c>
      <c r="CZ15" s="7" t="n">
        <v>0.1688948169358647</v>
      </c>
      <c r="DA15" s="7" t="n">
        <v>0.632234682437092</v>
      </c>
      <c r="DB15" s="7" t="n">
        <v>0.7716695538299509</v>
      </c>
      <c r="DC15" s="7" t="n">
        <v>0.4244955404367722</v>
      </c>
      <c r="DD15" s="7" t="n">
        <v>0.7790352168639917</v>
      </c>
      <c r="DE15" s="7" t="n">
        <v>0.6678938761712958</v>
      </c>
      <c r="DF15" s="7" t="n">
        <v>0.3512172828117812</v>
      </c>
      <c r="DG15" s="7" t="n">
        <v>0.8303490872001035</v>
      </c>
      <c r="DH15" s="7" t="n">
        <v>0.2839580863975564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0.8983621151945719</v>
      </c>
      <c r="D16" s="7" t="n">
        <v>0.8671289403184445</v>
      </c>
      <c r="E16" s="7" t="n">
        <v>0.5222267401611508</v>
      </c>
      <c r="F16" s="7" t="n">
        <v>0.8102706216548707</v>
      </c>
      <c r="G16" s="7" t="n">
        <v>0.6952248171510641</v>
      </c>
      <c r="H16" s="7" t="n">
        <v>0.6683892299336689</v>
      </c>
      <c r="I16" s="7" t="n">
        <v>0.8676692848802078</v>
      </c>
      <c r="J16" s="7" t="n">
        <v>0.6817270396075253</v>
      </c>
      <c r="K16" s="7" t="n">
        <v>0.5715399948669153</v>
      </c>
      <c r="L16" s="7" t="n">
        <v>0.7320638728304123</v>
      </c>
      <c r="M16" s="7" t="n">
        <v>0.7016421756594842</v>
      </c>
      <c r="N16" s="7" t="n">
        <v>0.6170809388446806</v>
      </c>
      <c r="O16" s="7" t="n">
        <v>0.604207059859897</v>
      </c>
      <c r="P16" s="7" t="n">
        <v>0.7852225734614536</v>
      </c>
      <c r="Q16" s="7" t="n">
        <v>1</v>
      </c>
      <c r="R16" s="7" t="n">
        <v>0.9656944177721516</v>
      </c>
      <c r="S16" s="7" t="n">
        <v>0.8350336793057099</v>
      </c>
      <c r="T16" s="7" t="n">
        <v>0.823492343828839</v>
      </c>
      <c r="U16" s="7" t="n">
        <v>0.879877204592726</v>
      </c>
      <c r="V16" s="7" t="n">
        <v>0.4688495546586273</v>
      </c>
      <c r="W16" s="7" t="n">
        <v>0.7597836531951757</v>
      </c>
      <c r="X16" s="7" t="n">
        <v>0.6326848980382959</v>
      </c>
      <c r="Y16" s="7" t="n">
        <v>0.5982673512922463</v>
      </c>
      <c r="Z16" s="7" t="n">
        <v>0.4662695797809669</v>
      </c>
      <c r="AA16" s="7" t="n">
        <v>0.4309238327680593</v>
      </c>
      <c r="AB16" s="7" t="n">
        <v>0.4641516614504398</v>
      </c>
      <c r="AC16" s="7" t="n">
        <v>0.6386143830542668</v>
      </c>
      <c r="AD16" s="7" t="n">
        <v>0.4606790939923479</v>
      </c>
      <c r="AE16" s="7" t="n">
        <v>0.7451046559802286</v>
      </c>
      <c r="AF16" s="7" t="n">
        <v>0.7235578246830373</v>
      </c>
      <c r="AG16" s="7" t="n">
        <v>0.6885360970328271</v>
      </c>
      <c r="AH16" s="7" t="n">
        <v>0.7403720059011594</v>
      </c>
      <c r="AI16" s="7" t="n">
        <v>0.7611753314653033</v>
      </c>
      <c r="AJ16" s="7" t="n">
        <v>0.7451168297319614</v>
      </c>
      <c r="AK16" s="7" t="n">
        <v>0.7827352322707527</v>
      </c>
      <c r="AL16" s="7" t="n">
        <v>0.6126245381178318</v>
      </c>
      <c r="AM16" s="7" t="n">
        <v>0.6273688830982465</v>
      </c>
      <c r="AN16" s="7" t="n">
        <v>0.5854059726801799</v>
      </c>
      <c r="AO16" s="7" t="n">
        <v>0.4408516798523211</v>
      </c>
      <c r="AP16" s="7" t="n">
        <v>0.6965247760937868</v>
      </c>
      <c r="AQ16" s="7" t="n">
        <v>0.6138166275354443</v>
      </c>
      <c r="AR16" s="7" t="n">
        <v>0.4309239046499533</v>
      </c>
      <c r="AS16" s="7" t="n">
        <v>0.6948219381118446</v>
      </c>
      <c r="AT16" s="7" t="n">
        <v>0.5006126637244547</v>
      </c>
      <c r="AU16" s="7" t="n">
        <v>0.5843633106136089</v>
      </c>
      <c r="AV16" s="7" t="n">
        <v>0.558883064959846</v>
      </c>
      <c r="AW16" s="7" t="n">
        <v>0.6265625425738218</v>
      </c>
      <c r="AX16" s="7" t="n">
        <v>0.5450464775031284</v>
      </c>
      <c r="AY16" s="7" t="n">
        <v>0.577774142738978</v>
      </c>
      <c r="AZ16" s="7" t="n">
        <v>0.4578196147158515</v>
      </c>
      <c r="BA16" s="7" t="n">
        <v>0.7370639507894395</v>
      </c>
      <c r="BB16" s="7" t="n">
        <v>0.2224159957042373</v>
      </c>
      <c r="BC16" s="7" t="n">
        <v>0.8207881683470757</v>
      </c>
      <c r="BD16" s="7" t="n">
        <v>0.7203367446450473</v>
      </c>
      <c r="BE16" s="7" t="n">
        <v>0.7722800799132553</v>
      </c>
      <c r="BF16" s="7" t="n">
        <v>0.5776363514182612</v>
      </c>
      <c r="BG16" s="7" t="n">
        <v>0.7631457001482883</v>
      </c>
      <c r="BH16" s="7" t="n">
        <v>0.5865949097223629</v>
      </c>
      <c r="BI16" s="7" t="n">
        <v>0.5139754646288954</v>
      </c>
      <c r="BJ16" s="7" t="n">
        <v>0.5078342440014384</v>
      </c>
      <c r="BK16" s="7" t="n">
        <v>0.802742641334568</v>
      </c>
      <c r="BL16" s="7" t="n">
        <v>0.7051316884356695</v>
      </c>
      <c r="BM16" s="7" t="n">
        <v>0.6311925917081526</v>
      </c>
      <c r="BN16" s="7" t="n">
        <v>0.6980106533800673</v>
      </c>
      <c r="BO16" s="7" t="n">
        <v>0.433779775749821</v>
      </c>
      <c r="BP16" s="7" t="n">
        <v>0.6245458498107836</v>
      </c>
      <c r="BQ16" s="7" t="n">
        <v>0.7798722505481342</v>
      </c>
      <c r="BR16" s="7" t="n">
        <v>0.7009138882309148</v>
      </c>
      <c r="BS16" s="7" t="n">
        <v>0.6990088040936357</v>
      </c>
      <c r="BT16" s="7" t="n">
        <v>0.4438169454403305</v>
      </c>
      <c r="BU16" s="7" t="n">
        <v>0.6366930758550866</v>
      </c>
      <c r="BV16" s="7" t="n">
        <v>0.4563233502045907</v>
      </c>
      <c r="BW16" s="7" t="n">
        <v>0.7615205744609357</v>
      </c>
      <c r="BX16" s="7" t="n">
        <v>0.5191722511210871</v>
      </c>
      <c r="BY16" s="7" t="n">
        <v>0.7667402738170688</v>
      </c>
      <c r="BZ16" s="7" t="n">
        <v>0.6728030265214429</v>
      </c>
      <c r="CA16" s="7" t="n">
        <v>0.6347859028491717</v>
      </c>
      <c r="CB16" s="7" t="n">
        <v>0.6027031257850535</v>
      </c>
      <c r="CC16" s="7" t="n">
        <v>0.605783913713118</v>
      </c>
      <c r="CD16" s="7" t="n">
        <v>0.7732847605063946</v>
      </c>
      <c r="CE16" s="7" t="n">
        <v>0.7502761458898645</v>
      </c>
      <c r="CF16" s="7" t="n">
        <v>0.7183636742513759</v>
      </c>
      <c r="CG16" s="7" t="n">
        <v>0.6127787603524448</v>
      </c>
      <c r="CH16" s="7" t="n">
        <v>0.4412034424183086</v>
      </c>
      <c r="CI16" s="7" t="n">
        <v>0.5949716939021844</v>
      </c>
      <c r="CJ16" s="7" t="n">
        <v>0.4185258603156449</v>
      </c>
      <c r="CK16" s="7" t="n">
        <v>0.7660789545150263</v>
      </c>
      <c r="CL16" s="7" t="n">
        <v>0.4433791427741219</v>
      </c>
      <c r="CM16" s="7" t="n">
        <v>0.6515714162730928</v>
      </c>
      <c r="CN16" s="7" t="n">
        <v>0.7921551064760917</v>
      </c>
      <c r="CO16" s="7" t="n">
        <v>0.723720689455806</v>
      </c>
      <c r="CP16" s="7" t="n">
        <v>0.6302858635445678</v>
      </c>
      <c r="CQ16" s="7" t="n">
        <v>0.4174843842289103</v>
      </c>
      <c r="CR16" s="7" t="n">
        <v>0.6810684078502439</v>
      </c>
      <c r="CS16" s="7" t="n">
        <v>0.5598376458188623</v>
      </c>
      <c r="CT16" s="7" t="n">
        <v>0.584296978474983</v>
      </c>
      <c r="CU16" s="7" t="n">
        <v>0.6193234741996791</v>
      </c>
      <c r="CV16" s="7" t="n">
        <v>0.5575867887096757</v>
      </c>
      <c r="CW16" s="7" t="n">
        <v>0.5625232963504984</v>
      </c>
      <c r="CX16" s="7" t="n">
        <v>0.5512256461473553</v>
      </c>
      <c r="CY16" s="7" t="n">
        <v>0.6160754183469936</v>
      </c>
      <c r="CZ16" s="7" t="n">
        <v>0.5371018149983702</v>
      </c>
      <c r="DA16" s="7" t="n">
        <v>0.695757273065591</v>
      </c>
      <c r="DB16" s="7" t="n">
        <v>0.5363681415405754</v>
      </c>
      <c r="DC16" s="7" t="n">
        <v>0.5144460215330091</v>
      </c>
      <c r="DD16" s="7" t="n">
        <v>0.7555252088569102</v>
      </c>
      <c r="DE16" s="7" t="n">
        <v>0.4501073322740444</v>
      </c>
      <c r="DF16" s="7" t="n">
        <v>0.6218884591836292</v>
      </c>
      <c r="DG16" s="7" t="n">
        <v>0.7610059778226823</v>
      </c>
      <c r="DH16" s="7" t="n">
        <v>0.6017114316627695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0.8867029208221006</v>
      </c>
      <c r="D17" s="7" t="n">
        <v>0.8563069477461608</v>
      </c>
      <c r="E17" s="7" t="n">
        <v>0.6139661017169432</v>
      </c>
      <c r="F17" s="7" t="n">
        <v>0.7951529271718648</v>
      </c>
      <c r="G17" s="7" t="n">
        <v>0.7163346907943855</v>
      </c>
      <c r="H17" s="7" t="n">
        <v>0.6286706774822624</v>
      </c>
      <c r="I17" s="7" t="n">
        <v>0.8322131547830042</v>
      </c>
      <c r="J17" s="7" t="n">
        <v>0.5782700131910676</v>
      </c>
      <c r="K17" s="7" t="n">
        <v>0.4584526429887196</v>
      </c>
      <c r="L17" s="7" t="n">
        <v>0.6432581722915784</v>
      </c>
      <c r="M17" s="7" t="n">
        <v>0.6704313870251182</v>
      </c>
      <c r="N17" s="7" t="n">
        <v>0.5826418514964332</v>
      </c>
      <c r="O17" s="7" t="n">
        <v>0.5936359565260256</v>
      </c>
      <c r="P17" s="7" t="n">
        <v>0.7217734598909958</v>
      </c>
      <c r="Q17" s="7" t="n">
        <v>0.9656944177721516</v>
      </c>
      <c r="R17" s="7" t="n">
        <v>1</v>
      </c>
      <c r="S17" s="7" t="n">
        <v>0.7868762560374083</v>
      </c>
      <c r="T17" s="7" t="n">
        <v>0.7780041694358522</v>
      </c>
      <c r="U17" s="7" t="n">
        <v>0.8404686494754053</v>
      </c>
      <c r="V17" s="7" t="n">
        <v>0.4201113414952943</v>
      </c>
      <c r="W17" s="7" t="n">
        <v>0.7107194628743474</v>
      </c>
      <c r="X17" s="7" t="n">
        <v>0.7196212233409875</v>
      </c>
      <c r="Y17" s="7" t="n">
        <v>0.5655154152752986</v>
      </c>
      <c r="Z17" s="7" t="n">
        <v>0.422093393455788</v>
      </c>
      <c r="AA17" s="7" t="n">
        <v>0.3872623666177947</v>
      </c>
      <c r="AB17" s="7" t="n">
        <v>0.442729637531204</v>
      </c>
      <c r="AC17" s="7" t="n">
        <v>0.6078478822088397</v>
      </c>
      <c r="AD17" s="7" t="n">
        <v>0.4205084933960445</v>
      </c>
      <c r="AE17" s="7" t="n">
        <v>0.6128944181595427</v>
      </c>
      <c r="AF17" s="7" t="n">
        <v>0.6386037402373571</v>
      </c>
      <c r="AG17" s="7" t="n">
        <v>0.6022229397913132</v>
      </c>
      <c r="AH17" s="7" t="n">
        <v>0.6489872126077466</v>
      </c>
      <c r="AI17" s="7" t="n">
        <v>0.7003899957092388</v>
      </c>
      <c r="AJ17" s="7" t="n">
        <v>0.7301172046540665</v>
      </c>
      <c r="AK17" s="7" t="n">
        <v>0.716960001180071</v>
      </c>
      <c r="AL17" s="7" t="n">
        <v>0.5792643061256479</v>
      </c>
      <c r="AM17" s="7" t="n">
        <v>0.6226617259306589</v>
      </c>
      <c r="AN17" s="7" t="n">
        <v>0.642708719133155</v>
      </c>
      <c r="AO17" s="7" t="n">
        <v>0.3956322124461121</v>
      </c>
      <c r="AP17" s="7" t="n">
        <v>0.6125196130909193</v>
      </c>
      <c r="AQ17" s="7" t="n">
        <v>0.5834982999335496</v>
      </c>
      <c r="AR17" s="7" t="n">
        <v>0.3872623959851202</v>
      </c>
      <c r="AS17" s="7" t="n">
        <v>0.6348768075053103</v>
      </c>
      <c r="AT17" s="7" t="n">
        <v>0.422158116878089</v>
      </c>
      <c r="AU17" s="7" t="n">
        <v>0.5289152340986122</v>
      </c>
      <c r="AV17" s="7" t="n">
        <v>0.5559225298919532</v>
      </c>
      <c r="AW17" s="7" t="n">
        <v>0.5884780821737187</v>
      </c>
      <c r="AX17" s="7" t="n">
        <v>0.5975453985716376</v>
      </c>
      <c r="AY17" s="7" t="n">
        <v>0.5514259128954629</v>
      </c>
      <c r="AZ17" s="7" t="n">
        <v>0.3957198015283415</v>
      </c>
      <c r="BA17" s="7" t="n">
        <v>0.8258592085081726</v>
      </c>
      <c r="BB17" s="7" t="n">
        <v>0.2858379724338067</v>
      </c>
      <c r="BC17" s="7" t="n">
        <v>0.7740211445372966</v>
      </c>
      <c r="BD17" s="7" t="n">
        <v>0.6764946646546323</v>
      </c>
      <c r="BE17" s="7" t="n">
        <v>0.6629060329059102</v>
      </c>
      <c r="BF17" s="7" t="n">
        <v>0.6147312624721866</v>
      </c>
      <c r="BG17" s="7" t="n">
        <v>0.8511175170023345</v>
      </c>
      <c r="BH17" s="7" t="n">
        <v>0.5538284978857697</v>
      </c>
      <c r="BI17" s="7" t="n">
        <v>0.4862244567239522</v>
      </c>
      <c r="BJ17" s="7" t="n">
        <v>0.5169842302598217</v>
      </c>
      <c r="BK17" s="7" t="n">
        <v>0.6927410194137078</v>
      </c>
      <c r="BL17" s="7" t="n">
        <v>0.5793329360988408</v>
      </c>
      <c r="BM17" s="7" t="n">
        <v>0.5960093132154509</v>
      </c>
      <c r="BN17" s="7" t="n">
        <v>0.7060199221560536</v>
      </c>
      <c r="BO17" s="7" t="n">
        <v>0.4125924605141241</v>
      </c>
      <c r="BP17" s="7" t="n">
        <v>0.6121373049751597</v>
      </c>
      <c r="BQ17" s="7" t="n">
        <v>0.6605167281920071</v>
      </c>
      <c r="BR17" s="7" t="n">
        <v>0.7350834409819912</v>
      </c>
      <c r="BS17" s="7" t="n">
        <v>0.5974886096936967</v>
      </c>
      <c r="BT17" s="7" t="n">
        <v>0.4024399763552921</v>
      </c>
      <c r="BU17" s="7" t="n">
        <v>0.716730332517833</v>
      </c>
      <c r="BV17" s="7" t="n">
        <v>0.4066981406232679</v>
      </c>
      <c r="BW17" s="7" t="n">
        <v>0.6589956467170265</v>
      </c>
      <c r="BX17" s="7" t="n">
        <v>0.4352075924999694</v>
      </c>
      <c r="BY17" s="7" t="n">
        <v>0.6640659608529332</v>
      </c>
      <c r="BZ17" s="7" t="n">
        <v>0.7441445404158791</v>
      </c>
      <c r="CA17" s="7" t="n">
        <v>0.5990658427806754</v>
      </c>
      <c r="CB17" s="7" t="n">
        <v>0.6294302853623526</v>
      </c>
      <c r="CC17" s="7" t="n">
        <v>0.5580249759655436</v>
      </c>
      <c r="CD17" s="7" t="n">
        <v>0.6579657596025485</v>
      </c>
      <c r="CE17" s="7" t="n">
        <v>0.6369573656067357</v>
      </c>
      <c r="CF17" s="7" t="n">
        <v>0.596135752126986</v>
      </c>
      <c r="CG17" s="7" t="n">
        <v>0.5875854629620735</v>
      </c>
      <c r="CH17" s="7" t="n">
        <v>0.3980474655325099</v>
      </c>
      <c r="CI17" s="7" t="n">
        <v>0.5678509132116295</v>
      </c>
      <c r="CJ17" s="7" t="n">
        <v>0.3797926161016009</v>
      </c>
      <c r="CK17" s="7" t="n">
        <v>0.6736958318191851</v>
      </c>
      <c r="CL17" s="7" t="n">
        <v>0.398386928090906</v>
      </c>
      <c r="CM17" s="7" t="n">
        <v>0.584735520520775</v>
      </c>
      <c r="CN17" s="7" t="n">
        <v>0.6712564814204078</v>
      </c>
      <c r="CO17" s="7" t="n">
        <v>0.6246155688563848</v>
      </c>
      <c r="CP17" s="7" t="n">
        <v>0.5892106267521344</v>
      </c>
      <c r="CQ17" s="7" t="n">
        <v>0.3711371616561656</v>
      </c>
      <c r="CR17" s="7" t="n">
        <v>0.6076012448738504</v>
      </c>
      <c r="CS17" s="7" t="n">
        <v>0.4267568072021226</v>
      </c>
      <c r="CT17" s="7" t="n">
        <v>0.4628034758550258</v>
      </c>
      <c r="CU17" s="7" t="n">
        <v>0.5816441638839762</v>
      </c>
      <c r="CV17" s="7" t="n">
        <v>0.4279198338538222</v>
      </c>
      <c r="CW17" s="7" t="n">
        <v>0.6711729954383965</v>
      </c>
      <c r="CX17" s="7" t="n">
        <v>0.4214265941859672</v>
      </c>
      <c r="CY17" s="7" t="n">
        <v>0.6412845146673248</v>
      </c>
      <c r="CZ17" s="7" t="n">
        <v>0.5893115117859697</v>
      </c>
      <c r="DA17" s="7" t="n">
        <v>0.6812823500968793</v>
      </c>
      <c r="DB17" s="7" t="n">
        <v>0.4054923344212572</v>
      </c>
      <c r="DC17" s="7" t="n">
        <v>0.5780338600432013</v>
      </c>
      <c r="DD17" s="7" t="n">
        <v>0.6459937707950223</v>
      </c>
      <c r="DE17" s="7" t="n">
        <v>0.389893688522989</v>
      </c>
      <c r="DF17" s="7" t="n">
        <v>0.7167508283038071</v>
      </c>
      <c r="DG17" s="7" t="n">
        <v>0.6706034363158143</v>
      </c>
      <c r="DH17" s="7" t="n">
        <v>0.698915731968732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0.9116711865410897</v>
      </c>
      <c r="D18" s="7" t="n">
        <v>0.9559459718514419</v>
      </c>
      <c r="E18" s="7" t="n">
        <v>0.3954553477728416</v>
      </c>
      <c r="F18" s="7" t="n">
        <v>0.9499558988955763</v>
      </c>
      <c r="G18" s="7" t="n">
        <v>0.6974951769248745</v>
      </c>
      <c r="H18" s="7" t="n">
        <v>0.9041310645861815</v>
      </c>
      <c r="I18" s="7" t="n">
        <v>0.9910876055253315</v>
      </c>
      <c r="J18" s="7" t="n">
        <v>0.5953829110305338</v>
      </c>
      <c r="K18" s="7" t="n">
        <v>0.4890561206512909</v>
      </c>
      <c r="L18" s="7" t="n">
        <v>0.7022171192352488</v>
      </c>
      <c r="M18" s="7" t="n">
        <v>0.8332953882077961</v>
      </c>
      <c r="N18" s="7" t="n">
        <v>0.8294250353943794</v>
      </c>
      <c r="O18" s="7" t="n">
        <v>0.6760763583097333</v>
      </c>
      <c r="P18" s="7" t="n">
        <v>0.7695135765613323</v>
      </c>
      <c r="Q18" s="7" t="n">
        <v>0.8350336793057099</v>
      </c>
      <c r="R18" s="7" t="n">
        <v>0.7868762560374083</v>
      </c>
      <c r="S18" s="7" t="n">
        <v>1</v>
      </c>
      <c r="T18" s="7" t="n">
        <v>0.8316048947552448</v>
      </c>
      <c r="U18" s="7" t="n">
        <v>0.9728301467855032</v>
      </c>
      <c r="V18" s="7" t="n">
        <v>0.7035853312481016</v>
      </c>
      <c r="W18" s="7" t="n">
        <v>0.9392005142299189</v>
      </c>
      <c r="X18" s="7" t="n">
        <v>0.5379839368197814</v>
      </c>
      <c r="Y18" s="7" t="n">
        <v>0.8105787234813759</v>
      </c>
      <c r="Z18" s="7" t="n">
        <v>0.6880652164226483</v>
      </c>
      <c r="AA18" s="7" t="n">
        <v>0.449384793110385</v>
      </c>
      <c r="AB18" s="7" t="n">
        <v>0.6133137947517908</v>
      </c>
      <c r="AC18" s="7" t="n">
        <v>0.8238040257245499</v>
      </c>
      <c r="AD18" s="7" t="n">
        <v>0.6795302610521299</v>
      </c>
      <c r="AE18" s="7" t="n">
        <v>0.7131754805057884</v>
      </c>
      <c r="AF18" s="7" t="n">
        <v>0.8806339462994167</v>
      </c>
      <c r="AG18" s="7" t="n">
        <v>0.8617142095935522</v>
      </c>
      <c r="AH18" s="7" t="n">
        <v>0.7941696646834978</v>
      </c>
      <c r="AI18" s="7" t="n">
        <v>0.7336924477012174</v>
      </c>
      <c r="AJ18" s="7" t="n">
        <v>0.9130702131043357</v>
      </c>
      <c r="AK18" s="7" t="n">
        <v>0.9628884800831501</v>
      </c>
      <c r="AL18" s="7" t="n">
        <v>0.8256581908041241</v>
      </c>
      <c r="AM18" s="7" t="n">
        <v>0.6724426020362696</v>
      </c>
      <c r="AN18" s="7" t="n">
        <v>0.5447179871137713</v>
      </c>
      <c r="AO18" s="7" t="n">
        <v>0.6667029475840152</v>
      </c>
      <c r="AP18" s="7" t="n">
        <v>0.8775668713201471</v>
      </c>
      <c r="AQ18" s="7" t="n">
        <v>0.7937111668664331</v>
      </c>
      <c r="AR18" s="7" t="n">
        <v>0.4493847672989948</v>
      </c>
      <c r="AS18" s="7" t="n">
        <v>0.4783659545123172</v>
      </c>
      <c r="AT18" s="7" t="n">
        <v>0.5220572908650792</v>
      </c>
      <c r="AU18" s="7" t="n">
        <v>0.3681322966982822</v>
      </c>
      <c r="AV18" s="7" t="n">
        <v>0.6099373209404636</v>
      </c>
      <c r="AW18" s="7" t="n">
        <v>0.8301513632672726</v>
      </c>
      <c r="AX18" s="7" t="n">
        <v>0.4872078424508415</v>
      </c>
      <c r="AY18" s="7" t="n">
        <v>0.7845289436510525</v>
      </c>
      <c r="AZ18" s="7" t="n">
        <v>0.6793200057359832</v>
      </c>
      <c r="BA18" s="7" t="n">
        <v>0.6737634349625936</v>
      </c>
      <c r="BB18" s="7" t="n">
        <v>0.05538877081675474</v>
      </c>
      <c r="BC18" s="7" t="n">
        <v>0.9853258729939771</v>
      </c>
      <c r="BD18" s="7" t="n">
        <v>0.7722400488912824</v>
      </c>
      <c r="BE18" s="7" t="n">
        <v>0.6396359387322381</v>
      </c>
      <c r="BF18" s="7" t="n">
        <v>0.4937728621434642</v>
      </c>
      <c r="BG18" s="7" t="n">
        <v>0.7014938225672963</v>
      </c>
      <c r="BH18" s="7" t="n">
        <v>0.7020111994694396</v>
      </c>
      <c r="BI18" s="7" t="n">
        <v>0.6167735768161011</v>
      </c>
      <c r="BJ18" s="7" t="n">
        <v>0.6409414112441032</v>
      </c>
      <c r="BK18" s="7" t="n">
        <v>0.6663473454193564</v>
      </c>
      <c r="BL18" s="7" t="n">
        <v>0.7126464751645912</v>
      </c>
      <c r="BM18" s="7" t="n">
        <v>0.8393277231779704</v>
      </c>
      <c r="BN18" s="7" t="n">
        <v>0.8175373367757123</v>
      </c>
      <c r="BO18" s="7" t="n">
        <v>0.5808968157194544</v>
      </c>
      <c r="BP18" s="7" t="n">
        <v>0.6657764586317462</v>
      </c>
      <c r="BQ18" s="7" t="n">
        <v>0.6574790470526449</v>
      </c>
      <c r="BR18" s="7" t="n">
        <v>0.731998299340206</v>
      </c>
      <c r="BS18" s="7" t="n">
        <v>0.6756429518170991</v>
      </c>
      <c r="BT18" s="7" t="n">
        <v>0.6664312656428777</v>
      </c>
      <c r="BU18" s="7" t="n">
        <v>0.5657455253483115</v>
      </c>
      <c r="BV18" s="7" t="n">
        <v>0.6833817237558999</v>
      </c>
      <c r="BW18" s="7" t="n">
        <v>0.5866916786900755</v>
      </c>
      <c r="BX18" s="7" t="n">
        <v>0.4953444249897287</v>
      </c>
      <c r="BY18" s="7" t="n">
        <v>0.5947971437615133</v>
      </c>
      <c r="BZ18" s="7" t="n">
        <v>0.6230253766923715</v>
      </c>
      <c r="CA18" s="7" t="n">
        <v>0.8314515948147559</v>
      </c>
      <c r="CB18" s="7" t="n">
        <v>0.6513675010123052</v>
      </c>
      <c r="CC18" s="7" t="n">
        <v>0.374613417902584</v>
      </c>
      <c r="CD18" s="7" t="n">
        <v>0.6352558339312562</v>
      </c>
      <c r="CE18" s="7" t="n">
        <v>0.7224191571204236</v>
      </c>
      <c r="CF18" s="7" t="n">
        <v>0.7650012759663605</v>
      </c>
      <c r="CG18" s="7" t="n">
        <v>0.8439824452211784</v>
      </c>
      <c r="CH18" s="7" t="n">
        <v>0.6692227586072029</v>
      </c>
      <c r="CI18" s="7" t="n">
        <v>0.7178273198873107</v>
      </c>
      <c r="CJ18" s="7" t="n">
        <v>0.6469599649524991</v>
      </c>
      <c r="CK18" s="7" t="n">
        <v>0.6106249955182061</v>
      </c>
      <c r="CL18" s="7" t="n">
        <v>0.666213254810731</v>
      </c>
      <c r="CM18" s="7" t="n">
        <v>0.4175628898604712</v>
      </c>
      <c r="CN18" s="7" t="n">
        <v>0.7575776448917335</v>
      </c>
      <c r="CO18" s="7" t="n">
        <v>0.8290552449656031</v>
      </c>
      <c r="CP18" s="7" t="n">
        <v>0.8122089412958167</v>
      </c>
      <c r="CQ18" s="7" t="n">
        <v>0.4627466019760022</v>
      </c>
      <c r="CR18" s="7" t="n">
        <v>0.6510360916113243</v>
      </c>
      <c r="CS18" s="7" t="n">
        <v>0.5765071664799384</v>
      </c>
      <c r="CT18" s="7" t="n">
        <v>0.6699101327029998</v>
      </c>
      <c r="CU18" s="7" t="n">
        <v>0.8311132149812628</v>
      </c>
      <c r="CV18" s="7" t="n">
        <v>0.5634732333389572</v>
      </c>
      <c r="CW18" s="7" t="n">
        <v>0.4422793119692078</v>
      </c>
      <c r="CX18" s="7" t="n">
        <v>0.5559764011549794</v>
      </c>
      <c r="CY18" s="7" t="n">
        <v>0.641165534690088</v>
      </c>
      <c r="CZ18" s="7" t="n">
        <v>0.4802978099962048</v>
      </c>
      <c r="DA18" s="7" t="n">
        <v>0.7463559990447531</v>
      </c>
      <c r="DB18" s="7" t="n">
        <v>0.5199070924455055</v>
      </c>
      <c r="DC18" s="7" t="n">
        <v>0.4240144022369046</v>
      </c>
      <c r="DD18" s="7" t="n">
        <v>0.6052118289976238</v>
      </c>
      <c r="DE18" s="7" t="n">
        <v>0.6284360714416988</v>
      </c>
      <c r="DF18" s="7" t="n">
        <v>0.4977941121410745</v>
      </c>
      <c r="DG18" s="7" t="n">
        <v>0.7342504025820595</v>
      </c>
      <c r="DH18" s="7" t="n">
        <v>0.5245447181249736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0.9205738061626513</v>
      </c>
      <c r="D19" s="7" t="n">
        <v>0.815800825396639</v>
      </c>
      <c r="E19" s="7" t="n">
        <v>0.3465149004954355</v>
      </c>
      <c r="F19" s="7" t="n">
        <v>0.7302085931546264</v>
      </c>
      <c r="G19" s="7" t="n">
        <v>0.5404167695233638</v>
      </c>
      <c r="H19" s="7" t="n">
        <v>0.75227227500843</v>
      </c>
      <c r="I19" s="7" t="n">
        <v>0.8649085778239057</v>
      </c>
      <c r="J19" s="7" t="n">
        <v>0.7908885129080935</v>
      </c>
      <c r="K19" s="7" t="n">
        <v>0.7121453370805086</v>
      </c>
      <c r="L19" s="7" t="n">
        <v>0.8661964193351225</v>
      </c>
      <c r="M19" s="7" t="n">
        <v>0.8301456750279405</v>
      </c>
      <c r="N19" s="7" t="n">
        <v>0.5895362972112556</v>
      </c>
      <c r="O19" s="7" t="n">
        <v>0.7841471797401663</v>
      </c>
      <c r="P19" s="7" t="n">
        <v>0.9680921640879909</v>
      </c>
      <c r="Q19" s="7" t="n">
        <v>0.823492343828839</v>
      </c>
      <c r="R19" s="7" t="n">
        <v>0.7780041694358522</v>
      </c>
      <c r="S19" s="7" t="n">
        <v>0.8316048947552448</v>
      </c>
      <c r="T19" s="7" t="n">
        <v>1</v>
      </c>
      <c r="U19" s="7" t="n">
        <v>0.9293215697883837</v>
      </c>
      <c r="V19" s="7" t="n">
        <v>0.6164972108639246</v>
      </c>
      <c r="W19" s="7" t="n">
        <v>0.8777545471226044</v>
      </c>
      <c r="X19" s="7" t="n">
        <v>0.509929673347832</v>
      </c>
      <c r="Y19" s="7" t="n">
        <v>0.5829937800449595</v>
      </c>
      <c r="Z19" s="7" t="n">
        <v>0.6511855458010111</v>
      </c>
      <c r="AA19" s="7" t="n">
        <v>0.5169391803683984</v>
      </c>
      <c r="AB19" s="7" t="n">
        <v>0.5764192665595391</v>
      </c>
      <c r="AC19" s="7" t="n">
        <v>0.7955433036266266</v>
      </c>
      <c r="AD19" s="7" t="n">
        <v>0.6555957545000564</v>
      </c>
      <c r="AE19" s="7" t="n">
        <v>0.8230351989235106</v>
      </c>
      <c r="AF19" s="7" t="n">
        <v>0.8888127601221159</v>
      </c>
      <c r="AG19" s="7" t="n">
        <v>0.8581886612276172</v>
      </c>
      <c r="AH19" s="7" t="n">
        <v>0.8675184322761902</v>
      </c>
      <c r="AI19" s="7" t="n">
        <v>0.9468202501796912</v>
      </c>
      <c r="AJ19" s="7" t="n">
        <v>0.7166362553760515</v>
      </c>
      <c r="AK19" s="7" t="n">
        <v>0.8522384547156442</v>
      </c>
      <c r="AL19" s="7" t="n">
        <v>0.5829016880722638</v>
      </c>
      <c r="AM19" s="7" t="n">
        <v>0.7397794168556232</v>
      </c>
      <c r="AN19" s="7" t="n">
        <v>0.6283070441696941</v>
      </c>
      <c r="AO19" s="7" t="n">
        <v>0.6098350581946855</v>
      </c>
      <c r="AP19" s="7" t="n">
        <v>0.8536316287215705</v>
      </c>
      <c r="AQ19" s="7" t="n">
        <v>0.8008501347811025</v>
      </c>
      <c r="AR19" s="7" t="n">
        <v>0.5169391724607211</v>
      </c>
      <c r="AS19" s="7" t="n">
        <v>0.680932534090096</v>
      </c>
      <c r="AT19" s="7" t="n">
        <v>0.5977605615546098</v>
      </c>
      <c r="AU19" s="7" t="n">
        <v>0.5778036867297248</v>
      </c>
      <c r="AV19" s="7" t="n">
        <v>0.7050931794074061</v>
      </c>
      <c r="AW19" s="7" t="n">
        <v>0.8070057266545765</v>
      </c>
      <c r="AX19" s="7" t="n">
        <v>0.2882329545024716</v>
      </c>
      <c r="AY19" s="7" t="n">
        <v>0.5381483491623121</v>
      </c>
      <c r="AZ19" s="7" t="n">
        <v>0.6597082420956571</v>
      </c>
      <c r="BA19" s="7" t="n">
        <v>0.7166230703534869</v>
      </c>
      <c r="BB19" s="7" t="n">
        <v>0.08071339399030146</v>
      </c>
      <c r="BC19" s="7" t="n">
        <v>0.797861176241394</v>
      </c>
      <c r="BD19" s="7" t="n">
        <v>0.9302445196739054</v>
      </c>
      <c r="BE19" s="7" t="n">
        <v>0.7406262605934415</v>
      </c>
      <c r="BF19" s="7" t="n">
        <v>0.5659577862786785</v>
      </c>
      <c r="BG19" s="7" t="n">
        <v>0.7257013825250296</v>
      </c>
      <c r="BH19" s="7" t="n">
        <v>0.8073801519006343</v>
      </c>
      <c r="BI19" s="7" t="n">
        <v>0.7101742205471279</v>
      </c>
      <c r="BJ19" s="7" t="n">
        <v>0.6731825626941825</v>
      </c>
      <c r="BK19" s="7" t="n">
        <v>0.7601587734493491</v>
      </c>
      <c r="BL19" s="7" t="n">
        <v>0.8142459956588519</v>
      </c>
      <c r="BM19" s="7" t="n">
        <v>0.6296618652063142</v>
      </c>
      <c r="BN19" s="7" t="n">
        <v>0.7566489113821325</v>
      </c>
      <c r="BO19" s="7" t="n">
        <v>0.559225923272014</v>
      </c>
      <c r="BP19" s="7" t="n">
        <v>0.7898368224962966</v>
      </c>
      <c r="BQ19" s="7" t="n">
        <v>0.7657889524533986</v>
      </c>
      <c r="BR19" s="7" t="n">
        <v>0.7547675837387836</v>
      </c>
      <c r="BS19" s="7" t="n">
        <v>0.7331111838715384</v>
      </c>
      <c r="BT19" s="7" t="n">
        <v>0.6149212797141173</v>
      </c>
      <c r="BU19" s="7" t="n">
        <v>0.4107847247375709</v>
      </c>
      <c r="BV19" s="7" t="n">
        <v>0.6421002001689116</v>
      </c>
      <c r="BW19" s="7" t="n">
        <v>0.718740206553071</v>
      </c>
      <c r="BX19" s="7" t="n">
        <v>0.5916083748336919</v>
      </c>
      <c r="BY19" s="7" t="n">
        <v>0.7405342047495961</v>
      </c>
      <c r="BZ19" s="7" t="n">
        <v>0.6276840432119862</v>
      </c>
      <c r="CA19" s="7" t="n">
        <v>0.81623424812491</v>
      </c>
      <c r="CB19" s="7" t="n">
        <v>0.6267490654448641</v>
      </c>
      <c r="CC19" s="7" t="n">
        <v>0.5754896641839071</v>
      </c>
      <c r="CD19" s="7" t="n">
        <v>0.7586897566443266</v>
      </c>
      <c r="CE19" s="7" t="n">
        <v>0.792363907040401</v>
      </c>
      <c r="CF19" s="7" t="n">
        <v>0.8187202394351659</v>
      </c>
      <c r="CG19" s="7" t="n">
        <v>0.6179736357577711</v>
      </c>
      <c r="CH19" s="7" t="n">
        <v>0.6325244911516135</v>
      </c>
      <c r="CI19" s="7" t="n">
        <v>0.7682504568345334</v>
      </c>
      <c r="CJ19" s="7" t="n">
        <v>0.6090860168046058</v>
      </c>
      <c r="CK19" s="7" t="n">
        <v>0.7419330690143094</v>
      </c>
      <c r="CL19" s="7" t="n">
        <v>0.6099299463984184</v>
      </c>
      <c r="CM19" s="7" t="n">
        <v>0.6083486835136664</v>
      </c>
      <c r="CN19" s="7" t="n">
        <v>0.8410332335459714</v>
      </c>
      <c r="CO19" s="7" t="n">
        <v>0.8576458494404174</v>
      </c>
      <c r="CP19" s="7" t="n">
        <v>0.8345133566222072</v>
      </c>
      <c r="CQ19" s="7" t="n">
        <v>0.5485145217379378</v>
      </c>
      <c r="CR19" s="7" t="n">
        <v>0.818279940567591</v>
      </c>
      <c r="CS19" s="7" t="n">
        <v>0.7338086927184877</v>
      </c>
      <c r="CT19" s="7" t="n">
        <v>0.6968556961319727</v>
      </c>
      <c r="CU19" s="7" t="n">
        <v>0.7779191354165162</v>
      </c>
      <c r="CV19" s="7" t="n">
        <v>0.7346266276174725</v>
      </c>
      <c r="CW19" s="7" t="n">
        <v>0.3230232668304234</v>
      </c>
      <c r="CX19" s="7" t="n">
        <v>0.7274914874223154</v>
      </c>
      <c r="CY19" s="7" t="n">
        <v>0.5886425404545047</v>
      </c>
      <c r="CZ19" s="7" t="n">
        <v>0.2732418647957354</v>
      </c>
      <c r="DA19" s="7" t="n">
        <v>0.7078764986710545</v>
      </c>
      <c r="DB19" s="7" t="n">
        <v>0.7105081660396969</v>
      </c>
      <c r="DC19" s="7" t="n">
        <v>0.5036514472797187</v>
      </c>
      <c r="DD19" s="7" t="n">
        <v>0.7323184855567265</v>
      </c>
      <c r="DE19" s="7" t="n">
        <v>0.6856699383517103</v>
      </c>
      <c r="DF19" s="7" t="n">
        <v>0.4594903581297035</v>
      </c>
      <c r="DG19" s="7" t="n">
        <v>0.802257250802764</v>
      </c>
      <c r="DH19" s="7" t="n">
        <v>0.4021702984164127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0.9672004101437238</v>
      </c>
      <c r="D20" s="7" t="n">
        <v>0.9561330508345938</v>
      </c>
      <c r="E20" s="7" t="n">
        <v>0.4371083454882401</v>
      </c>
      <c r="F20" s="7" t="n">
        <v>0.914540174142679</v>
      </c>
      <c r="G20" s="7" t="n">
        <v>0.6991733343819659</v>
      </c>
      <c r="H20" s="7" t="n">
        <v>0.8787127665407596</v>
      </c>
      <c r="I20" s="7" t="n">
        <v>0.9891248799410386</v>
      </c>
      <c r="J20" s="7" t="n">
        <v>0.6862988620961431</v>
      </c>
      <c r="K20" s="7" t="n">
        <v>0.5814077406616978</v>
      </c>
      <c r="L20" s="7" t="n">
        <v>0.783808447553395</v>
      </c>
      <c r="M20" s="7" t="n">
        <v>0.8637306272150135</v>
      </c>
      <c r="N20" s="7" t="n">
        <v>0.7810367745949345</v>
      </c>
      <c r="O20" s="7" t="n">
        <v>0.7473071455346407</v>
      </c>
      <c r="P20" s="7" t="n">
        <v>0.8714375649133803</v>
      </c>
      <c r="Q20" s="7" t="n">
        <v>0.879877204592726</v>
      </c>
      <c r="R20" s="7" t="n">
        <v>0.8404686494754053</v>
      </c>
      <c r="S20" s="7" t="n">
        <v>0.9728301467855032</v>
      </c>
      <c r="T20" s="7" t="n">
        <v>0.9293215697883837</v>
      </c>
      <c r="U20" s="7" t="n">
        <v>1</v>
      </c>
      <c r="V20" s="7" t="n">
        <v>0.6822731908162998</v>
      </c>
      <c r="W20" s="7" t="n">
        <v>0.9419060688324562</v>
      </c>
      <c r="X20" s="7" t="n">
        <v>0.591822720914093</v>
      </c>
      <c r="Y20" s="7" t="n">
        <v>0.7665109393796374</v>
      </c>
      <c r="Z20" s="7" t="n">
        <v>0.6861314911919391</v>
      </c>
      <c r="AA20" s="7" t="n">
        <v>0.5047180078896436</v>
      </c>
      <c r="AB20" s="7" t="n">
        <v>0.6271529772532608</v>
      </c>
      <c r="AC20" s="7" t="n">
        <v>0.8323184821664301</v>
      </c>
      <c r="AD20" s="7" t="n">
        <v>0.6830832969278133</v>
      </c>
      <c r="AE20" s="7" t="n">
        <v>0.7678567888720194</v>
      </c>
      <c r="AF20" s="7" t="n">
        <v>0.9006209763272922</v>
      </c>
      <c r="AG20" s="7" t="n">
        <v>0.8750300761860298</v>
      </c>
      <c r="AH20" s="7" t="n">
        <v>0.8389426223887929</v>
      </c>
      <c r="AI20" s="7" t="n">
        <v>0.8420529175369608</v>
      </c>
      <c r="AJ20" s="7" t="n">
        <v>0.8860297052318694</v>
      </c>
      <c r="AK20" s="7" t="n">
        <v>0.9507429196033516</v>
      </c>
      <c r="AL20" s="7" t="n">
        <v>0.7760470344078769</v>
      </c>
      <c r="AM20" s="7" t="n">
        <v>0.7453044210849026</v>
      </c>
      <c r="AN20" s="7" t="n">
        <v>0.6209481010536542</v>
      </c>
      <c r="AO20" s="7" t="n">
        <v>0.6500235200891479</v>
      </c>
      <c r="AP20" s="7" t="n">
        <v>0.883516071490877</v>
      </c>
      <c r="AQ20" s="7" t="n">
        <v>0.8135027274426022</v>
      </c>
      <c r="AR20" s="7" t="n">
        <v>0.5047179814273941</v>
      </c>
      <c r="AS20" s="7" t="n">
        <v>0.5789745982723601</v>
      </c>
      <c r="AT20" s="7" t="n">
        <v>0.5649151988151181</v>
      </c>
      <c r="AU20" s="7" t="n">
        <v>0.4644308880028654</v>
      </c>
      <c r="AV20" s="7" t="n">
        <v>0.6883750501749747</v>
      </c>
      <c r="AW20" s="7" t="n">
        <v>0.8391553347095868</v>
      </c>
      <c r="AX20" s="7" t="n">
        <v>0.4750323959565692</v>
      </c>
      <c r="AY20" s="7" t="n">
        <v>0.7344555212203446</v>
      </c>
      <c r="AZ20" s="7" t="n">
        <v>0.6759563359876672</v>
      </c>
      <c r="BA20" s="7" t="n">
        <v>0.741523768394647</v>
      </c>
      <c r="BB20" s="7" t="n">
        <v>0.09376268983799114</v>
      </c>
      <c r="BC20" s="7" t="n">
        <v>0.9546793079594509</v>
      </c>
      <c r="BD20" s="7" t="n">
        <v>0.8589111115633368</v>
      </c>
      <c r="BE20" s="7" t="n">
        <v>0.6996068406025819</v>
      </c>
      <c r="BF20" s="7" t="n">
        <v>0.5603197569459761</v>
      </c>
      <c r="BG20" s="7" t="n">
        <v>0.7629508396016262</v>
      </c>
      <c r="BH20" s="7" t="n">
        <v>0.7605496941909833</v>
      </c>
      <c r="BI20" s="7" t="n">
        <v>0.6792556940081913</v>
      </c>
      <c r="BJ20" s="7" t="n">
        <v>0.681157219754595</v>
      </c>
      <c r="BK20" s="7" t="n">
        <v>0.7269042480342172</v>
      </c>
      <c r="BL20" s="7" t="n">
        <v>0.7621115889377936</v>
      </c>
      <c r="BM20" s="7" t="n">
        <v>0.8016789540558878</v>
      </c>
      <c r="BN20" s="7" t="n">
        <v>0.8274219302919037</v>
      </c>
      <c r="BO20" s="7" t="n">
        <v>0.600822484429027</v>
      </c>
      <c r="BP20" s="7" t="n">
        <v>0.7442706016517238</v>
      </c>
      <c r="BQ20" s="7" t="n">
        <v>0.7197942008690209</v>
      </c>
      <c r="BR20" s="7" t="n">
        <v>0.7837468977940946</v>
      </c>
      <c r="BS20" s="7" t="n">
        <v>0.7152271803437925</v>
      </c>
      <c r="BT20" s="7" t="n">
        <v>0.6571564291113499</v>
      </c>
      <c r="BU20" s="7" t="n">
        <v>0.5785073187335527</v>
      </c>
      <c r="BV20" s="7" t="n">
        <v>0.6755972022251849</v>
      </c>
      <c r="BW20" s="7" t="n">
        <v>0.6611983084344359</v>
      </c>
      <c r="BX20" s="7" t="n">
        <v>0.5420224801662602</v>
      </c>
      <c r="BY20" s="7" t="n">
        <v>0.6741204613201739</v>
      </c>
      <c r="BZ20" s="7" t="n">
        <v>0.686391494359603</v>
      </c>
      <c r="CA20" s="7" t="n">
        <v>0.8436308561718129</v>
      </c>
      <c r="CB20" s="7" t="n">
        <v>0.6878406488281097</v>
      </c>
      <c r="CC20" s="7" t="n">
        <v>0.4723932008447423</v>
      </c>
      <c r="CD20" s="7" t="n">
        <v>0.7034965115037713</v>
      </c>
      <c r="CE20" s="7" t="n">
        <v>0.7648246670993964</v>
      </c>
      <c r="CF20" s="7" t="n">
        <v>0.7993304408915208</v>
      </c>
      <c r="CG20" s="7" t="n">
        <v>0.8002906057321668</v>
      </c>
      <c r="CH20" s="7" t="n">
        <v>0.6668521805178884</v>
      </c>
      <c r="CI20" s="7" t="n">
        <v>0.7507089476713796</v>
      </c>
      <c r="CJ20" s="7" t="n">
        <v>0.6396415393468932</v>
      </c>
      <c r="CK20" s="7" t="n">
        <v>0.683542143536473</v>
      </c>
      <c r="CL20" s="7" t="n">
        <v>0.650043093514017</v>
      </c>
      <c r="CM20" s="7" t="n">
        <v>0.5089388400619203</v>
      </c>
      <c r="CN20" s="7" t="n">
        <v>0.8087101944409035</v>
      </c>
      <c r="CO20" s="7" t="n">
        <v>0.8533734907259646</v>
      </c>
      <c r="CP20" s="7" t="n">
        <v>0.8373746463548206</v>
      </c>
      <c r="CQ20" s="7" t="n">
        <v>0.5227810558798546</v>
      </c>
      <c r="CR20" s="7" t="n">
        <v>0.7342162282421363</v>
      </c>
      <c r="CS20" s="7" t="n">
        <v>0.6385334593056564</v>
      </c>
      <c r="CT20" s="7" t="n">
        <v>0.6819830605544956</v>
      </c>
      <c r="CU20" s="7" t="n">
        <v>0.8288572424011476</v>
      </c>
      <c r="CV20" s="7" t="n">
        <v>0.6313665091376368</v>
      </c>
      <c r="CW20" s="7" t="n">
        <v>0.4461297962527921</v>
      </c>
      <c r="CX20" s="7" t="n">
        <v>0.6243402146025248</v>
      </c>
      <c r="CY20" s="7" t="n">
        <v>0.6561742453361833</v>
      </c>
      <c r="CZ20" s="7" t="n">
        <v>0.464629104518234</v>
      </c>
      <c r="DA20" s="7" t="n">
        <v>0.780232586558787</v>
      </c>
      <c r="DB20" s="7" t="n">
        <v>0.5942315556654618</v>
      </c>
      <c r="DC20" s="7" t="n">
        <v>0.4983886457574849</v>
      </c>
      <c r="DD20" s="7" t="n">
        <v>0.6750269506055045</v>
      </c>
      <c r="DE20" s="7" t="n">
        <v>0.6600177117823598</v>
      </c>
      <c r="DF20" s="7" t="n">
        <v>0.5483027546277323</v>
      </c>
      <c r="DG20" s="7" t="n">
        <v>0.7810132499368997</v>
      </c>
      <c r="DH20" s="7" t="n">
        <v>0.5449289155396176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0.5810547268691029</v>
      </c>
      <c r="D21" s="7" t="n">
        <v>0.5834965484414982</v>
      </c>
      <c r="E21" s="7" t="n">
        <v>0.1238694012630516</v>
      </c>
      <c r="F21" s="7" t="n">
        <v>0.5836020178010435</v>
      </c>
      <c r="G21" s="7" t="n">
        <v>0.2706479631744727</v>
      </c>
      <c r="H21" s="7" t="n">
        <v>0.8302186885582293</v>
      </c>
      <c r="I21" s="7" t="n">
        <v>0.6822109672353986</v>
      </c>
      <c r="J21" s="7" t="n">
        <v>0.4471496167660015</v>
      </c>
      <c r="K21" s="7" t="n">
        <v>0.363659869152717</v>
      </c>
      <c r="L21" s="7" t="n">
        <v>0.5656417791879457</v>
      </c>
      <c r="M21" s="7" t="n">
        <v>0.5411795040113225</v>
      </c>
      <c r="N21" s="7" t="n">
        <v>0.5411956948419379</v>
      </c>
      <c r="O21" s="7" t="n">
        <v>0.4081754079740861</v>
      </c>
      <c r="P21" s="7" t="n">
        <v>0.5964943138408533</v>
      </c>
      <c r="Q21" s="7" t="n">
        <v>0.4688495546586273</v>
      </c>
      <c r="R21" s="7" t="n">
        <v>0.4201113414952943</v>
      </c>
      <c r="S21" s="7" t="n">
        <v>0.7035853312481016</v>
      </c>
      <c r="T21" s="7" t="n">
        <v>0.6164972108639246</v>
      </c>
      <c r="U21" s="7" t="n">
        <v>0.6822731908162998</v>
      </c>
      <c r="V21" s="7" t="n">
        <v>1</v>
      </c>
      <c r="W21" s="7" t="n">
        <v>0.7406350918385716</v>
      </c>
      <c r="X21" s="7" t="n">
        <v>0.2248488354814479</v>
      </c>
      <c r="Y21" s="7" t="n">
        <v>0.5339090924260974</v>
      </c>
      <c r="Z21" s="7" t="n">
        <v>0.9884981024824381</v>
      </c>
      <c r="AA21" s="7" t="n">
        <v>0.230035883547848</v>
      </c>
      <c r="AB21" s="7" t="n">
        <v>0.4092166388988434</v>
      </c>
      <c r="AC21" s="7" t="n">
        <v>0.6406928579102419</v>
      </c>
      <c r="AD21" s="7" t="n">
        <v>0.9817054248785105</v>
      </c>
      <c r="AE21" s="7" t="n">
        <v>0.545649969618943</v>
      </c>
      <c r="AF21" s="7" t="n">
        <v>0.7759427137197635</v>
      </c>
      <c r="AG21" s="7" t="n">
        <v>0.7987297061503901</v>
      </c>
      <c r="AH21" s="7" t="n">
        <v>0.6438930968053852</v>
      </c>
      <c r="AI21" s="7" t="n">
        <v>0.5557156926858746</v>
      </c>
      <c r="AJ21" s="7" t="n">
        <v>0.6223683959270908</v>
      </c>
      <c r="AK21" s="7" t="n">
        <v>0.767084357571478</v>
      </c>
      <c r="AL21" s="7" t="n">
        <v>0.5410271213294197</v>
      </c>
      <c r="AM21" s="7" t="n">
        <v>0.3279357562032065</v>
      </c>
      <c r="AN21" s="7" t="n">
        <v>0.3305250913020525</v>
      </c>
      <c r="AO21" s="7" t="n">
        <v>0.9714748502337197</v>
      </c>
      <c r="AP21" s="7" t="n">
        <v>0.7809977047963578</v>
      </c>
      <c r="AQ21" s="7" t="n">
        <v>0.5961123943513323</v>
      </c>
      <c r="AR21" s="7" t="n">
        <v>0.2300357493115615</v>
      </c>
      <c r="AS21" s="7" t="n">
        <v>0.2150517435009016</v>
      </c>
      <c r="AT21" s="7" t="n">
        <v>0.4131983776786999</v>
      </c>
      <c r="AU21" s="7" t="n">
        <v>0.1023704374995473</v>
      </c>
      <c r="AV21" s="7" t="n">
        <v>0.2916552241659002</v>
      </c>
      <c r="AW21" s="7" t="n">
        <v>0.5918079327834946</v>
      </c>
      <c r="AX21" s="7" t="n">
        <v>0.1191360604037436</v>
      </c>
      <c r="AY21" s="7" t="n">
        <v>0.4849113256757938</v>
      </c>
      <c r="AZ21" s="7" t="n">
        <v>0.9618921492967857</v>
      </c>
      <c r="BA21" s="7" t="n">
        <v>0.3549273939531274</v>
      </c>
      <c r="BB21" s="7" t="n">
        <v>-0.1343680946217538</v>
      </c>
      <c r="BC21" s="7" t="n">
        <v>0.6524057965821787</v>
      </c>
      <c r="BD21" s="7" t="n">
        <v>0.5338897840411985</v>
      </c>
      <c r="BE21" s="7" t="n">
        <v>0.3817295818470863</v>
      </c>
      <c r="BF21" s="7" t="n">
        <v>0.1691999673450504</v>
      </c>
      <c r="BG21" s="7" t="n">
        <v>0.3946061513861235</v>
      </c>
      <c r="BH21" s="7" t="n">
        <v>0.4599466879547677</v>
      </c>
      <c r="BI21" s="7" t="n">
        <v>0.4200402900984585</v>
      </c>
      <c r="BJ21" s="7" t="n">
        <v>0.7897782103567382</v>
      </c>
      <c r="BK21" s="7" t="n">
        <v>0.4012287623092739</v>
      </c>
      <c r="BL21" s="7" t="n">
        <v>0.5793938539953731</v>
      </c>
      <c r="BM21" s="7" t="n">
        <v>0.581300297183454</v>
      </c>
      <c r="BN21" s="7" t="n">
        <v>0.6377328945054885</v>
      </c>
      <c r="BO21" s="7" t="n">
        <v>0.4017621643851509</v>
      </c>
      <c r="BP21" s="7" t="n">
        <v>0.3896907621073885</v>
      </c>
      <c r="BQ21" s="7" t="n">
        <v>0.4214321554310491</v>
      </c>
      <c r="BR21" s="7" t="n">
        <v>0.490171916107434</v>
      </c>
      <c r="BS21" s="7" t="n">
        <v>0.5304105146714593</v>
      </c>
      <c r="BT21" s="7" t="n">
        <v>0.9862627249137084</v>
      </c>
      <c r="BU21" s="7" t="n">
        <v>0.2040942123650439</v>
      </c>
      <c r="BV21" s="7" t="n">
        <v>0.986981114744512</v>
      </c>
      <c r="BW21" s="7" t="n">
        <v>0.310521050475362</v>
      </c>
      <c r="BX21" s="7" t="n">
        <v>0.3693983452415822</v>
      </c>
      <c r="BY21" s="7" t="n">
        <v>0.3436626955705279</v>
      </c>
      <c r="BZ21" s="7" t="n">
        <v>0.304465040107735</v>
      </c>
      <c r="CA21" s="7" t="n">
        <v>0.5878384721109885</v>
      </c>
      <c r="CB21" s="7" t="n">
        <v>0.341551836678192</v>
      </c>
      <c r="CC21" s="7" t="n">
        <v>0.1096257776009649</v>
      </c>
      <c r="CD21" s="7" t="n">
        <v>0.3948548033117463</v>
      </c>
      <c r="CE21" s="7" t="n">
        <v>0.5723206999689878</v>
      </c>
      <c r="CF21" s="7" t="n">
        <v>0.709648347610242</v>
      </c>
      <c r="CG21" s="7" t="n">
        <v>0.5412028382740105</v>
      </c>
      <c r="CH21" s="7" t="n">
        <v>0.9826447224884249</v>
      </c>
      <c r="CI21" s="7" t="n">
        <v>0.5808823019095453</v>
      </c>
      <c r="CJ21" s="7" t="n">
        <v>0.9776646713180696</v>
      </c>
      <c r="CK21" s="7" t="n">
        <v>0.3588018306341308</v>
      </c>
      <c r="CL21" s="7" t="n">
        <v>0.9754473560379492</v>
      </c>
      <c r="CM21" s="7" t="n">
        <v>0.1395673746172093</v>
      </c>
      <c r="CN21" s="7" t="n">
        <v>0.5673665701434418</v>
      </c>
      <c r="CO21" s="7" t="n">
        <v>0.7607169476964912</v>
      </c>
      <c r="CP21" s="7" t="n">
        <v>0.6248431225356689</v>
      </c>
      <c r="CQ21" s="7" t="n">
        <v>0.2121426299788214</v>
      </c>
      <c r="CR21" s="7" t="n">
        <v>0.4799384701492366</v>
      </c>
      <c r="CS21" s="7" t="n">
        <v>0.50487759444902</v>
      </c>
      <c r="CT21" s="7" t="n">
        <v>0.6183524435890945</v>
      </c>
      <c r="CU21" s="7" t="n">
        <v>0.5936720188742542</v>
      </c>
      <c r="CV21" s="7" t="n">
        <v>0.4871637780872629</v>
      </c>
      <c r="CW21" s="7" t="n">
        <v>0.1501986511875477</v>
      </c>
      <c r="CX21" s="7" t="n">
        <v>0.4826583021862335</v>
      </c>
      <c r="CY21" s="7" t="n">
        <v>0.3995460135562428</v>
      </c>
      <c r="CZ21" s="7" t="n">
        <v>0.1155928623467083</v>
      </c>
      <c r="DA21" s="7" t="n">
        <v>0.3886443111194626</v>
      </c>
      <c r="DB21" s="7" t="n">
        <v>0.4424398720970126</v>
      </c>
      <c r="DC21" s="7" t="n">
        <v>0.2430721137145973</v>
      </c>
      <c r="DD21" s="7" t="n">
        <v>0.3362689907296992</v>
      </c>
      <c r="DE21" s="7" t="n">
        <v>0.9046469703206013</v>
      </c>
      <c r="DF21" s="7" t="n">
        <v>0.1594126410135301</v>
      </c>
      <c r="DG21" s="7" t="n">
        <v>0.5820680207378546</v>
      </c>
      <c r="DH21" s="7" t="n">
        <v>0.1950250184572201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0.8538179872848842</v>
      </c>
      <c r="D22" s="7" t="n">
        <v>0.8554184842260122</v>
      </c>
      <c r="E22" s="7" t="n">
        <v>0.2518051432210105</v>
      </c>
      <c r="F22" s="7" t="n">
        <v>0.8217966837095969</v>
      </c>
      <c r="G22" s="7" t="n">
        <v>0.5165581631736037</v>
      </c>
      <c r="H22" s="7" t="n">
        <v>0.8636799793846081</v>
      </c>
      <c r="I22" s="7" t="n">
        <v>0.9308203508187539</v>
      </c>
      <c r="J22" s="7" t="n">
        <v>0.6522171311638119</v>
      </c>
      <c r="K22" s="7" t="n">
        <v>0.5731987325289805</v>
      </c>
      <c r="L22" s="7" t="n">
        <v>0.7763532683158709</v>
      </c>
      <c r="M22" s="7" t="n">
        <v>0.885893362465388</v>
      </c>
      <c r="N22" s="7" t="n">
        <v>0.7218748196130762</v>
      </c>
      <c r="O22" s="7" t="n">
        <v>0.7397329898577844</v>
      </c>
      <c r="P22" s="7" t="n">
        <v>0.8257177635330488</v>
      </c>
      <c r="Q22" s="7" t="n">
        <v>0.7597836531951757</v>
      </c>
      <c r="R22" s="7" t="n">
        <v>0.7107194628743474</v>
      </c>
      <c r="S22" s="7" t="n">
        <v>0.9392005142299189</v>
      </c>
      <c r="T22" s="7" t="n">
        <v>0.8777545471226044</v>
      </c>
      <c r="U22" s="7" t="n">
        <v>0.9419060688324562</v>
      </c>
      <c r="V22" s="7" t="n">
        <v>0.7406350918385716</v>
      </c>
      <c r="W22" s="7" t="n">
        <v>1</v>
      </c>
      <c r="X22" s="7" t="n">
        <v>0.4102545764299535</v>
      </c>
      <c r="Y22" s="7" t="n">
        <v>0.6992102328364389</v>
      </c>
      <c r="Z22" s="7" t="n">
        <v>0.7291702158264813</v>
      </c>
      <c r="AA22" s="7" t="n">
        <v>0.4287905343503548</v>
      </c>
      <c r="AB22" s="7" t="n">
        <v>0.5573134709046278</v>
      </c>
      <c r="AC22" s="7" t="n">
        <v>0.9293491398550759</v>
      </c>
      <c r="AD22" s="7" t="n">
        <v>0.7217422186058855</v>
      </c>
      <c r="AE22" s="7" t="n">
        <v>0.752041317424978</v>
      </c>
      <c r="AF22" s="7" t="n">
        <v>0.9447853215101714</v>
      </c>
      <c r="AG22" s="7" t="n">
        <v>0.9378010808281037</v>
      </c>
      <c r="AH22" s="7" t="n">
        <v>0.8562886480134537</v>
      </c>
      <c r="AI22" s="7" t="n">
        <v>0.785105194050153</v>
      </c>
      <c r="AJ22" s="7" t="n">
        <v>0.8171693572564356</v>
      </c>
      <c r="AK22" s="7" t="n">
        <v>0.9631310217990421</v>
      </c>
      <c r="AL22" s="7" t="n">
        <v>0.7184822785457973</v>
      </c>
      <c r="AM22" s="7" t="n">
        <v>0.6503346707290909</v>
      </c>
      <c r="AN22" s="7" t="n">
        <v>0.5442236078883234</v>
      </c>
      <c r="AO22" s="7" t="n">
        <v>0.7339049172258932</v>
      </c>
      <c r="AP22" s="7" t="n">
        <v>0.9425211498368401</v>
      </c>
      <c r="AQ22" s="7" t="n">
        <v>0.9123995856887754</v>
      </c>
      <c r="AR22" s="7" t="n">
        <v>0.4287905076600846</v>
      </c>
      <c r="AS22" s="7" t="n">
        <v>0.5120652130156421</v>
      </c>
      <c r="AT22" s="7" t="n">
        <v>0.4907612475246455</v>
      </c>
      <c r="AU22" s="7" t="n">
        <v>0.4149014777304968</v>
      </c>
      <c r="AV22" s="7" t="n">
        <v>0.606083165176188</v>
      </c>
      <c r="AW22" s="7" t="n">
        <v>0.914744063186845</v>
      </c>
      <c r="AX22" s="7" t="n">
        <v>0.2676086963103017</v>
      </c>
      <c r="AY22" s="7" t="n">
        <v>0.6675416738211105</v>
      </c>
      <c r="AZ22" s="7" t="n">
        <v>0.7363810363409904</v>
      </c>
      <c r="BA22" s="7" t="n">
        <v>0.6498138302061947</v>
      </c>
      <c r="BB22" s="7" t="n">
        <v>0.03643487559110637</v>
      </c>
      <c r="BC22" s="7" t="n">
        <v>0.9031836519318648</v>
      </c>
      <c r="BD22" s="7" t="n">
        <v>0.8459355329584517</v>
      </c>
      <c r="BE22" s="7" t="n">
        <v>0.6135301382775229</v>
      </c>
      <c r="BF22" s="7" t="n">
        <v>0.4710530844790679</v>
      </c>
      <c r="BG22" s="7" t="n">
        <v>0.6747911526562219</v>
      </c>
      <c r="BH22" s="7" t="n">
        <v>0.803073588513514</v>
      </c>
      <c r="BI22" s="7" t="n">
        <v>0.61766155899078</v>
      </c>
      <c r="BJ22" s="7" t="n">
        <v>0.648176980073341</v>
      </c>
      <c r="BK22" s="7" t="n">
        <v>0.6403730910724542</v>
      </c>
      <c r="BL22" s="7" t="n">
        <v>0.7682625240649015</v>
      </c>
      <c r="BM22" s="7" t="n">
        <v>0.7538947750603991</v>
      </c>
      <c r="BN22" s="7" t="n">
        <v>0.8218241330589368</v>
      </c>
      <c r="BO22" s="7" t="n">
        <v>0.5212044899161341</v>
      </c>
      <c r="BP22" s="7" t="n">
        <v>0.7250333681153766</v>
      </c>
      <c r="BQ22" s="7" t="n">
        <v>0.6515625504359592</v>
      </c>
      <c r="BR22" s="7" t="n">
        <v>0.7061373793628269</v>
      </c>
      <c r="BS22" s="7" t="n">
        <v>0.6764497799117559</v>
      </c>
      <c r="BT22" s="7" t="n">
        <v>0.7149066023868832</v>
      </c>
      <c r="BU22" s="7" t="n">
        <v>0.368951437931366</v>
      </c>
      <c r="BV22" s="7" t="n">
        <v>0.7375052102376237</v>
      </c>
      <c r="BW22" s="7" t="n">
        <v>0.5632589744247791</v>
      </c>
      <c r="BX22" s="7" t="n">
        <v>0.4760394203513559</v>
      </c>
      <c r="BY22" s="7" t="n">
        <v>0.5837681228415009</v>
      </c>
      <c r="BZ22" s="7" t="n">
        <v>0.5227300091230428</v>
      </c>
      <c r="CA22" s="7" t="n">
        <v>0.9167393021229722</v>
      </c>
      <c r="CB22" s="7" t="n">
        <v>0.6246275130966445</v>
      </c>
      <c r="CC22" s="7" t="n">
        <v>0.4109533875589392</v>
      </c>
      <c r="CD22" s="7" t="n">
        <v>0.629769716340755</v>
      </c>
      <c r="CE22" s="7" t="n">
        <v>0.7370785949984113</v>
      </c>
      <c r="CF22" s="7" t="n">
        <v>0.79985836704321</v>
      </c>
      <c r="CG22" s="7" t="n">
        <v>0.7275224633301725</v>
      </c>
      <c r="CH22" s="7" t="n">
        <v>0.7099835728751636</v>
      </c>
      <c r="CI22" s="7" t="n">
        <v>0.8696961723307737</v>
      </c>
      <c r="CJ22" s="7" t="n">
        <v>0.7074739136876222</v>
      </c>
      <c r="CK22" s="7" t="n">
        <v>0.5990465510479316</v>
      </c>
      <c r="CL22" s="7" t="n">
        <v>0.7314082434724231</v>
      </c>
      <c r="CM22" s="7" t="n">
        <v>0.4492709169877583</v>
      </c>
      <c r="CN22" s="7" t="n">
        <v>0.7902795269321974</v>
      </c>
      <c r="CO22" s="7" t="n">
        <v>0.9052406066024491</v>
      </c>
      <c r="CP22" s="7" t="n">
        <v>0.9254434298350314</v>
      </c>
      <c r="CQ22" s="7" t="n">
        <v>0.4515321071420706</v>
      </c>
      <c r="CR22" s="7" t="n">
        <v>0.7173825125478265</v>
      </c>
      <c r="CS22" s="7" t="n">
        <v>0.6747944925449846</v>
      </c>
      <c r="CT22" s="7" t="n">
        <v>0.7201796956782216</v>
      </c>
      <c r="CU22" s="7" t="n">
        <v>0.9043684779938884</v>
      </c>
      <c r="CV22" s="7" t="n">
        <v>0.6654834773856859</v>
      </c>
      <c r="CW22" s="7" t="n">
        <v>0.3014572842133442</v>
      </c>
      <c r="CX22" s="7" t="n">
        <v>0.6569088864631257</v>
      </c>
      <c r="CY22" s="7" t="n">
        <v>0.6129939744119193</v>
      </c>
      <c r="CZ22" s="7" t="n">
        <v>0.2580895079125072</v>
      </c>
      <c r="DA22" s="7" t="n">
        <v>0.661758100271216</v>
      </c>
      <c r="DB22" s="7" t="n">
        <v>0.625236121236366</v>
      </c>
      <c r="DC22" s="7" t="n">
        <v>0.4102144999560629</v>
      </c>
      <c r="DD22" s="7" t="n">
        <v>0.5849933192468144</v>
      </c>
      <c r="DE22" s="7" t="n">
        <v>0.6742925297565707</v>
      </c>
      <c r="DF22" s="7" t="n">
        <v>0.3466667282679141</v>
      </c>
      <c r="DG22" s="7" t="n">
        <v>0.7712794131077556</v>
      </c>
      <c r="DH22" s="7" t="n">
        <v>0.3594546598889315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0.7095091748832695</v>
      </c>
      <c r="D23" s="7" t="n">
        <v>0.6998722910807088</v>
      </c>
      <c r="E23" s="7" t="n">
        <v>0.9705400132089373</v>
      </c>
      <c r="F23" s="7" t="n">
        <v>0.6480408932439613</v>
      </c>
      <c r="G23" s="7" t="n">
        <v>0.6885370139408096</v>
      </c>
      <c r="H23" s="7" t="n">
        <v>0.4528128245804748</v>
      </c>
      <c r="I23" s="7" t="n">
        <v>0.6011930562406708</v>
      </c>
      <c r="J23" s="7" t="n">
        <v>0.1819637517936029</v>
      </c>
      <c r="K23" s="7" t="n">
        <v>0.07506142448213043</v>
      </c>
      <c r="L23" s="7" t="n">
        <v>0.2449433756068792</v>
      </c>
      <c r="M23" s="7" t="n">
        <v>0.512156967267676</v>
      </c>
      <c r="N23" s="7" t="n">
        <v>0.4773974064062932</v>
      </c>
      <c r="O23" s="7" t="n">
        <v>0.5659552849750533</v>
      </c>
      <c r="P23" s="7" t="n">
        <v>0.3998349171883885</v>
      </c>
      <c r="Q23" s="7" t="n">
        <v>0.6326848980382959</v>
      </c>
      <c r="R23" s="7" t="n">
        <v>0.7196212233409875</v>
      </c>
      <c r="S23" s="7" t="n">
        <v>0.5379839368197814</v>
      </c>
      <c r="T23" s="7" t="n">
        <v>0.509929673347832</v>
      </c>
      <c r="U23" s="7" t="n">
        <v>0.591822720914093</v>
      </c>
      <c r="V23" s="7" t="n">
        <v>0.2248488354814479</v>
      </c>
      <c r="W23" s="7" t="n">
        <v>0.4102545764299535</v>
      </c>
      <c r="X23" s="7" t="n">
        <v>1</v>
      </c>
      <c r="Y23" s="7" t="n">
        <v>0.4855115994936246</v>
      </c>
      <c r="Z23" s="7" t="n">
        <v>0.2560516322499002</v>
      </c>
      <c r="AA23" s="7" t="n">
        <v>0.4155826825187682</v>
      </c>
      <c r="AB23" s="7" t="n">
        <v>0.4204750237348632</v>
      </c>
      <c r="AC23" s="7" t="n">
        <v>0.3533963970019555</v>
      </c>
      <c r="AD23" s="7" t="n">
        <v>0.264265720670781</v>
      </c>
      <c r="AE23" s="7" t="n">
        <v>0.1527017132622067</v>
      </c>
      <c r="AF23" s="7" t="n">
        <v>0.2766855025244679</v>
      </c>
      <c r="AG23" s="7" t="n">
        <v>0.2416500155587487</v>
      </c>
      <c r="AH23" s="7" t="n">
        <v>0.2612643741480282</v>
      </c>
      <c r="AI23" s="7" t="n">
        <v>0.3962104803512267</v>
      </c>
      <c r="AJ23" s="7" t="n">
        <v>0.5666652095847295</v>
      </c>
      <c r="AK23" s="7" t="n">
        <v>0.3959225940671664</v>
      </c>
      <c r="AL23" s="7" t="n">
        <v>0.4733510133304537</v>
      </c>
      <c r="AM23" s="7" t="n">
        <v>0.459113745008744</v>
      </c>
      <c r="AN23" s="7" t="n">
        <v>0.6084065899821164</v>
      </c>
      <c r="AO23" s="7" t="n">
        <v>0.1629022500392322</v>
      </c>
      <c r="AP23" s="7" t="n">
        <v>0.2542185265787585</v>
      </c>
      <c r="AQ23" s="7" t="n">
        <v>0.3197986067034793</v>
      </c>
      <c r="AR23" s="7" t="n">
        <v>0.4155825751334851</v>
      </c>
      <c r="AS23" s="7" t="n">
        <v>0.2056103912768122</v>
      </c>
      <c r="AT23" s="7" t="n">
        <v>0.2751374507884864</v>
      </c>
      <c r="AU23" s="7" t="n">
        <v>0.1423587243384441</v>
      </c>
      <c r="AV23" s="7" t="n">
        <v>0.3965637104597897</v>
      </c>
      <c r="AW23" s="7" t="n">
        <v>0.3121990216398882</v>
      </c>
      <c r="AX23" s="7" t="n">
        <v>0.7809127726160194</v>
      </c>
      <c r="AY23" s="7" t="n">
        <v>0.4569006529495716</v>
      </c>
      <c r="AZ23" s="7" t="n">
        <v>0.1750573544006143</v>
      </c>
      <c r="BA23" s="7" t="n">
        <v>0.6970420683227201</v>
      </c>
      <c r="BB23" s="7" t="n">
        <v>0.5723846371988597</v>
      </c>
      <c r="BC23" s="7" t="n">
        <v>0.5723796277118237</v>
      </c>
      <c r="BD23" s="7" t="n">
        <v>0.4364498275070239</v>
      </c>
      <c r="BE23" s="7" t="n">
        <v>0.2367321024609104</v>
      </c>
      <c r="BF23" s="7" t="n">
        <v>0.7146962821410012</v>
      </c>
      <c r="BG23" s="7" t="n">
        <v>0.701414243158616</v>
      </c>
      <c r="BH23" s="7" t="n">
        <v>0.3894127783790666</v>
      </c>
      <c r="BI23" s="7" t="n">
        <v>0.4260380886363959</v>
      </c>
      <c r="BJ23" s="7" t="n">
        <v>0.4601895061684663</v>
      </c>
      <c r="BK23" s="7" t="n">
        <v>0.2679269691995818</v>
      </c>
      <c r="BL23" s="7" t="n">
        <v>0.1347409005378625</v>
      </c>
      <c r="BM23" s="7" t="n">
        <v>0.4768028728358045</v>
      </c>
      <c r="BN23" s="7" t="n">
        <v>0.4145961398208898</v>
      </c>
      <c r="BO23" s="7" t="n">
        <v>0.3966916947565469</v>
      </c>
      <c r="BP23" s="7" t="n">
        <v>0.5810938850182582</v>
      </c>
      <c r="BQ23" s="7" t="n">
        <v>0.2095695993143734</v>
      </c>
      <c r="BR23" s="7" t="n">
        <v>0.6732494808611905</v>
      </c>
      <c r="BS23" s="7" t="n">
        <v>0.1596394320755025</v>
      </c>
      <c r="BT23" s="7" t="n">
        <v>0.2309848534566392</v>
      </c>
      <c r="BU23" s="7" t="n">
        <v>0.883647806679889</v>
      </c>
      <c r="BV23" s="7" t="n">
        <v>0.2011256734168637</v>
      </c>
      <c r="BW23" s="7" t="n">
        <v>0.2549190585955147</v>
      </c>
      <c r="BX23" s="7" t="n">
        <v>0.2252499667901711</v>
      </c>
      <c r="BY23" s="7" t="n">
        <v>0.2537226270733821</v>
      </c>
      <c r="BZ23" s="7" t="n">
        <v>0.9329340411454098</v>
      </c>
      <c r="CA23" s="7" t="n">
        <v>0.3152717586211021</v>
      </c>
      <c r="CB23" s="7" t="n">
        <v>0.6400399525568914</v>
      </c>
      <c r="CC23" s="7" t="n">
        <v>0.1671260444298795</v>
      </c>
      <c r="CD23" s="7" t="n">
        <v>0.2094528471245651</v>
      </c>
      <c r="CE23" s="7" t="n">
        <v>0.1917124048994268</v>
      </c>
      <c r="CF23" s="7" t="n">
        <v>0.1704205424450253</v>
      </c>
      <c r="CG23" s="7" t="n">
        <v>0.5211988503399384</v>
      </c>
      <c r="CH23" s="7" t="n">
        <v>0.2433438277888497</v>
      </c>
      <c r="CI23" s="7" t="n">
        <v>0.2554262506475573</v>
      </c>
      <c r="CJ23" s="7" t="n">
        <v>0.19669485540065</v>
      </c>
      <c r="CK23" s="7" t="n">
        <v>0.2443086228723278</v>
      </c>
      <c r="CL23" s="7" t="n">
        <v>0.1747926721124305</v>
      </c>
      <c r="CM23" s="7" t="n">
        <v>0.1528665160430714</v>
      </c>
      <c r="CN23" s="7" t="n">
        <v>0.2177650453400819</v>
      </c>
      <c r="CO23" s="7" t="n">
        <v>0.2176200584862089</v>
      </c>
      <c r="CP23" s="7" t="n">
        <v>0.285463700632678</v>
      </c>
      <c r="CQ23" s="7" t="n">
        <v>0.4113513428038368</v>
      </c>
      <c r="CR23" s="7" t="n">
        <v>0.2127724715697623</v>
      </c>
      <c r="CS23" s="7" t="n">
        <v>0.04396621462963093</v>
      </c>
      <c r="CT23" s="7" t="n">
        <v>0.04780034698770239</v>
      </c>
      <c r="CU23" s="7" t="n">
        <v>0.307658973160793</v>
      </c>
      <c r="CV23" s="7" t="n">
        <v>0.04220800530383488</v>
      </c>
      <c r="CW23" s="7" t="n">
        <v>0.7467971710130441</v>
      </c>
      <c r="CX23" s="7" t="n">
        <v>0.04559511024968403</v>
      </c>
      <c r="CY23" s="7" t="n">
        <v>0.4300454874389369</v>
      </c>
      <c r="CZ23" s="7" t="n">
        <v>0.7715001742353682</v>
      </c>
      <c r="DA23" s="7" t="n">
        <v>0.4916580761375687</v>
      </c>
      <c r="DB23" s="7" t="n">
        <v>0.02493932609841518</v>
      </c>
      <c r="DC23" s="7" t="n">
        <v>0.5664942824569623</v>
      </c>
      <c r="DD23" s="7" t="n">
        <v>0.2235655408423711</v>
      </c>
      <c r="DE23" s="7" t="n">
        <v>0.2621878080549766</v>
      </c>
      <c r="DF23" s="7" t="n">
        <v>0.9536793168006965</v>
      </c>
      <c r="DG23" s="7" t="n">
        <v>0.1949479381326049</v>
      </c>
      <c r="DH23" s="7" t="n">
        <v>0.9250596736611917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0.7224883680011637</v>
      </c>
      <c r="D24" s="7" t="n">
        <v>0.8105153933971252</v>
      </c>
      <c r="E24" s="7" t="n">
        <v>0.3767943524128729</v>
      </c>
      <c r="F24" s="7" t="n">
        <v>0.8346823599626281</v>
      </c>
      <c r="G24" s="7" t="n">
        <v>0.5240805604401</v>
      </c>
      <c r="H24" s="7" t="n">
        <v>0.8543398834089998</v>
      </c>
      <c r="I24" s="7" t="n">
        <v>0.8098501271025311</v>
      </c>
      <c r="J24" s="7" t="n">
        <v>0.3540828093503707</v>
      </c>
      <c r="K24" s="7" t="n">
        <v>0.2814518636409711</v>
      </c>
      <c r="L24" s="7" t="n">
        <v>0.4224912932608555</v>
      </c>
      <c r="M24" s="7" t="n">
        <v>0.6935127764422718</v>
      </c>
      <c r="N24" s="7" t="n">
        <v>0.9731524867793201</v>
      </c>
      <c r="O24" s="7" t="n">
        <v>0.5208449819688343</v>
      </c>
      <c r="P24" s="7" t="n">
        <v>0.5238153930359363</v>
      </c>
      <c r="Q24" s="7" t="n">
        <v>0.5982673512922463</v>
      </c>
      <c r="R24" s="7" t="n">
        <v>0.5655154152752986</v>
      </c>
      <c r="S24" s="7" t="n">
        <v>0.8105787234813759</v>
      </c>
      <c r="T24" s="7" t="n">
        <v>0.5829937800449595</v>
      </c>
      <c r="U24" s="7" t="n">
        <v>0.7665109393796374</v>
      </c>
      <c r="V24" s="7" t="n">
        <v>0.5339090924260974</v>
      </c>
      <c r="W24" s="7" t="n">
        <v>0.6992102328364389</v>
      </c>
      <c r="X24" s="7" t="n">
        <v>0.4855115994936246</v>
      </c>
      <c r="Y24" s="7" t="n">
        <v>1</v>
      </c>
      <c r="Z24" s="7" t="n">
        <v>0.5199779624045203</v>
      </c>
      <c r="AA24" s="7" t="n">
        <v>0.278937245342484</v>
      </c>
      <c r="AB24" s="7" t="n">
        <v>0.7881019418589592</v>
      </c>
      <c r="AC24" s="7" t="n">
        <v>0.5632948455344607</v>
      </c>
      <c r="AD24" s="7" t="n">
        <v>0.517601462879042</v>
      </c>
      <c r="AE24" s="7" t="n">
        <v>0.425940517334388</v>
      </c>
      <c r="AF24" s="7" t="n">
        <v>0.5945668944541567</v>
      </c>
      <c r="AG24" s="7" t="n">
        <v>0.5588094802563085</v>
      </c>
      <c r="AH24" s="7" t="n">
        <v>0.4786637723951629</v>
      </c>
      <c r="AI24" s="7" t="n">
        <v>0.5027747009826472</v>
      </c>
      <c r="AJ24" s="7" t="n">
        <v>0.8514915102296041</v>
      </c>
      <c r="AK24" s="7" t="n">
        <v>0.7534290000362661</v>
      </c>
      <c r="AL24" s="7" t="n">
        <v>0.9782271453672368</v>
      </c>
      <c r="AM24" s="7" t="n">
        <v>0.4630371595137918</v>
      </c>
      <c r="AN24" s="7" t="n">
        <v>0.443369146329504</v>
      </c>
      <c r="AO24" s="7" t="n">
        <v>0.4391266921330089</v>
      </c>
      <c r="AP24" s="7" t="n">
        <v>0.5818535193115126</v>
      </c>
      <c r="AQ24" s="7" t="n">
        <v>0.5278808650717731</v>
      </c>
      <c r="AR24" s="7" t="n">
        <v>0.2789372875293524</v>
      </c>
      <c r="AS24" s="7" t="n">
        <v>0.3236277506454946</v>
      </c>
      <c r="AT24" s="7" t="n">
        <v>0.3207047900976717</v>
      </c>
      <c r="AU24" s="7" t="n">
        <v>0.2328973972184865</v>
      </c>
      <c r="AV24" s="7" t="n">
        <v>0.3824798291188761</v>
      </c>
      <c r="AW24" s="7" t="n">
        <v>0.5734665507753283</v>
      </c>
      <c r="AX24" s="7" t="n">
        <v>0.4478231517637183</v>
      </c>
      <c r="AY24" s="7" t="n">
        <v>0.9530674914554033</v>
      </c>
      <c r="AZ24" s="7" t="n">
        <v>0.4640409723497063</v>
      </c>
      <c r="BA24" s="7" t="n">
        <v>0.4816818483705494</v>
      </c>
      <c r="BB24" s="7" t="n">
        <v>0.05617077148305194</v>
      </c>
      <c r="BC24" s="7" t="n">
        <v>0.835402858653522</v>
      </c>
      <c r="BD24" s="7" t="n">
        <v>0.5522730422183759</v>
      </c>
      <c r="BE24" s="7" t="n">
        <v>0.3645114121057897</v>
      </c>
      <c r="BF24" s="7" t="n">
        <v>0.4647692247004654</v>
      </c>
      <c r="BG24" s="7" t="n">
        <v>0.5036516009561877</v>
      </c>
      <c r="BH24" s="7" t="n">
        <v>0.4590531535921732</v>
      </c>
      <c r="BI24" s="7" t="n">
        <v>0.6264570813704899</v>
      </c>
      <c r="BJ24" s="7" t="n">
        <v>0.5515470673159228</v>
      </c>
      <c r="BK24" s="7" t="n">
        <v>0.4028691347468868</v>
      </c>
      <c r="BL24" s="7" t="n">
        <v>0.4371240818850052</v>
      </c>
      <c r="BM24" s="7" t="n">
        <v>0.9771673101516194</v>
      </c>
      <c r="BN24" s="7" t="n">
        <v>0.6334902267160122</v>
      </c>
      <c r="BO24" s="7" t="n">
        <v>0.7630316648041503</v>
      </c>
      <c r="BP24" s="7" t="n">
        <v>0.5102703555678682</v>
      </c>
      <c r="BQ24" s="7" t="n">
        <v>0.3899047191333764</v>
      </c>
      <c r="BR24" s="7" t="n">
        <v>0.5711565339908803</v>
      </c>
      <c r="BS24" s="7" t="n">
        <v>0.417556605757503</v>
      </c>
      <c r="BT24" s="7" t="n">
        <v>0.5027469885194604</v>
      </c>
      <c r="BU24" s="7" t="n">
        <v>0.5293801907378183</v>
      </c>
      <c r="BV24" s="7" t="n">
        <v>0.4921976532737152</v>
      </c>
      <c r="BW24" s="7" t="n">
        <v>0.3242377011361564</v>
      </c>
      <c r="BX24" s="7" t="n">
        <v>0.2464301828388968</v>
      </c>
      <c r="BY24" s="7" t="n">
        <v>0.3522110092967582</v>
      </c>
      <c r="BZ24" s="7" t="n">
        <v>0.5669734209742004</v>
      </c>
      <c r="CA24" s="7" t="n">
        <v>0.5716345640134866</v>
      </c>
      <c r="CB24" s="7" t="n">
        <v>0.576782691135032</v>
      </c>
      <c r="CC24" s="7" t="n">
        <v>0.2385899271275282</v>
      </c>
      <c r="CD24" s="7" t="n">
        <v>0.3653184777760697</v>
      </c>
      <c r="CE24" s="7" t="n">
        <v>0.4129889434563243</v>
      </c>
      <c r="CF24" s="7" t="n">
        <v>0.4816127690006321</v>
      </c>
      <c r="CG24" s="7" t="n">
        <v>0.9750197914184212</v>
      </c>
      <c r="CH24" s="7" t="n">
        <v>0.5144257811410283</v>
      </c>
      <c r="CI24" s="7" t="n">
        <v>0.4359292727772391</v>
      </c>
      <c r="CJ24" s="7" t="n">
        <v>0.4492635661901234</v>
      </c>
      <c r="CK24" s="7" t="n">
        <v>0.3050619165226103</v>
      </c>
      <c r="CL24" s="7" t="n">
        <v>0.466254866257725</v>
      </c>
      <c r="CM24" s="7" t="n">
        <v>0.2608280567133201</v>
      </c>
      <c r="CN24" s="7" t="n">
        <v>0.4718560819591058</v>
      </c>
      <c r="CO24" s="7" t="n">
        <v>0.5119113226120167</v>
      </c>
      <c r="CP24" s="7" t="n">
        <v>0.5301759262121297</v>
      </c>
      <c r="CQ24" s="7" t="n">
        <v>0.320115782984226</v>
      </c>
      <c r="CR24" s="7" t="n">
        <v>0.4180034891431457</v>
      </c>
      <c r="CS24" s="7" t="n">
        <v>0.3541894254616115</v>
      </c>
      <c r="CT24" s="7" t="n">
        <v>0.3855608089172184</v>
      </c>
      <c r="CU24" s="7" t="n">
        <v>0.5788317268500821</v>
      </c>
      <c r="CV24" s="7" t="n">
        <v>0.3430718058325209</v>
      </c>
      <c r="CW24" s="7" t="n">
        <v>0.3456614191764243</v>
      </c>
      <c r="CX24" s="7" t="n">
        <v>0.3352970494472168</v>
      </c>
      <c r="CY24" s="7" t="n">
        <v>0.5140446014797209</v>
      </c>
      <c r="CZ24" s="7" t="n">
        <v>0.4442158937734449</v>
      </c>
      <c r="DA24" s="7" t="n">
        <v>0.501083669719255</v>
      </c>
      <c r="DB24" s="7" t="n">
        <v>0.3035031565982186</v>
      </c>
      <c r="DC24" s="7" t="n">
        <v>0.3530768548612701</v>
      </c>
      <c r="DD24" s="7" t="n">
        <v>0.33306987153309</v>
      </c>
      <c r="DE24" s="7" t="n">
        <v>0.4770742722164366</v>
      </c>
      <c r="DF24" s="7" t="n">
        <v>0.447108373213626</v>
      </c>
      <c r="DG24" s="7" t="n">
        <v>0.4856809334310465</v>
      </c>
      <c r="DH24" s="7" t="n">
        <v>0.5358790999211431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0.6001148044344964</v>
      </c>
      <c r="D25" s="7" t="n">
        <v>0.5802278436508367</v>
      </c>
      <c r="E25" s="7" t="n">
        <v>0.1504280636284201</v>
      </c>
      <c r="F25" s="7" t="n">
        <v>0.5664071631296347</v>
      </c>
      <c r="G25" s="7" t="n">
        <v>0.2663622467792485</v>
      </c>
      <c r="H25" s="7" t="n">
        <v>0.8253989167968897</v>
      </c>
      <c r="I25" s="7" t="n">
        <v>0.6736219539403918</v>
      </c>
      <c r="J25" s="7" t="n">
        <v>0.4687795514462165</v>
      </c>
      <c r="K25" s="7" t="n">
        <v>0.3861580223438935</v>
      </c>
      <c r="L25" s="7" t="n">
        <v>0.5869714574278744</v>
      </c>
      <c r="M25" s="7" t="n">
        <v>0.5557042934263867</v>
      </c>
      <c r="N25" s="7" t="n">
        <v>0.5171400890519959</v>
      </c>
      <c r="O25" s="7" t="n">
        <v>0.4247341421773955</v>
      </c>
      <c r="P25" s="7" t="n">
        <v>0.6274792435392804</v>
      </c>
      <c r="Q25" s="7" t="n">
        <v>0.4662695797809669</v>
      </c>
      <c r="R25" s="7" t="n">
        <v>0.422093393455788</v>
      </c>
      <c r="S25" s="7" t="n">
        <v>0.6880652164226483</v>
      </c>
      <c r="T25" s="7" t="n">
        <v>0.6511855458010111</v>
      </c>
      <c r="U25" s="7" t="n">
        <v>0.6861314911919391</v>
      </c>
      <c r="V25" s="7" t="n">
        <v>0.9884981024824381</v>
      </c>
      <c r="W25" s="7" t="n">
        <v>0.7291702158264813</v>
      </c>
      <c r="X25" s="7" t="n">
        <v>0.2560516322499002</v>
      </c>
      <c r="Y25" s="7" t="n">
        <v>0.5199779624045203</v>
      </c>
      <c r="Z25" s="7" t="n">
        <v>1</v>
      </c>
      <c r="AA25" s="7" t="n">
        <v>0.2660866382843463</v>
      </c>
      <c r="AB25" s="7" t="n">
        <v>0.4409273363710878</v>
      </c>
      <c r="AC25" s="7" t="n">
        <v>0.6491579042069096</v>
      </c>
      <c r="AD25" s="7" t="n">
        <v>0.9984044954381714</v>
      </c>
      <c r="AE25" s="7" t="n">
        <v>0.5407181761934592</v>
      </c>
      <c r="AF25" s="7" t="n">
        <v>0.7775479726560204</v>
      </c>
      <c r="AG25" s="7" t="n">
        <v>0.7952311164896292</v>
      </c>
      <c r="AH25" s="7" t="n">
        <v>0.6480115886523187</v>
      </c>
      <c r="AI25" s="7" t="n">
        <v>0.5835071532327752</v>
      </c>
      <c r="AJ25" s="7" t="n">
        <v>0.5998597535294046</v>
      </c>
      <c r="AK25" s="7" t="n">
        <v>0.7512269067360778</v>
      </c>
      <c r="AL25" s="7" t="n">
        <v>0.5170619164228929</v>
      </c>
      <c r="AM25" s="7" t="n">
        <v>0.3374844565108158</v>
      </c>
      <c r="AN25" s="7" t="n">
        <v>0.3631370448909769</v>
      </c>
      <c r="AO25" s="7" t="n">
        <v>0.9658637993062953</v>
      </c>
      <c r="AP25" s="7" t="n">
        <v>0.7757966738622279</v>
      </c>
      <c r="AQ25" s="7" t="n">
        <v>0.6091723196416786</v>
      </c>
      <c r="AR25" s="7" t="n">
        <v>0.2660864906626886</v>
      </c>
      <c r="AS25" s="7" t="n">
        <v>0.2223508392181617</v>
      </c>
      <c r="AT25" s="7" t="n">
        <v>0.4267353680399035</v>
      </c>
      <c r="AU25" s="7" t="n">
        <v>0.1114904237259963</v>
      </c>
      <c r="AV25" s="7" t="n">
        <v>0.3035053723388643</v>
      </c>
      <c r="AW25" s="7" t="n">
        <v>0.5986524748774545</v>
      </c>
      <c r="AX25" s="7" t="n">
        <v>0.1274131416533769</v>
      </c>
      <c r="AY25" s="7" t="n">
        <v>0.4517757280820606</v>
      </c>
      <c r="AZ25" s="7" t="n">
        <v>0.9719025518035584</v>
      </c>
      <c r="BA25" s="7" t="n">
        <v>0.3682661293592556</v>
      </c>
      <c r="BB25" s="7" t="n">
        <v>-0.1266017673737478</v>
      </c>
      <c r="BC25" s="7" t="n">
        <v>0.6339544057794286</v>
      </c>
      <c r="BD25" s="7" t="n">
        <v>0.5540744107504163</v>
      </c>
      <c r="BE25" s="7" t="n">
        <v>0.3768562452550903</v>
      </c>
      <c r="BF25" s="7" t="n">
        <v>0.1841663850371141</v>
      </c>
      <c r="BG25" s="7" t="n">
        <v>0.4050813278367976</v>
      </c>
      <c r="BH25" s="7" t="n">
        <v>0.4844280874165182</v>
      </c>
      <c r="BI25" s="7" t="n">
        <v>0.4626082960281428</v>
      </c>
      <c r="BJ25" s="7" t="n">
        <v>0.8376633270070341</v>
      </c>
      <c r="BK25" s="7" t="n">
        <v>0.3923034241675996</v>
      </c>
      <c r="BL25" s="7" t="n">
        <v>0.574081511192495</v>
      </c>
      <c r="BM25" s="7" t="n">
        <v>0.5613289963964967</v>
      </c>
      <c r="BN25" s="7" t="n">
        <v>0.6334799363126313</v>
      </c>
      <c r="BO25" s="7" t="n">
        <v>0.4374316878458208</v>
      </c>
      <c r="BP25" s="7" t="n">
        <v>0.4054452435233635</v>
      </c>
      <c r="BQ25" s="7" t="n">
        <v>0.4140175886117184</v>
      </c>
      <c r="BR25" s="7" t="n">
        <v>0.5074950921203475</v>
      </c>
      <c r="BS25" s="7" t="n">
        <v>0.5119869949502301</v>
      </c>
      <c r="BT25" s="7" t="n">
        <v>0.9852071002973672</v>
      </c>
      <c r="BU25" s="7" t="n">
        <v>0.2172340970738784</v>
      </c>
      <c r="BV25" s="7" t="n">
        <v>0.9883649177527979</v>
      </c>
      <c r="BW25" s="7" t="n">
        <v>0.3114023548093426</v>
      </c>
      <c r="BX25" s="7" t="n">
        <v>0.3792786610656171</v>
      </c>
      <c r="BY25" s="7" t="n">
        <v>0.3425011055837863</v>
      </c>
      <c r="BZ25" s="7" t="n">
        <v>0.3411356613226782</v>
      </c>
      <c r="CA25" s="7" t="n">
        <v>0.5947503505045505</v>
      </c>
      <c r="CB25" s="7" t="n">
        <v>0.3518735640835707</v>
      </c>
      <c r="CC25" s="7" t="n">
        <v>0.1132152205796029</v>
      </c>
      <c r="CD25" s="7" t="n">
        <v>0.3917541679041934</v>
      </c>
      <c r="CE25" s="7" t="n">
        <v>0.5634244664080494</v>
      </c>
      <c r="CF25" s="7" t="n">
        <v>0.702172792203566</v>
      </c>
      <c r="CG25" s="7" t="n">
        <v>0.5394152524144137</v>
      </c>
      <c r="CH25" s="7" t="n">
        <v>0.9948884978171832</v>
      </c>
      <c r="CI25" s="7" t="n">
        <v>0.5886589968446724</v>
      </c>
      <c r="CJ25" s="7" t="n">
        <v>0.9832380015069815</v>
      </c>
      <c r="CK25" s="7" t="n">
        <v>0.3673395452211056</v>
      </c>
      <c r="CL25" s="7" t="n">
        <v>0.9705904139646324</v>
      </c>
      <c r="CM25" s="7" t="n">
        <v>0.141565194107161</v>
      </c>
      <c r="CN25" s="7" t="n">
        <v>0.5561101856551759</v>
      </c>
      <c r="CO25" s="7" t="n">
        <v>0.7586710390801208</v>
      </c>
      <c r="CP25" s="7" t="n">
        <v>0.6367435500525912</v>
      </c>
      <c r="CQ25" s="7" t="n">
        <v>0.2542172371278118</v>
      </c>
      <c r="CR25" s="7" t="n">
        <v>0.4858387102528343</v>
      </c>
      <c r="CS25" s="7" t="n">
        <v>0.511145187874965</v>
      </c>
      <c r="CT25" s="7" t="n">
        <v>0.5987689210943522</v>
      </c>
      <c r="CU25" s="7" t="n">
        <v>0.5987593190114459</v>
      </c>
      <c r="CV25" s="7" t="n">
        <v>0.4948320132682607</v>
      </c>
      <c r="CW25" s="7" t="n">
        <v>0.170679406572509</v>
      </c>
      <c r="CX25" s="7" t="n">
        <v>0.4915498982028466</v>
      </c>
      <c r="CY25" s="7" t="n">
        <v>0.3885596787289102</v>
      </c>
      <c r="CZ25" s="7" t="n">
        <v>0.1224590878893572</v>
      </c>
      <c r="DA25" s="7" t="n">
        <v>0.3826142369121404</v>
      </c>
      <c r="DB25" s="7" t="n">
        <v>0.4517859236391698</v>
      </c>
      <c r="DC25" s="7" t="n">
        <v>0.2773301822126336</v>
      </c>
      <c r="DD25" s="7" t="n">
        <v>0.3324505315351576</v>
      </c>
      <c r="DE25" s="7" t="n">
        <v>0.9477333100544592</v>
      </c>
      <c r="DF25" s="7" t="n">
        <v>0.1839937418158293</v>
      </c>
      <c r="DG25" s="7" t="n">
        <v>0.5686880272588877</v>
      </c>
      <c r="DH25" s="7" t="n">
        <v>0.212036764302798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0.5169220547811493</v>
      </c>
      <c r="D26" s="7" t="n">
        <v>0.4877433563132902</v>
      </c>
      <c r="E26" s="7" t="n">
        <v>0.3346699259905503</v>
      </c>
      <c r="F26" s="7" t="n">
        <v>0.4401072613570154</v>
      </c>
      <c r="G26" s="7" t="n">
        <v>0.5328345334782874</v>
      </c>
      <c r="H26" s="7" t="n">
        <v>0.3659211850629829</v>
      </c>
      <c r="I26" s="7" t="n">
        <v>0.4806666968125435</v>
      </c>
      <c r="J26" s="7" t="n">
        <v>0.4364711516918715</v>
      </c>
      <c r="K26" s="7" t="n">
        <v>0.4122516145248772</v>
      </c>
      <c r="L26" s="7" t="n">
        <v>0.4698107157596588</v>
      </c>
      <c r="M26" s="7" t="n">
        <v>0.3916214225124249</v>
      </c>
      <c r="N26" s="7" t="n">
        <v>0.3241971425461493</v>
      </c>
      <c r="O26" s="7" t="n">
        <v>0.2831205261842416</v>
      </c>
      <c r="P26" s="7" t="n">
        <v>0.4805923919923153</v>
      </c>
      <c r="Q26" s="7" t="n">
        <v>0.4309238327680593</v>
      </c>
      <c r="R26" s="7" t="n">
        <v>0.3872623666177947</v>
      </c>
      <c r="S26" s="7" t="n">
        <v>0.449384793110385</v>
      </c>
      <c r="T26" s="7" t="n">
        <v>0.5169391803683984</v>
      </c>
      <c r="U26" s="7" t="n">
        <v>0.5047180078896436</v>
      </c>
      <c r="V26" s="7" t="n">
        <v>0.230035883547848</v>
      </c>
      <c r="W26" s="7" t="n">
        <v>0.4287905343503548</v>
      </c>
      <c r="X26" s="7" t="n">
        <v>0.4155826825187682</v>
      </c>
      <c r="Y26" s="7" t="n">
        <v>0.278937245342484</v>
      </c>
      <c r="Z26" s="7" t="n">
        <v>0.2660866382843463</v>
      </c>
      <c r="AA26" s="7" t="n">
        <v>1</v>
      </c>
      <c r="AB26" s="7" t="n">
        <v>0.1561899832935239</v>
      </c>
      <c r="AC26" s="7" t="n">
        <v>0.3744071027856351</v>
      </c>
      <c r="AD26" s="7" t="n">
        <v>0.2755369861021839</v>
      </c>
      <c r="AE26" s="7" t="n">
        <v>0.4005493773313101</v>
      </c>
      <c r="AF26" s="7" t="n">
        <v>0.427943982419387</v>
      </c>
      <c r="AG26" s="7" t="n">
        <v>0.4178157684913361</v>
      </c>
      <c r="AH26" s="7" t="n">
        <v>0.3995251830721216</v>
      </c>
      <c r="AI26" s="7" t="n">
        <v>0.4832497480303102</v>
      </c>
      <c r="AJ26" s="7" t="n">
        <v>0.4293354588461674</v>
      </c>
      <c r="AK26" s="7" t="n">
        <v>0.4331966273500674</v>
      </c>
      <c r="AL26" s="7" t="n">
        <v>0.3128674242134794</v>
      </c>
      <c r="AM26" s="7" t="n">
        <v>0.5301045952859349</v>
      </c>
      <c r="AN26" s="7" t="n">
        <v>0.1055059113541382</v>
      </c>
      <c r="AO26" s="7" t="n">
        <v>0.2647514397823483</v>
      </c>
      <c r="AP26" s="7" t="n">
        <v>0.4189517839714049</v>
      </c>
      <c r="AQ26" s="7" t="n">
        <v>0.385803102546866</v>
      </c>
      <c r="AR26" s="7" t="n">
        <v>0.9999999999988716</v>
      </c>
      <c r="AS26" s="7" t="n">
        <v>0.3058914351323054</v>
      </c>
      <c r="AT26" s="7" t="n">
        <v>0.4064728702330073</v>
      </c>
      <c r="AU26" s="7" t="n">
        <v>0.2986576711204142</v>
      </c>
      <c r="AV26" s="7" t="n">
        <v>0.5229578592063278</v>
      </c>
      <c r="AW26" s="7" t="n">
        <v>0.3795868335970875</v>
      </c>
      <c r="AX26" s="7" t="n">
        <v>0.375506682846565</v>
      </c>
      <c r="AY26" s="7" t="n">
        <v>0.2936556762958145</v>
      </c>
      <c r="AZ26" s="7" t="n">
        <v>0.3085999984902875</v>
      </c>
      <c r="BA26" s="7" t="n">
        <v>0.4787756824580124</v>
      </c>
      <c r="BB26" s="7" t="n">
        <v>-0.02070174825687851</v>
      </c>
      <c r="BC26" s="7" t="n">
        <v>0.4223757440665808</v>
      </c>
      <c r="BD26" s="7" t="n">
        <v>0.4174899686815756</v>
      </c>
      <c r="BE26" s="7" t="n">
        <v>0.3560405741529197</v>
      </c>
      <c r="BF26" s="7" t="n">
        <v>0.2437750446575118</v>
      </c>
      <c r="BG26" s="7" t="n">
        <v>0.4617474760757729</v>
      </c>
      <c r="BH26" s="7" t="n">
        <v>0.3493609852921248</v>
      </c>
      <c r="BI26" s="7" t="n">
        <v>0.3973428689033911</v>
      </c>
      <c r="BJ26" s="7" t="n">
        <v>0.3582287052641465</v>
      </c>
      <c r="BK26" s="7" t="n">
        <v>0.3664645117664359</v>
      </c>
      <c r="BL26" s="7" t="n">
        <v>0.3889423800807479</v>
      </c>
      <c r="BM26" s="7" t="n">
        <v>0.3334648274200613</v>
      </c>
      <c r="BN26" s="7" t="n">
        <v>0.3219121404583096</v>
      </c>
      <c r="BO26" s="7" t="n">
        <v>0.1667613515704742</v>
      </c>
      <c r="BP26" s="7" t="n">
        <v>0.2902321612358056</v>
      </c>
      <c r="BQ26" s="7" t="n">
        <v>0.3671434839560548</v>
      </c>
      <c r="BR26" s="7" t="n">
        <v>0.3402831146744103</v>
      </c>
      <c r="BS26" s="7" t="n">
        <v>0.2759001586096475</v>
      </c>
      <c r="BT26" s="7" t="n">
        <v>0.2235152290552156</v>
      </c>
      <c r="BU26" s="7" t="n">
        <v>0.3065085923666325</v>
      </c>
      <c r="BV26" s="7" t="n">
        <v>0.2525707684441416</v>
      </c>
      <c r="BW26" s="7" t="n">
        <v>0.3463697162915916</v>
      </c>
      <c r="BX26" s="7" t="n">
        <v>0.3616170281878822</v>
      </c>
      <c r="BY26" s="7" t="n">
        <v>0.3496741371727536</v>
      </c>
      <c r="BZ26" s="7" t="n">
        <v>0.3853625897660606</v>
      </c>
      <c r="CA26" s="7" t="n">
        <v>0.3765358906958421</v>
      </c>
      <c r="CB26" s="7" t="n">
        <v>0.600031831518133</v>
      </c>
      <c r="CC26" s="7" t="n">
        <v>0.2966303152742599</v>
      </c>
      <c r="CD26" s="7" t="n">
        <v>0.3592260369661818</v>
      </c>
      <c r="CE26" s="7" t="n">
        <v>0.3351311787327704</v>
      </c>
      <c r="CF26" s="7" t="n">
        <v>0.3748365025643183</v>
      </c>
      <c r="CG26" s="7" t="n">
        <v>0.3172904322221025</v>
      </c>
      <c r="CH26" s="7" t="n">
        <v>0.2537376463543433</v>
      </c>
      <c r="CI26" s="7" t="n">
        <v>0.347907890425378</v>
      </c>
      <c r="CJ26" s="7" t="n">
        <v>0.2540267032326236</v>
      </c>
      <c r="CK26" s="7" t="n">
        <v>0.3361756804907918</v>
      </c>
      <c r="CL26" s="7" t="n">
        <v>0.2829037085156544</v>
      </c>
      <c r="CM26" s="7" t="n">
        <v>0.3014287157244482</v>
      </c>
      <c r="CN26" s="7" t="n">
        <v>0.4295909696077745</v>
      </c>
      <c r="CO26" s="7" t="n">
        <v>0.4155452858738715</v>
      </c>
      <c r="CP26" s="7" t="n">
        <v>0.4029769704257306</v>
      </c>
      <c r="CQ26" s="7" t="n">
        <v>0.9540054462453879</v>
      </c>
      <c r="CR26" s="7" t="n">
        <v>0.3023969164664614</v>
      </c>
      <c r="CS26" s="7" t="n">
        <v>0.3977119245105653</v>
      </c>
      <c r="CT26" s="7" t="n">
        <v>0.2797925168368598</v>
      </c>
      <c r="CU26" s="7" t="n">
        <v>0.3883509362640498</v>
      </c>
      <c r="CV26" s="7" t="n">
        <v>0.3954389598378477</v>
      </c>
      <c r="CW26" s="7" t="n">
        <v>0.2158888419504062</v>
      </c>
      <c r="CX26" s="7" t="n">
        <v>0.4079817985120421</v>
      </c>
      <c r="CY26" s="7" t="n">
        <v>0.2130087261995912</v>
      </c>
      <c r="CZ26" s="7" t="n">
        <v>0.3663782570855593</v>
      </c>
      <c r="DA26" s="7" t="n">
        <v>0.5707975854151812</v>
      </c>
      <c r="DB26" s="7" t="n">
        <v>0.3846967607480122</v>
      </c>
      <c r="DC26" s="7" t="n">
        <v>0.06094141906286595</v>
      </c>
      <c r="DD26" s="7" t="n">
        <v>0.3528332971591281</v>
      </c>
      <c r="DE26" s="7" t="n">
        <v>0.3310200441197099</v>
      </c>
      <c r="DF26" s="7" t="n">
        <v>0.4009885468693588</v>
      </c>
      <c r="DG26" s="7" t="n">
        <v>0.3151711733046536</v>
      </c>
      <c r="DH26" s="7" t="n">
        <v>0.2574393618497603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0.6071273065284608</v>
      </c>
      <c r="D27" s="7" t="n">
        <v>0.5969909659639963</v>
      </c>
      <c r="E27" s="7" t="n">
        <v>0.2973973660028439</v>
      </c>
      <c r="F27" s="7" t="n">
        <v>0.5802737297083095</v>
      </c>
      <c r="G27" s="7" t="n">
        <v>0.3149976177558155</v>
      </c>
      <c r="H27" s="7" t="n">
        <v>0.6558817286540518</v>
      </c>
      <c r="I27" s="7" t="n">
        <v>0.6227417119774216</v>
      </c>
      <c r="J27" s="7" t="n">
        <v>0.3175913689445461</v>
      </c>
      <c r="K27" s="7" t="n">
        <v>0.2669096305576131</v>
      </c>
      <c r="L27" s="7" t="n">
        <v>0.3666362106719141</v>
      </c>
      <c r="M27" s="7" t="n">
        <v>0.6498159301655322</v>
      </c>
      <c r="N27" s="7" t="n">
        <v>0.6466458462171902</v>
      </c>
      <c r="O27" s="7" t="n">
        <v>0.543993714822412</v>
      </c>
      <c r="P27" s="7" t="n">
        <v>0.531923668960114</v>
      </c>
      <c r="Q27" s="7" t="n">
        <v>0.4641516614504398</v>
      </c>
      <c r="R27" s="7" t="n">
        <v>0.442729637531204</v>
      </c>
      <c r="S27" s="7" t="n">
        <v>0.6133137947517908</v>
      </c>
      <c r="T27" s="7" t="n">
        <v>0.5764192665595391</v>
      </c>
      <c r="U27" s="7" t="n">
        <v>0.6271529772532608</v>
      </c>
      <c r="V27" s="7" t="n">
        <v>0.4092166388988434</v>
      </c>
      <c r="W27" s="7" t="n">
        <v>0.5573134709046278</v>
      </c>
      <c r="X27" s="7" t="n">
        <v>0.4204750237348632</v>
      </c>
      <c r="Y27" s="7" t="n">
        <v>0.7881019418589592</v>
      </c>
      <c r="Z27" s="7" t="n">
        <v>0.4409273363710878</v>
      </c>
      <c r="AA27" s="7" t="n">
        <v>0.1561899832935239</v>
      </c>
      <c r="AB27" s="7" t="n">
        <v>1</v>
      </c>
      <c r="AC27" s="7" t="n">
        <v>0.4720632748282023</v>
      </c>
      <c r="AD27" s="7" t="n">
        <v>0.4545778617951589</v>
      </c>
      <c r="AE27" s="7" t="n">
        <v>0.3791598797828699</v>
      </c>
      <c r="AF27" s="7" t="n">
        <v>0.5031186026394898</v>
      </c>
      <c r="AG27" s="7" t="n">
        <v>0.4570860613938403</v>
      </c>
      <c r="AH27" s="7" t="n">
        <v>0.4365915219625754</v>
      </c>
      <c r="AI27" s="7" t="n">
        <v>0.5064972214723972</v>
      </c>
      <c r="AJ27" s="7" t="n">
        <v>0.6468859702323299</v>
      </c>
      <c r="AK27" s="7" t="n">
        <v>0.6094463803047184</v>
      </c>
      <c r="AL27" s="7" t="n">
        <v>0.6610655165002344</v>
      </c>
      <c r="AM27" s="7" t="n">
        <v>0.3366230960986801</v>
      </c>
      <c r="AN27" s="7" t="n">
        <v>0.4259863389753514</v>
      </c>
      <c r="AO27" s="7" t="n">
        <v>0.3503305817812005</v>
      </c>
      <c r="AP27" s="7" t="n">
        <v>0.4580578013671034</v>
      </c>
      <c r="AQ27" s="7" t="n">
        <v>0.4602339889012438</v>
      </c>
      <c r="AR27" s="7" t="n">
        <v>0.1561900793368594</v>
      </c>
      <c r="AS27" s="7" t="n">
        <v>0.3445963659356291</v>
      </c>
      <c r="AT27" s="7" t="n">
        <v>0.2158636237883659</v>
      </c>
      <c r="AU27" s="7" t="n">
        <v>0.2947770851232704</v>
      </c>
      <c r="AV27" s="7" t="n">
        <v>0.2810134344301981</v>
      </c>
      <c r="AW27" s="7" t="n">
        <v>0.5193821036322136</v>
      </c>
      <c r="AX27" s="7" t="n">
        <v>0.2953056657176484</v>
      </c>
      <c r="AY27" s="7" t="n">
        <v>0.6253065792876518</v>
      </c>
      <c r="AZ27" s="7" t="n">
        <v>0.3856304916416318</v>
      </c>
      <c r="BA27" s="7" t="n">
        <v>0.3508072265534352</v>
      </c>
      <c r="BB27" s="7" t="n">
        <v>0.05602883895583784</v>
      </c>
      <c r="BC27" s="7" t="n">
        <v>0.6285732049893349</v>
      </c>
      <c r="BD27" s="7" t="n">
        <v>0.512332140363108</v>
      </c>
      <c r="BE27" s="7" t="n">
        <v>0.2986430455344221</v>
      </c>
      <c r="BF27" s="7" t="n">
        <v>0.492856145189726</v>
      </c>
      <c r="BG27" s="7" t="n">
        <v>0.3742354249142467</v>
      </c>
      <c r="BH27" s="7" t="n">
        <v>0.4572810455593416</v>
      </c>
      <c r="BI27" s="7" t="n">
        <v>0.6277156801478803</v>
      </c>
      <c r="BJ27" s="7" t="n">
        <v>0.5697895744978022</v>
      </c>
      <c r="BK27" s="7" t="n">
        <v>0.3287874811403707</v>
      </c>
      <c r="BL27" s="7" t="n">
        <v>0.3971328560987253</v>
      </c>
      <c r="BM27" s="7" t="n">
        <v>0.679834009714093</v>
      </c>
      <c r="BN27" s="7" t="n">
        <v>0.5845638862399167</v>
      </c>
      <c r="BO27" s="7" t="n">
        <v>0.9794083178370274</v>
      </c>
      <c r="BP27" s="7" t="n">
        <v>0.5294734308103759</v>
      </c>
      <c r="BQ27" s="7" t="n">
        <v>0.3171907419526436</v>
      </c>
      <c r="BR27" s="7" t="n">
        <v>0.5785041381055875</v>
      </c>
      <c r="BS27" s="7" t="n">
        <v>0.3832921288445934</v>
      </c>
      <c r="BT27" s="7" t="n">
        <v>0.4148768400058715</v>
      </c>
      <c r="BU27" s="7" t="n">
        <v>0.3901825264090568</v>
      </c>
      <c r="BV27" s="7" t="n">
        <v>0.4089661982589198</v>
      </c>
      <c r="BW27" s="7" t="n">
        <v>0.2956393161897041</v>
      </c>
      <c r="BX27" s="7" t="n">
        <v>0.1619802191046325</v>
      </c>
      <c r="BY27" s="7" t="n">
        <v>0.3199741420262069</v>
      </c>
      <c r="BZ27" s="7" t="n">
        <v>0.5406651396150313</v>
      </c>
      <c r="CA27" s="7" t="n">
        <v>0.5166149205671388</v>
      </c>
      <c r="CB27" s="7" t="n">
        <v>0.4420949778537557</v>
      </c>
      <c r="CC27" s="7" t="n">
        <v>0.2764091671872953</v>
      </c>
      <c r="CD27" s="7" t="n">
        <v>0.3024551059237076</v>
      </c>
      <c r="CE27" s="7" t="n">
        <v>0.3722456873866332</v>
      </c>
      <c r="CF27" s="7" t="n">
        <v>0.4238301628415139</v>
      </c>
      <c r="CG27" s="7" t="n">
        <v>0.770767344031006</v>
      </c>
      <c r="CH27" s="7" t="n">
        <v>0.4464218360174513</v>
      </c>
      <c r="CI27" s="7" t="n">
        <v>0.3825838671508083</v>
      </c>
      <c r="CJ27" s="7" t="n">
        <v>0.3759230761103534</v>
      </c>
      <c r="CK27" s="7" t="n">
        <v>0.2753741252132051</v>
      </c>
      <c r="CL27" s="7" t="n">
        <v>0.3621309913601734</v>
      </c>
      <c r="CM27" s="7" t="n">
        <v>0.2869395904760405</v>
      </c>
      <c r="CN27" s="7" t="n">
        <v>0.3815396349459381</v>
      </c>
      <c r="CO27" s="7" t="n">
        <v>0.4273750795631313</v>
      </c>
      <c r="CP27" s="7" t="n">
        <v>0.4719015545137655</v>
      </c>
      <c r="CQ27" s="7" t="n">
        <v>0.2074251732683645</v>
      </c>
      <c r="CR27" s="7" t="n">
        <v>0.4218521275765935</v>
      </c>
      <c r="CS27" s="7" t="n">
        <v>0.3268492937017171</v>
      </c>
      <c r="CT27" s="7" t="n">
        <v>0.3560396818044548</v>
      </c>
      <c r="CU27" s="7" t="n">
        <v>0.4951887662635365</v>
      </c>
      <c r="CV27" s="7" t="n">
        <v>0.3184943173099778</v>
      </c>
      <c r="CW27" s="7" t="n">
        <v>0.2380904075698566</v>
      </c>
      <c r="CX27" s="7" t="n">
        <v>0.3146214669885343</v>
      </c>
      <c r="CY27" s="7" t="n">
        <v>0.4855435221606846</v>
      </c>
      <c r="CZ27" s="7" t="n">
        <v>0.2851557598231004</v>
      </c>
      <c r="DA27" s="7" t="n">
        <v>0.3105372897587002</v>
      </c>
      <c r="DB27" s="7" t="n">
        <v>0.2899548463968529</v>
      </c>
      <c r="DC27" s="7" t="n">
        <v>0.3569285040061401</v>
      </c>
      <c r="DD27" s="7" t="n">
        <v>0.2844168181615871</v>
      </c>
      <c r="DE27" s="7" t="n">
        <v>0.466026095327498</v>
      </c>
      <c r="DF27" s="7" t="n">
        <v>0.3599902058524569</v>
      </c>
      <c r="DG27" s="7" t="n">
        <v>0.4161458385732296</v>
      </c>
      <c r="DH27" s="7" t="n">
        <v>0.4603941700162469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0.743666198859033</v>
      </c>
      <c r="D28" s="7" t="n">
        <v>0.7475708156728051</v>
      </c>
      <c r="E28" s="7" t="n">
        <v>0.2011366742805068</v>
      </c>
      <c r="F28" s="7" t="n">
        <v>0.7019105541530662</v>
      </c>
      <c r="G28" s="7" t="n">
        <v>0.431140647149778</v>
      </c>
      <c r="H28" s="7" t="n">
        <v>0.7453160842356382</v>
      </c>
      <c r="I28" s="7" t="n">
        <v>0.8146430586321142</v>
      </c>
      <c r="J28" s="7" t="n">
        <v>0.5199032860460804</v>
      </c>
      <c r="K28" s="7" t="n">
        <v>0.4496082045763524</v>
      </c>
      <c r="L28" s="7" t="n">
        <v>0.6808775133835689</v>
      </c>
      <c r="M28" s="7" t="n">
        <v>0.8465951085218167</v>
      </c>
      <c r="N28" s="7" t="n">
        <v>0.5825854558708867</v>
      </c>
      <c r="O28" s="7" t="n">
        <v>0.7168798166367145</v>
      </c>
      <c r="P28" s="7" t="n">
        <v>0.7175645009866451</v>
      </c>
      <c r="Q28" s="7" t="n">
        <v>0.6386143830542668</v>
      </c>
      <c r="R28" s="7" t="n">
        <v>0.6078478822088397</v>
      </c>
      <c r="S28" s="7" t="n">
        <v>0.8238040257245499</v>
      </c>
      <c r="T28" s="7" t="n">
        <v>0.7955433036266266</v>
      </c>
      <c r="U28" s="7" t="n">
        <v>0.8323184821664301</v>
      </c>
      <c r="V28" s="7" t="n">
        <v>0.6406928579102419</v>
      </c>
      <c r="W28" s="7" t="n">
        <v>0.9293491398550759</v>
      </c>
      <c r="X28" s="7" t="n">
        <v>0.3533963970019555</v>
      </c>
      <c r="Y28" s="7" t="n">
        <v>0.5632948455344607</v>
      </c>
      <c r="Z28" s="7" t="n">
        <v>0.6491579042069096</v>
      </c>
      <c r="AA28" s="7" t="n">
        <v>0.3744071027856351</v>
      </c>
      <c r="AB28" s="7" t="n">
        <v>0.4720632748282023</v>
      </c>
      <c r="AC28" s="7" t="n">
        <v>1</v>
      </c>
      <c r="AD28" s="7" t="n">
        <v>0.6455621805213604</v>
      </c>
      <c r="AE28" s="7" t="n">
        <v>0.5916111770679729</v>
      </c>
      <c r="AF28" s="7" t="n">
        <v>0.879457719149391</v>
      </c>
      <c r="AG28" s="7" t="n">
        <v>0.8738790413633664</v>
      </c>
      <c r="AH28" s="7" t="n">
        <v>0.7792547330917214</v>
      </c>
      <c r="AI28" s="7" t="n">
        <v>0.6675378957038918</v>
      </c>
      <c r="AJ28" s="7" t="n">
        <v>0.6595556760824692</v>
      </c>
      <c r="AK28" s="7" t="n">
        <v>0.8498855747430829</v>
      </c>
      <c r="AL28" s="7" t="n">
        <v>0.578980958890825</v>
      </c>
      <c r="AM28" s="7" t="n">
        <v>0.5891556689892149</v>
      </c>
      <c r="AN28" s="7" t="n">
        <v>0.5595115846297186</v>
      </c>
      <c r="AO28" s="7" t="n">
        <v>0.6570108308169998</v>
      </c>
      <c r="AP28" s="7" t="n">
        <v>0.8822217204620545</v>
      </c>
      <c r="AQ28" s="7" t="n">
        <v>0.9837790945347014</v>
      </c>
      <c r="AR28" s="7" t="n">
        <v>0.3744070139531723</v>
      </c>
      <c r="AS28" s="7" t="n">
        <v>0.3919653684489709</v>
      </c>
      <c r="AT28" s="7" t="n">
        <v>0.4412720908238251</v>
      </c>
      <c r="AU28" s="7" t="n">
        <v>0.3202089955583706</v>
      </c>
      <c r="AV28" s="7" t="n">
        <v>0.5619245019933753</v>
      </c>
      <c r="AW28" s="7" t="n">
        <v>0.9203944891593241</v>
      </c>
      <c r="AX28" s="7" t="n">
        <v>0.2223431659588795</v>
      </c>
      <c r="AY28" s="7" t="n">
        <v>0.5165434923659789</v>
      </c>
      <c r="AZ28" s="7" t="n">
        <v>0.6648678814365981</v>
      </c>
      <c r="BA28" s="7" t="n">
        <v>0.5920759512201509</v>
      </c>
      <c r="BB28" s="7" t="n">
        <v>0.01431069796546712</v>
      </c>
      <c r="BC28" s="7" t="n">
        <v>0.7829074517687771</v>
      </c>
      <c r="BD28" s="7" t="n">
        <v>0.7874420670275583</v>
      </c>
      <c r="BE28" s="7" t="n">
        <v>0.4982961682066061</v>
      </c>
      <c r="BF28" s="7" t="n">
        <v>0.405792771978729</v>
      </c>
      <c r="BG28" s="7" t="n">
        <v>0.6062574601348781</v>
      </c>
      <c r="BH28" s="7" t="n">
        <v>0.8368917551030097</v>
      </c>
      <c r="BI28" s="7" t="n">
        <v>0.6019915755362811</v>
      </c>
      <c r="BJ28" s="7" t="n">
        <v>0.6010403085404513</v>
      </c>
      <c r="BK28" s="7" t="n">
        <v>0.5153259323832095</v>
      </c>
      <c r="BL28" s="7" t="n">
        <v>0.6029437267724558</v>
      </c>
      <c r="BM28" s="7" t="n">
        <v>0.6145788513972278</v>
      </c>
      <c r="BN28" s="7" t="n">
        <v>0.7317269671886294</v>
      </c>
      <c r="BO28" s="7" t="n">
        <v>0.4453169968387602</v>
      </c>
      <c r="BP28" s="7" t="n">
        <v>0.6854475393208345</v>
      </c>
      <c r="BQ28" s="7" t="n">
        <v>0.5195609239968315</v>
      </c>
      <c r="BR28" s="7" t="n">
        <v>0.6101690680079819</v>
      </c>
      <c r="BS28" s="7" t="n">
        <v>0.4826515908497422</v>
      </c>
      <c r="BT28" s="7" t="n">
        <v>0.6238439659752529</v>
      </c>
      <c r="BU28" s="7" t="n">
        <v>0.3126060844207616</v>
      </c>
      <c r="BV28" s="7" t="n">
        <v>0.6498640063442723</v>
      </c>
      <c r="BW28" s="7" t="n">
        <v>0.4594592052904669</v>
      </c>
      <c r="BX28" s="7" t="n">
        <v>0.4290303745455466</v>
      </c>
      <c r="BY28" s="7" t="n">
        <v>0.4756818865835354</v>
      </c>
      <c r="BZ28" s="7" t="n">
        <v>0.459227539695507</v>
      </c>
      <c r="CA28" s="7" t="n">
        <v>0.918520198366077</v>
      </c>
      <c r="CB28" s="7" t="n">
        <v>0.5481860865209175</v>
      </c>
      <c r="CC28" s="7" t="n">
        <v>0.3009262727949946</v>
      </c>
      <c r="CD28" s="7" t="n">
        <v>0.5070229217334251</v>
      </c>
      <c r="CE28" s="7" t="n">
        <v>0.5831434301764853</v>
      </c>
      <c r="CF28" s="7" t="n">
        <v>0.635522926420943</v>
      </c>
      <c r="CG28" s="7" t="n">
        <v>0.6204264003267804</v>
      </c>
      <c r="CH28" s="7" t="n">
        <v>0.6334480633643852</v>
      </c>
      <c r="CI28" s="7" t="n">
        <v>0.9454417010381589</v>
      </c>
      <c r="CJ28" s="7" t="n">
        <v>0.6373426056923328</v>
      </c>
      <c r="CK28" s="7" t="n">
        <v>0.499342774003585</v>
      </c>
      <c r="CL28" s="7" t="n">
        <v>0.647107512766845</v>
      </c>
      <c r="CM28" s="7" t="n">
        <v>0.3348533922027814</v>
      </c>
      <c r="CN28" s="7" t="n">
        <v>0.6347986469202181</v>
      </c>
      <c r="CO28" s="7" t="n">
        <v>0.8193119621243373</v>
      </c>
      <c r="CP28" s="7" t="n">
        <v>0.9506487169792242</v>
      </c>
      <c r="CQ28" s="7" t="n">
        <v>0.410341170485991</v>
      </c>
      <c r="CR28" s="7" t="n">
        <v>0.6228077487928726</v>
      </c>
      <c r="CS28" s="7" t="n">
        <v>0.5364407407639911</v>
      </c>
      <c r="CT28" s="7" t="n">
        <v>0.539268544202813</v>
      </c>
      <c r="CU28" s="7" t="n">
        <v>0.919104880855445</v>
      </c>
      <c r="CV28" s="7" t="n">
        <v>0.5280484432132663</v>
      </c>
      <c r="CW28" s="7" t="n">
        <v>0.2994789313509064</v>
      </c>
      <c r="CX28" s="7" t="n">
        <v>0.5196127940649021</v>
      </c>
      <c r="CY28" s="7" t="n">
        <v>0.4784814606587593</v>
      </c>
      <c r="CZ28" s="7" t="n">
        <v>0.2138867130630376</v>
      </c>
      <c r="DA28" s="7" t="n">
        <v>0.5554786614798379</v>
      </c>
      <c r="DB28" s="7" t="n">
        <v>0.4865463813877611</v>
      </c>
      <c r="DC28" s="7" t="n">
        <v>0.4325466032531796</v>
      </c>
      <c r="DD28" s="7" t="n">
        <v>0.4732506420069058</v>
      </c>
      <c r="DE28" s="7" t="n">
        <v>0.6088210769986956</v>
      </c>
      <c r="DF28" s="7" t="n">
        <v>0.2893852415559316</v>
      </c>
      <c r="DG28" s="7" t="n">
        <v>0.6388171392303699</v>
      </c>
      <c r="DH28" s="7" t="n">
        <v>0.2866566893124535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0.6013672485223169</v>
      </c>
      <c r="D29" s="7" t="n">
        <v>0.5748950073332829</v>
      </c>
      <c r="E29" s="7" t="n">
        <v>0.1577982371136075</v>
      </c>
      <c r="F29" s="7" t="n">
        <v>0.5579125743654673</v>
      </c>
      <c r="G29" s="7" t="n">
        <v>0.263867108423407</v>
      </c>
      <c r="H29" s="7" t="n">
        <v>0.8199942838785806</v>
      </c>
      <c r="I29" s="7" t="n">
        <v>0.6677280730723184</v>
      </c>
      <c r="J29" s="7" t="n">
        <v>0.4678622627115226</v>
      </c>
      <c r="K29" s="7" t="n">
        <v>0.3851748483045031</v>
      </c>
      <c r="L29" s="7" t="n">
        <v>0.5862078599672593</v>
      </c>
      <c r="M29" s="7" t="n">
        <v>0.5530328712894941</v>
      </c>
      <c r="N29" s="7" t="n">
        <v>0.5107710554531829</v>
      </c>
      <c r="O29" s="7" t="n">
        <v>0.425844159258899</v>
      </c>
      <c r="P29" s="7" t="n">
        <v>0.6320960484945103</v>
      </c>
      <c r="Q29" s="7" t="n">
        <v>0.4606790939923479</v>
      </c>
      <c r="R29" s="7" t="n">
        <v>0.4205084933960445</v>
      </c>
      <c r="S29" s="7" t="n">
        <v>0.6795302610521299</v>
      </c>
      <c r="T29" s="7" t="n">
        <v>0.6555957545000564</v>
      </c>
      <c r="U29" s="7" t="n">
        <v>0.6830832969278133</v>
      </c>
      <c r="V29" s="7" t="n">
        <v>0.9817054248785105</v>
      </c>
      <c r="W29" s="7" t="n">
        <v>0.7217422186058855</v>
      </c>
      <c r="X29" s="7" t="n">
        <v>0.264265720670781</v>
      </c>
      <c r="Y29" s="7" t="n">
        <v>0.517601462879042</v>
      </c>
      <c r="Z29" s="7" t="n">
        <v>0.9984044954381714</v>
      </c>
      <c r="AA29" s="7" t="n">
        <v>0.2755369861021839</v>
      </c>
      <c r="AB29" s="7" t="n">
        <v>0.4545778617951589</v>
      </c>
      <c r="AC29" s="7" t="n">
        <v>0.6455621805213604</v>
      </c>
      <c r="AD29" s="7" t="n">
        <v>1</v>
      </c>
      <c r="AE29" s="7" t="n">
        <v>0.5331356527220191</v>
      </c>
      <c r="AF29" s="7" t="n">
        <v>0.773447609935602</v>
      </c>
      <c r="AG29" s="7" t="n">
        <v>0.7888335641605703</v>
      </c>
      <c r="AH29" s="7" t="n">
        <v>0.6466077728864387</v>
      </c>
      <c r="AI29" s="7" t="n">
        <v>0.5883394976278542</v>
      </c>
      <c r="AJ29" s="7" t="n">
        <v>0.593358675356138</v>
      </c>
      <c r="AK29" s="7" t="n">
        <v>0.744408256016336</v>
      </c>
      <c r="AL29" s="7" t="n">
        <v>0.5104870856087981</v>
      </c>
      <c r="AM29" s="7" t="n">
        <v>0.3394483437886338</v>
      </c>
      <c r="AN29" s="7" t="n">
        <v>0.3674477708605737</v>
      </c>
      <c r="AO29" s="7" t="n">
        <v>0.9596792245468749</v>
      </c>
      <c r="AP29" s="7" t="n">
        <v>0.7702977093618451</v>
      </c>
      <c r="AQ29" s="7" t="n">
        <v>0.6074379662888958</v>
      </c>
      <c r="AR29" s="7" t="n">
        <v>0.2755368500397191</v>
      </c>
      <c r="AS29" s="7" t="n">
        <v>0.2211765689513558</v>
      </c>
      <c r="AT29" s="7" t="n">
        <v>0.4261061484468419</v>
      </c>
      <c r="AU29" s="7" t="n">
        <v>0.1097628887155883</v>
      </c>
      <c r="AV29" s="7" t="n">
        <v>0.3067322077315806</v>
      </c>
      <c r="AW29" s="7" t="n">
        <v>0.5973593850228958</v>
      </c>
      <c r="AX29" s="7" t="n">
        <v>0.1283863213171317</v>
      </c>
      <c r="AY29" s="7" t="n">
        <v>0.4447363305203009</v>
      </c>
      <c r="AZ29" s="7" t="n">
        <v>0.9681351982171571</v>
      </c>
      <c r="BA29" s="7" t="n">
        <v>0.3730540786795458</v>
      </c>
      <c r="BB29" s="7" t="n">
        <v>-0.1265937978674151</v>
      </c>
      <c r="BC29" s="7" t="n">
        <v>0.6253556176529895</v>
      </c>
      <c r="BD29" s="7" t="n">
        <v>0.556496212429492</v>
      </c>
      <c r="BE29" s="7" t="n">
        <v>0.3698552355465284</v>
      </c>
      <c r="BF29" s="7" t="n">
        <v>0.1878978176173448</v>
      </c>
      <c r="BG29" s="7" t="n">
        <v>0.4090371695190169</v>
      </c>
      <c r="BH29" s="7" t="n">
        <v>0.4879359291685896</v>
      </c>
      <c r="BI29" s="7" t="n">
        <v>0.4767296843264973</v>
      </c>
      <c r="BJ29" s="7" t="n">
        <v>0.8582906402907012</v>
      </c>
      <c r="BK29" s="7" t="n">
        <v>0.3859164722660555</v>
      </c>
      <c r="BL29" s="7" t="n">
        <v>0.5671651358235588</v>
      </c>
      <c r="BM29" s="7" t="n">
        <v>0.5564698109635224</v>
      </c>
      <c r="BN29" s="7" t="n">
        <v>0.6318246148290623</v>
      </c>
      <c r="BO29" s="7" t="n">
        <v>0.4536502240818731</v>
      </c>
      <c r="BP29" s="7" t="n">
        <v>0.4055821783837402</v>
      </c>
      <c r="BQ29" s="7" t="n">
        <v>0.408732679824318</v>
      </c>
      <c r="BR29" s="7" t="n">
        <v>0.5153776841697313</v>
      </c>
      <c r="BS29" s="7" t="n">
        <v>0.503232525499952</v>
      </c>
      <c r="BT29" s="7" t="n">
        <v>0.9803249906747645</v>
      </c>
      <c r="BU29" s="7" t="n">
        <v>0.2197378313078619</v>
      </c>
      <c r="BV29" s="7" t="n">
        <v>0.9836580520274774</v>
      </c>
      <c r="BW29" s="7" t="n">
        <v>0.3090629645982579</v>
      </c>
      <c r="BX29" s="7" t="n">
        <v>0.3775852913907196</v>
      </c>
      <c r="BY29" s="7" t="n">
        <v>0.3383881227102622</v>
      </c>
      <c r="BZ29" s="7" t="n">
        <v>0.3516038479347903</v>
      </c>
      <c r="CA29" s="7" t="n">
        <v>0.59356285636796</v>
      </c>
      <c r="CB29" s="7" t="n">
        <v>0.3523857876767855</v>
      </c>
      <c r="CC29" s="7" t="n">
        <v>0.1106806375140201</v>
      </c>
      <c r="CD29" s="7" t="n">
        <v>0.387161906307094</v>
      </c>
      <c r="CE29" s="7" t="n">
        <v>0.5588242765270213</v>
      </c>
      <c r="CF29" s="7" t="n">
        <v>0.6951209218179989</v>
      </c>
      <c r="CG29" s="7" t="n">
        <v>0.5384761024749379</v>
      </c>
      <c r="CH29" s="7" t="n">
        <v>0.9947919728134269</v>
      </c>
      <c r="CI29" s="7" t="n">
        <v>0.5844991956523911</v>
      </c>
      <c r="CJ29" s="7" t="n">
        <v>0.9794115846299091</v>
      </c>
      <c r="CK29" s="7" t="n">
        <v>0.3688277392975987</v>
      </c>
      <c r="CL29" s="7" t="n">
        <v>0.9648822492072318</v>
      </c>
      <c r="CM29" s="7" t="n">
        <v>0.1378648608133513</v>
      </c>
      <c r="CN29" s="7" t="n">
        <v>0.5476658974533638</v>
      </c>
      <c r="CO29" s="7" t="n">
        <v>0.7514449733095626</v>
      </c>
      <c r="CP29" s="7" t="n">
        <v>0.634969021795962</v>
      </c>
      <c r="CQ29" s="7" t="n">
        <v>0.2646397110258398</v>
      </c>
      <c r="CR29" s="7" t="n">
        <v>0.4880653447634353</v>
      </c>
      <c r="CS29" s="7" t="n">
        <v>0.5034179853195424</v>
      </c>
      <c r="CT29" s="7" t="n">
        <v>0.587399980635567</v>
      </c>
      <c r="CU29" s="7" t="n">
        <v>0.5957671089370573</v>
      </c>
      <c r="CV29" s="7" t="n">
        <v>0.4878620647086208</v>
      </c>
      <c r="CW29" s="7" t="n">
        <v>0.1727526266448882</v>
      </c>
      <c r="CX29" s="7" t="n">
        <v>0.4848905875397628</v>
      </c>
      <c r="CY29" s="7" t="n">
        <v>0.3842653914737618</v>
      </c>
      <c r="CZ29" s="7" t="n">
        <v>0.1230006104442869</v>
      </c>
      <c r="DA29" s="7" t="n">
        <v>0.3789857904655954</v>
      </c>
      <c r="DB29" s="7" t="n">
        <v>0.444619111476723</v>
      </c>
      <c r="DC29" s="7" t="n">
        <v>0.2837895508005617</v>
      </c>
      <c r="DD29" s="7" t="n">
        <v>0.3253951064331669</v>
      </c>
      <c r="DE29" s="7" t="n">
        <v>0.9545931781144923</v>
      </c>
      <c r="DF29" s="7" t="n">
        <v>0.1894082626684861</v>
      </c>
      <c r="DG29" s="7" t="n">
        <v>0.563759461715831</v>
      </c>
      <c r="DH29" s="7" t="n">
        <v>0.2177731220745217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0.7055931872042583</v>
      </c>
      <c r="D30" s="7" t="n">
        <v>0.6148422212265455</v>
      </c>
      <c r="E30" s="7" t="n">
        <v>0.01237903923601481</v>
      </c>
      <c r="F30" s="7" t="n">
        <v>0.5540874288633251</v>
      </c>
      <c r="G30" s="7" t="n">
        <v>0.3498546940650938</v>
      </c>
      <c r="H30" s="7" t="n">
        <v>0.5845882610843486</v>
      </c>
      <c r="I30" s="7" t="n">
        <v>0.7158379848151286</v>
      </c>
      <c r="J30" s="7" t="n">
        <v>0.9029996340409123</v>
      </c>
      <c r="K30" s="7" t="n">
        <v>0.8504972388337261</v>
      </c>
      <c r="L30" s="7" t="n">
        <v>0.8948632736198192</v>
      </c>
      <c r="M30" s="7" t="n">
        <v>0.6216686623335818</v>
      </c>
      <c r="N30" s="7" t="n">
        <v>0.4520433588690823</v>
      </c>
      <c r="O30" s="7" t="n">
        <v>0.5014255153731445</v>
      </c>
      <c r="P30" s="7" t="n">
        <v>0.8814182642328665</v>
      </c>
      <c r="Q30" s="7" t="n">
        <v>0.7451046559802286</v>
      </c>
      <c r="R30" s="7" t="n">
        <v>0.6128944181595427</v>
      </c>
      <c r="S30" s="7" t="n">
        <v>0.7131754805057884</v>
      </c>
      <c r="T30" s="7" t="n">
        <v>0.8230351989235106</v>
      </c>
      <c r="U30" s="7" t="n">
        <v>0.7678567888720194</v>
      </c>
      <c r="V30" s="7" t="n">
        <v>0.545649969618943</v>
      </c>
      <c r="W30" s="7" t="n">
        <v>0.752041317424978</v>
      </c>
      <c r="X30" s="7" t="n">
        <v>0.1527017132622067</v>
      </c>
      <c r="Y30" s="7" t="n">
        <v>0.425940517334388</v>
      </c>
      <c r="Z30" s="7" t="n">
        <v>0.5407181761934592</v>
      </c>
      <c r="AA30" s="7" t="n">
        <v>0.4005493773313101</v>
      </c>
      <c r="AB30" s="7" t="n">
        <v>0.3791598797828699</v>
      </c>
      <c r="AC30" s="7" t="n">
        <v>0.5916111770679729</v>
      </c>
      <c r="AD30" s="7" t="n">
        <v>0.5331356527220191</v>
      </c>
      <c r="AE30" s="7" t="n">
        <v>1</v>
      </c>
      <c r="AF30" s="7" t="n">
        <v>0.8300596708560182</v>
      </c>
      <c r="AG30" s="7" t="n">
        <v>0.8135371087390565</v>
      </c>
      <c r="AH30" s="7" t="n">
        <v>0.8661861781318895</v>
      </c>
      <c r="AI30" s="7" t="n">
        <v>0.8683319271231617</v>
      </c>
      <c r="AJ30" s="7" t="n">
        <v>0.5910072174100559</v>
      </c>
      <c r="AK30" s="7" t="n">
        <v>0.7821164451749597</v>
      </c>
      <c r="AL30" s="7" t="n">
        <v>0.4462676743178334</v>
      </c>
      <c r="AM30" s="7" t="n">
        <v>0.5506717936783838</v>
      </c>
      <c r="AN30" s="7" t="n">
        <v>0.3431904200630761</v>
      </c>
      <c r="AO30" s="7" t="n">
        <v>0.5622768579510604</v>
      </c>
      <c r="AP30" s="7" t="n">
        <v>0.805770300724668</v>
      </c>
      <c r="AQ30" s="7" t="n">
        <v>0.5925455283018343</v>
      </c>
      <c r="AR30" s="7" t="n">
        <v>0.4005495456905498</v>
      </c>
      <c r="AS30" s="7" t="n">
        <v>0.7104832303217551</v>
      </c>
      <c r="AT30" s="7" t="n">
        <v>0.5562483484403596</v>
      </c>
      <c r="AU30" s="7" t="n">
        <v>0.6030108928745779</v>
      </c>
      <c r="AV30" s="7" t="n">
        <v>0.5250200898009985</v>
      </c>
      <c r="AW30" s="7" t="n">
        <v>0.6276975454385476</v>
      </c>
      <c r="AX30" s="7" t="n">
        <v>0.05655573737482768</v>
      </c>
      <c r="AY30" s="7" t="n">
        <v>0.4120503700158535</v>
      </c>
      <c r="AZ30" s="7" t="n">
        <v>0.5911850782578164</v>
      </c>
      <c r="BA30" s="7" t="n">
        <v>0.4508970938789757</v>
      </c>
      <c r="BB30" s="7" t="n">
        <v>-0.07676187788406637</v>
      </c>
      <c r="BC30" s="7" t="n">
        <v>0.665663321630991</v>
      </c>
      <c r="BD30" s="7" t="n">
        <v>0.7481721413278877</v>
      </c>
      <c r="BE30" s="7" t="n">
        <v>0.8439618062642108</v>
      </c>
      <c r="BF30" s="7" t="n">
        <v>0.314541710380977</v>
      </c>
      <c r="BG30" s="7" t="n">
        <v>0.469934373655548</v>
      </c>
      <c r="BH30" s="7" t="n">
        <v>0.5748098137140194</v>
      </c>
      <c r="BI30" s="7" t="n">
        <v>0.4169668879905432</v>
      </c>
      <c r="BJ30" s="7" t="n">
        <v>0.4369993180015364</v>
      </c>
      <c r="BK30" s="7" t="n">
        <v>0.8707300488367888</v>
      </c>
      <c r="BL30" s="7" t="n">
        <v>0.987288661568977</v>
      </c>
      <c r="BM30" s="7" t="n">
        <v>0.4836853263294622</v>
      </c>
      <c r="BN30" s="7" t="n">
        <v>0.6060527743001535</v>
      </c>
      <c r="BO30" s="7" t="n">
        <v>0.3618055920407605</v>
      </c>
      <c r="BP30" s="7" t="n">
        <v>0.5208754375922175</v>
      </c>
      <c r="BQ30" s="7" t="n">
        <v>0.9107323545930566</v>
      </c>
      <c r="BR30" s="7" t="n">
        <v>0.4965888904599564</v>
      </c>
      <c r="BS30" s="7" t="n">
        <v>0.8864449276492761</v>
      </c>
      <c r="BT30" s="7" t="n">
        <v>0.5264560330576171</v>
      </c>
      <c r="BU30" s="7" t="n">
        <v>0.1316256099710089</v>
      </c>
      <c r="BV30" s="7" t="n">
        <v>0.572328212949854</v>
      </c>
      <c r="BW30" s="7" t="n">
        <v>0.8262880513644218</v>
      </c>
      <c r="BX30" s="7" t="n">
        <v>0.6048812895417057</v>
      </c>
      <c r="BY30" s="7" t="n">
        <v>0.8381729843769042</v>
      </c>
      <c r="BZ30" s="7" t="n">
        <v>0.2660103971645798</v>
      </c>
      <c r="CA30" s="7" t="n">
        <v>0.6362679530167793</v>
      </c>
      <c r="CB30" s="7" t="n">
        <v>0.396745252377849</v>
      </c>
      <c r="CC30" s="7" t="n">
        <v>0.6018462474439054</v>
      </c>
      <c r="CD30" s="7" t="n">
        <v>0.8910361358975754</v>
      </c>
      <c r="CE30" s="7" t="n">
        <v>0.9407505906115776</v>
      </c>
      <c r="CF30" s="7" t="n">
        <v>0.9493086597815364</v>
      </c>
      <c r="CG30" s="7" t="n">
        <v>0.4173635165101957</v>
      </c>
      <c r="CH30" s="7" t="n">
        <v>0.5161666742780283</v>
      </c>
      <c r="CI30" s="7" t="n">
        <v>0.6100501802833808</v>
      </c>
      <c r="CJ30" s="7" t="n">
        <v>0.5256595048127191</v>
      </c>
      <c r="CK30" s="7" t="n">
        <v>0.8418017127882711</v>
      </c>
      <c r="CL30" s="7" t="n">
        <v>0.540620442157371</v>
      </c>
      <c r="CM30" s="7" t="n">
        <v>0.675794212394133</v>
      </c>
      <c r="CN30" s="7" t="n">
        <v>0.9767828862998216</v>
      </c>
      <c r="CO30" s="7" t="n">
        <v>0.8881192547034322</v>
      </c>
      <c r="CP30" s="7" t="n">
        <v>0.6600194758829965</v>
      </c>
      <c r="CQ30" s="7" t="n">
        <v>0.4075307981694155</v>
      </c>
      <c r="CR30" s="7" t="n">
        <v>0.796589364120126</v>
      </c>
      <c r="CS30" s="7" t="n">
        <v>0.9038509102487421</v>
      </c>
      <c r="CT30" s="7" t="n">
        <v>0.9140523213529373</v>
      </c>
      <c r="CU30" s="7" t="n">
        <v>0.6037672809508297</v>
      </c>
      <c r="CV30" s="7" t="n">
        <v>0.900967249935642</v>
      </c>
      <c r="CW30" s="7" t="n">
        <v>0.03202349572151537</v>
      </c>
      <c r="CX30" s="7" t="n">
        <v>0.8957393847716478</v>
      </c>
      <c r="CY30" s="7" t="n">
        <v>0.4562281928232635</v>
      </c>
      <c r="CZ30" s="7" t="n">
        <v>0.04865404261355515</v>
      </c>
      <c r="DA30" s="7" t="n">
        <v>0.5732845209329535</v>
      </c>
      <c r="DB30" s="7" t="n">
        <v>0.8884519921549799</v>
      </c>
      <c r="DC30" s="7" t="n">
        <v>0.2422054930995001</v>
      </c>
      <c r="DD30" s="7" t="n">
        <v>0.8408430869391481</v>
      </c>
      <c r="DE30" s="7" t="n">
        <v>0.5523501423581663</v>
      </c>
      <c r="DF30" s="7" t="n">
        <v>0.1105709943912319</v>
      </c>
      <c r="DG30" s="7" t="n">
        <v>0.8584002952022869</v>
      </c>
      <c r="DH30" s="7" t="n">
        <v>0.06819226380413615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0.809566238861093</v>
      </c>
      <c r="D31" s="7" t="n">
        <v>0.7721871994909789</v>
      </c>
      <c r="E31" s="7" t="n">
        <v>0.1188922657622221</v>
      </c>
      <c r="F31" s="7" t="n">
        <v>0.7318662235215027</v>
      </c>
      <c r="G31" s="7" t="n">
        <v>0.4599449102897421</v>
      </c>
      <c r="H31" s="7" t="n">
        <v>0.8054404492651582</v>
      </c>
      <c r="I31" s="7" t="n">
        <v>0.8702348979546251</v>
      </c>
      <c r="J31" s="7" t="n">
        <v>0.7392810357176934</v>
      </c>
      <c r="K31" s="7" t="n">
        <v>0.6619046697398733</v>
      </c>
      <c r="L31" s="7" t="n">
        <v>0.8360903840724643</v>
      </c>
      <c r="M31" s="7" t="n">
        <v>0.7974704916256021</v>
      </c>
      <c r="N31" s="7" t="n">
        <v>0.6141334347254593</v>
      </c>
      <c r="O31" s="7" t="n">
        <v>0.650316166605567</v>
      </c>
      <c r="P31" s="7" t="n">
        <v>0.8583085689949911</v>
      </c>
      <c r="Q31" s="7" t="n">
        <v>0.7235578246830373</v>
      </c>
      <c r="R31" s="7" t="n">
        <v>0.6386037402373571</v>
      </c>
      <c r="S31" s="7" t="n">
        <v>0.8806339462994167</v>
      </c>
      <c r="T31" s="7" t="n">
        <v>0.8888127601221159</v>
      </c>
      <c r="U31" s="7" t="n">
        <v>0.9006209763272922</v>
      </c>
      <c r="V31" s="7" t="n">
        <v>0.7759427137197635</v>
      </c>
      <c r="W31" s="7" t="n">
        <v>0.9447853215101714</v>
      </c>
      <c r="X31" s="7" t="n">
        <v>0.2766855025244679</v>
      </c>
      <c r="Y31" s="7" t="n">
        <v>0.5945668944541567</v>
      </c>
      <c r="Z31" s="7" t="n">
        <v>0.7775479726560204</v>
      </c>
      <c r="AA31" s="7" t="n">
        <v>0.427943982419387</v>
      </c>
      <c r="AB31" s="7" t="n">
        <v>0.5031186026394898</v>
      </c>
      <c r="AC31" s="7" t="n">
        <v>0.879457719149391</v>
      </c>
      <c r="AD31" s="7" t="n">
        <v>0.773447609935602</v>
      </c>
      <c r="AE31" s="7" t="n">
        <v>0.8300596708560182</v>
      </c>
      <c r="AF31" s="7" t="n">
        <v>1</v>
      </c>
      <c r="AG31" s="7" t="n">
        <v>0.9923426743945845</v>
      </c>
      <c r="AH31" s="7" t="n">
        <v>0.9302598670601677</v>
      </c>
      <c r="AI31" s="7" t="n">
        <v>0.8175280033827442</v>
      </c>
      <c r="AJ31" s="7" t="n">
        <v>0.7195100820362653</v>
      </c>
      <c r="AK31" s="7" t="n">
        <v>0.9352015096606536</v>
      </c>
      <c r="AL31" s="7" t="n">
        <v>0.6079633472553752</v>
      </c>
      <c r="AM31" s="7" t="n">
        <v>0.6501960373289585</v>
      </c>
      <c r="AN31" s="7" t="n">
        <v>0.4916198452021021</v>
      </c>
      <c r="AO31" s="7" t="n">
        <v>0.7818539813583155</v>
      </c>
      <c r="AP31" s="7" t="n">
        <v>0.9948870916131212</v>
      </c>
      <c r="AQ31" s="7" t="n">
        <v>0.8582886689153559</v>
      </c>
      <c r="AR31" s="7" t="n">
        <v>0.4279439337812593</v>
      </c>
      <c r="AS31" s="7" t="n">
        <v>0.5529463634209347</v>
      </c>
      <c r="AT31" s="7" t="n">
        <v>0.5924348510990354</v>
      </c>
      <c r="AU31" s="7" t="n">
        <v>0.4524359453498324</v>
      </c>
      <c r="AV31" s="7" t="n">
        <v>0.6212070365170516</v>
      </c>
      <c r="AW31" s="7" t="n">
        <v>0.8714572507367451</v>
      </c>
      <c r="AX31" s="7" t="n">
        <v>0.1704484637426449</v>
      </c>
      <c r="AY31" s="7" t="n">
        <v>0.5557386880241578</v>
      </c>
      <c r="AZ31" s="7" t="n">
        <v>0.8047339529460358</v>
      </c>
      <c r="BA31" s="7" t="n">
        <v>0.5507995010575882</v>
      </c>
      <c r="BB31" s="7" t="n">
        <v>-0.1100704420580412</v>
      </c>
      <c r="BC31" s="7" t="n">
        <v>0.836688734359269</v>
      </c>
      <c r="BD31" s="7" t="n">
        <v>0.8297930966279948</v>
      </c>
      <c r="BE31" s="7" t="n">
        <v>0.6877514012911553</v>
      </c>
      <c r="BF31" s="7" t="n">
        <v>0.3384205161180624</v>
      </c>
      <c r="BG31" s="7" t="n">
        <v>0.5684167755289228</v>
      </c>
      <c r="BH31" s="7" t="n">
        <v>0.7626939399189482</v>
      </c>
      <c r="BI31" s="7" t="n">
        <v>0.6109666819745595</v>
      </c>
      <c r="BJ31" s="7" t="n">
        <v>0.6621408280031955</v>
      </c>
      <c r="BK31" s="7" t="n">
        <v>0.7023732576221743</v>
      </c>
      <c r="BL31" s="7" t="n">
        <v>0.8364921701072207</v>
      </c>
      <c r="BM31" s="7" t="n">
        <v>0.6494088839098595</v>
      </c>
      <c r="BN31" s="7" t="n">
        <v>0.7436915976788309</v>
      </c>
      <c r="BO31" s="7" t="n">
        <v>0.4791835131176715</v>
      </c>
      <c r="BP31" s="7" t="n">
        <v>0.6373114359775588</v>
      </c>
      <c r="BQ31" s="7" t="n">
        <v>0.7285689975569489</v>
      </c>
      <c r="BR31" s="7" t="n">
        <v>0.6181993854339389</v>
      </c>
      <c r="BS31" s="7" t="n">
        <v>0.7164550918140273</v>
      </c>
      <c r="BT31" s="7" t="n">
        <v>0.7509603972388755</v>
      </c>
      <c r="BU31" s="7" t="n">
        <v>0.2653238229774894</v>
      </c>
      <c r="BV31" s="7" t="n">
        <v>0.7862465121838289</v>
      </c>
      <c r="BW31" s="7" t="n">
        <v>0.6431266906073042</v>
      </c>
      <c r="BX31" s="7" t="n">
        <v>0.5983718772503194</v>
      </c>
      <c r="BY31" s="7" t="n">
        <v>0.6535680448737559</v>
      </c>
      <c r="BZ31" s="7" t="n">
        <v>0.391807814999916</v>
      </c>
      <c r="CA31" s="7" t="n">
        <v>0.871208633874702</v>
      </c>
      <c r="CB31" s="7" t="n">
        <v>0.4849541820492623</v>
      </c>
      <c r="CC31" s="7" t="n">
        <v>0.4400499117291271</v>
      </c>
      <c r="CD31" s="7" t="n">
        <v>0.7107756166466206</v>
      </c>
      <c r="CE31" s="7" t="n">
        <v>0.8187367039792358</v>
      </c>
      <c r="CF31" s="7" t="n">
        <v>0.8763773449279776</v>
      </c>
      <c r="CG31" s="7" t="n">
        <v>0.6262245150728309</v>
      </c>
      <c r="CH31" s="7" t="n">
        <v>0.7570577589758237</v>
      </c>
      <c r="CI31" s="7" t="n">
        <v>0.8078509817882995</v>
      </c>
      <c r="CJ31" s="7" t="n">
        <v>0.7500404525662822</v>
      </c>
      <c r="CK31" s="7" t="n">
        <v>0.6906557011111644</v>
      </c>
      <c r="CL31" s="7" t="n">
        <v>0.7762213548662125</v>
      </c>
      <c r="CM31" s="7" t="n">
        <v>0.4888315641050501</v>
      </c>
      <c r="CN31" s="7" t="n">
        <v>0.8511576076572069</v>
      </c>
      <c r="CO31" s="7" t="n">
        <v>0.9635360329004694</v>
      </c>
      <c r="CP31" s="7" t="n">
        <v>0.9020813600245607</v>
      </c>
      <c r="CQ31" s="7" t="n">
        <v>0.4535269196142376</v>
      </c>
      <c r="CR31" s="7" t="n">
        <v>0.7671351483775516</v>
      </c>
      <c r="CS31" s="7" t="n">
        <v>0.7541911610856746</v>
      </c>
      <c r="CT31" s="7" t="n">
        <v>0.7765041101144594</v>
      </c>
      <c r="CU31" s="7" t="n">
        <v>0.8644373042950826</v>
      </c>
      <c r="CV31" s="7" t="n">
        <v>0.7440891294452903</v>
      </c>
      <c r="CW31" s="7" t="n">
        <v>0.2085985654140984</v>
      </c>
      <c r="CX31" s="7" t="n">
        <v>0.7365443699055692</v>
      </c>
      <c r="CY31" s="7" t="n">
        <v>0.4976105821854039</v>
      </c>
      <c r="CZ31" s="7" t="n">
        <v>0.1611827706824497</v>
      </c>
      <c r="DA31" s="7" t="n">
        <v>0.6600481219974272</v>
      </c>
      <c r="DB31" s="7" t="n">
        <v>0.7048731594847327</v>
      </c>
      <c r="DC31" s="7" t="n">
        <v>0.3810381719023586</v>
      </c>
      <c r="DD31" s="7" t="n">
        <v>0.6638173969328703</v>
      </c>
      <c r="DE31" s="7" t="n">
        <v>0.7562651230588756</v>
      </c>
      <c r="DF31" s="7" t="n">
        <v>0.2126775423835968</v>
      </c>
      <c r="DG31" s="7" t="n">
        <v>0.8027568474103391</v>
      </c>
      <c r="DH31" s="7" t="n">
        <v>0.2110503230739051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0.7726530130947723</v>
      </c>
      <c r="D32" s="7" t="n">
        <v>0.7427491421386551</v>
      </c>
      <c r="E32" s="7" t="n">
        <v>0.08786138668798926</v>
      </c>
      <c r="F32" s="7" t="n">
        <v>0.7051567588981212</v>
      </c>
      <c r="G32" s="7" t="n">
        <v>0.4262537488279254</v>
      </c>
      <c r="H32" s="7" t="n">
        <v>0.7906051683928668</v>
      </c>
      <c r="I32" s="7" t="n">
        <v>0.847684068117295</v>
      </c>
      <c r="J32" s="7" t="n">
        <v>0.7195020319113242</v>
      </c>
      <c r="K32" s="7" t="n">
        <v>0.6428699085164385</v>
      </c>
      <c r="L32" s="7" t="n">
        <v>0.8212289654261739</v>
      </c>
      <c r="M32" s="7" t="n">
        <v>0.7814907706839624</v>
      </c>
      <c r="N32" s="7" t="n">
        <v>0.5830708683304587</v>
      </c>
      <c r="O32" s="7" t="n">
        <v>0.6299592865753718</v>
      </c>
      <c r="P32" s="7" t="n">
        <v>0.8217933171818037</v>
      </c>
      <c r="Q32" s="7" t="n">
        <v>0.6885360970328271</v>
      </c>
      <c r="R32" s="7" t="n">
        <v>0.6022229397913132</v>
      </c>
      <c r="S32" s="7" t="n">
        <v>0.8617142095935522</v>
      </c>
      <c r="T32" s="7" t="n">
        <v>0.8581886612276172</v>
      </c>
      <c r="U32" s="7" t="n">
        <v>0.8750300761860298</v>
      </c>
      <c r="V32" s="7" t="n">
        <v>0.7987297061503901</v>
      </c>
      <c r="W32" s="7" t="n">
        <v>0.9378010808281037</v>
      </c>
      <c r="X32" s="7" t="n">
        <v>0.2416500155587487</v>
      </c>
      <c r="Y32" s="7" t="n">
        <v>0.5588094802563085</v>
      </c>
      <c r="Z32" s="7" t="n">
        <v>0.7952311164896292</v>
      </c>
      <c r="AA32" s="7" t="n">
        <v>0.4178157684913361</v>
      </c>
      <c r="AB32" s="7" t="n">
        <v>0.4570860613938403</v>
      </c>
      <c r="AC32" s="7" t="n">
        <v>0.8738790413633664</v>
      </c>
      <c r="AD32" s="7" t="n">
        <v>0.7888335641605703</v>
      </c>
      <c r="AE32" s="7" t="n">
        <v>0.8135371087390565</v>
      </c>
      <c r="AF32" s="7" t="n">
        <v>0.9923426743945845</v>
      </c>
      <c r="AG32" s="7" t="n">
        <v>1</v>
      </c>
      <c r="AH32" s="7" t="n">
        <v>0.9256629090781905</v>
      </c>
      <c r="AI32" s="7" t="n">
        <v>0.7775861460591179</v>
      </c>
      <c r="AJ32" s="7" t="n">
        <v>0.6975116978994536</v>
      </c>
      <c r="AK32" s="7" t="n">
        <v>0.9248667705690937</v>
      </c>
      <c r="AL32" s="7" t="n">
        <v>0.5771897939620184</v>
      </c>
      <c r="AM32" s="7" t="n">
        <v>0.632386472641093</v>
      </c>
      <c r="AN32" s="7" t="n">
        <v>0.4639707380440931</v>
      </c>
      <c r="AO32" s="7" t="n">
        <v>0.8121576656046627</v>
      </c>
      <c r="AP32" s="7" t="n">
        <v>0.9942006748764595</v>
      </c>
      <c r="AQ32" s="7" t="n">
        <v>0.8502880806749852</v>
      </c>
      <c r="AR32" s="7" t="n">
        <v>0.4178157054133257</v>
      </c>
      <c r="AS32" s="7" t="n">
        <v>0.4991181732472095</v>
      </c>
      <c r="AT32" s="7" t="n">
        <v>0.5787462494585542</v>
      </c>
      <c r="AU32" s="7" t="n">
        <v>0.3978085177475449</v>
      </c>
      <c r="AV32" s="7" t="n">
        <v>0.6079235972622661</v>
      </c>
      <c r="AW32" s="7" t="n">
        <v>0.8540768225558423</v>
      </c>
      <c r="AX32" s="7" t="n">
        <v>0.1321537871158686</v>
      </c>
      <c r="AY32" s="7" t="n">
        <v>0.522452911877916</v>
      </c>
      <c r="AZ32" s="7" t="n">
        <v>0.8225634621647997</v>
      </c>
      <c r="BA32" s="7" t="n">
        <v>0.5237421431597293</v>
      </c>
      <c r="BB32" s="7" t="n">
        <v>-0.1081551889416139</v>
      </c>
      <c r="BC32" s="7" t="n">
        <v>0.8143900386692567</v>
      </c>
      <c r="BD32" s="7" t="n">
        <v>0.7983646510964144</v>
      </c>
      <c r="BE32" s="7" t="n">
        <v>0.6590714081680012</v>
      </c>
      <c r="BF32" s="7" t="n">
        <v>0.2957017239239997</v>
      </c>
      <c r="BG32" s="7" t="n">
        <v>0.5421097393887954</v>
      </c>
      <c r="BH32" s="7" t="n">
        <v>0.7408153462302481</v>
      </c>
      <c r="BI32" s="7" t="n">
        <v>0.5650743405041638</v>
      </c>
      <c r="BJ32" s="7" t="n">
        <v>0.6434142127982928</v>
      </c>
      <c r="BK32" s="7" t="n">
        <v>0.6701130359846579</v>
      </c>
      <c r="BL32" s="7" t="n">
        <v>0.824821248520014</v>
      </c>
      <c r="BM32" s="7" t="n">
        <v>0.6206698655535656</v>
      </c>
      <c r="BN32" s="7" t="n">
        <v>0.7236896239090207</v>
      </c>
      <c r="BO32" s="7" t="n">
        <v>0.4348999104417023</v>
      </c>
      <c r="BP32" s="7" t="n">
        <v>0.6158844246521473</v>
      </c>
      <c r="BQ32" s="7" t="n">
        <v>0.7075154541189804</v>
      </c>
      <c r="BR32" s="7" t="n">
        <v>0.6049114803236852</v>
      </c>
      <c r="BS32" s="7" t="n">
        <v>0.6961519588510012</v>
      </c>
      <c r="BT32" s="7" t="n">
        <v>0.7773639327414185</v>
      </c>
      <c r="BU32" s="7" t="n">
        <v>0.2308611730907212</v>
      </c>
      <c r="BV32" s="7" t="n">
        <v>0.8114492037604094</v>
      </c>
      <c r="BW32" s="7" t="n">
        <v>0.6117774075687255</v>
      </c>
      <c r="BX32" s="7" t="n">
        <v>0.5879311449708912</v>
      </c>
      <c r="BY32" s="7" t="n">
        <v>0.6214193562901527</v>
      </c>
      <c r="BZ32" s="7" t="n">
        <v>0.3563530378688101</v>
      </c>
      <c r="CA32" s="7" t="n">
        <v>0.8522001525979499</v>
      </c>
      <c r="CB32" s="7" t="n">
        <v>0.4713657986222902</v>
      </c>
      <c r="CC32" s="7" t="n">
        <v>0.3864048984471771</v>
      </c>
      <c r="CD32" s="7" t="n">
        <v>0.6895590689566723</v>
      </c>
      <c r="CE32" s="7" t="n">
        <v>0.8094712606577454</v>
      </c>
      <c r="CF32" s="7" t="n">
        <v>0.8756678515368814</v>
      </c>
      <c r="CG32" s="7" t="n">
        <v>0.5909488336371321</v>
      </c>
      <c r="CH32" s="7" t="n">
        <v>0.7723916488872365</v>
      </c>
      <c r="CI32" s="7" t="n">
        <v>0.8104150231085144</v>
      </c>
      <c r="CJ32" s="7" t="n">
        <v>0.7767719536925742</v>
      </c>
      <c r="CK32" s="7" t="n">
        <v>0.6607114938892589</v>
      </c>
      <c r="CL32" s="7" t="n">
        <v>0.8041133615264869</v>
      </c>
      <c r="CM32" s="7" t="n">
        <v>0.4334277225190478</v>
      </c>
      <c r="CN32" s="7" t="n">
        <v>0.8414074052413896</v>
      </c>
      <c r="CO32" s="7" t="n">
        <v>0.9707778995946506</v>
      </c>
      <c r="CP32" s="7" t="n">
        <v>0.8939703782035152</v>
      </c>
      <c r="CQ32" s="7" t="n">
        <v>0.4385203760046016</v>
      </c>
      <c r="CR32" s="7" t="n">
        <v>0.7326150596024966</v>
      </c>
      <c r="CS32" s="7" t="n">
        <v>0.7509945577085684</v>
      </c>
      <c r="CT32" s="7" t="n">
        <v>0.7825755849060397</v>
      </c>
      <c r="CU32" s="7" t="n">
        <v>0.8449726627663817</v>
      </c>
      <c r="CV32" s="7" t="n">
        <v>0.7395925319073938</v>
      </c>
      <c r="CW32" s="7" t="n">
        <v>0.1882238390536426</v>
      </c>
      <c r="CX32" s="7" t="n">
        <v>0.7316217098821929</v>
      </c>
      <c r="CY32" s="7" t="n">
        <v>0.4680777880401788</v>
      </c>
      <c r="CZ32" s="7" t="n">
        <v>0.1233051438157094</v>
      </c>
      <c r="DA32" s="7" t="n">
        <v>0.6411003374408005</v>
      </c>
      <c r="DB32" s="7" t="n">
        <v>0.6986885242394342</v>
      </c>
      <c r="DC32" s="7" t="n">
        <v>0.3533700620869571</v>
      </c>
      <c r="DD32" s="7" t="n">
        <v>0.6340495441996702</v>
      </c>
      <c r="DE32" s="7" t="n">
        <v>0.7624318005469887</v>
      </c>
      <c r="DF32" s="7" t="n">
        <v>0.1755872563872542</v>
      </c>
      <c r="DG32" s="7" t="n">
        <v>0.7854374664390507</v>
      </c>
      <c r="DH32" s="7" t="n">
        <v>0.171591634173557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0.7780175900890541</v>
      </c>
      <c r="D33" s="7" t="n">
        <v>0.703689814417666</v>
      </c>
      <c r="E33" s="7" t="n">
        <v>0.1257112926296424</v>
      </c>
      <c r="F33" s="7" t="n">
        <v>0.6514813541524173</v>
      </c>
      <c r="G33" s="7" t="n">
        <v>0.4163671355045583</v>
      </c>
      <c r="H33" s="7" t="n">
        <v>0.6742858336877895</v>
      </c>
      <c r="I33" s="7" t="n">
        <v>0.7946147236687495</v>
      </c>
      <c r="J33" s="7" t="n">
        <v>0.7836357843066992</v>
      </c>
      <c r="K33" s="7" t="n">
        <v>0.6876209132292931</v>
      </c>
      <c r="L33" s="7" t="n">
        <v>0.8501695813841994</v>
      </c>
      <c r="M33" s="7" t="n">
        <v>0.6964415947272896</v>
      </c>
      <c r="N33" s="7" t="n">
        <v>0.4943044440022792</v>
      </c>
      <c r="O33" s="7" t="n">
        <v>0.5935206385572198</v>
      </c>
      <c r="P33" s="7" t="n">
        <v>0.8529708812251072</v>
      </c>
      <c r="Q33" s="7" t="n">
        <v>0.7403720059011594</v>
      </c>
      <c r="R33" s="7" t="n">
        <v>0.6489872126077466</v>
      </c>
      <c r="S33" s="7" t="n">
        <v>0.7941696646834978</v>
      </c>
      <c r="T33" s="7" t="n">
        <v>0.8675184322761902</v>
      </c>
      <c r="U33" s="7" t="n">
        <v>0.8389426223887929</v>
      </c>
      <c r="V33" s="7" t="n">
        <v>0.6438930968053852</v>
      </c>
      <c r="W33" s="7" t="n">
        <v>0.8562886480134537</v>
      </c>
      <c r="X33" s="7" t="n">
        <v>0.2612643741480282</v>
      </c>
      <c r="Y33" s="7" t="n">
        <v>0.4786637723951629</v>
      </c>
      <c r="Z33" s="7" t="n">
        <v>0.6480115886523187</v>
      </c>
      <c r="AA33" s="7" t="n">
        <v>0.3995251830721216</v>
      </c>
      <c r="AB33" s="7" t="n">
        <v>0.4365915219625754</v>
      </c>
      <c r="AC33" s="7" t="n">
        <v>0.7792547330917214</v>
      </c>
      <c r="AD33" s="7" t="n">
        <v>0.6466077728864387</v>
      </c>
      <c r="AE33" s="7" t="n">
        <v>0.8661861781318895</v>
      </c>
      <c r="AF33" s="7" t="n">
        <v>0.9302598670601677</v>
      </c>
      <c r="AG33" s="7" t="n">
        <v>0.9256629090781905</v>
      </c>
      <c r="AH33" s="7" t="n">
        <v>1</v>
      </c>
      <c r="AI33" s="7" t="n">
        <v>0.8214908576265016</v>
      </c>
      <c r="AJ33" s="7" t="n">
        <v>0.6252305309375943</v>
      </c>
      <c r="AK33" s="7" t="n">
        <v>0.8448253123374735</v>
      </c>
      <c r="AL33" s="7" t="n">
        <v>0.4859291446603473</v>
      </c>
      <c r="AM33" s="7" t="n">
        <v>0.6373197842605453</v>
      </c>
      <c r="AN33" s="7" t="n">
        <v>0.4403824095584205</v>
      </c>
      <c r="AO33" s="7" t="n">
        <v>0.6603144439361294</v>
      </c>
      <c r="AP33" s="7" t="n">
        <v>0.9213136905782436</v>
      </c>
      <c r="AQ33" s="7" t="n">
        <v>0.7550656705771814</v>
      </c>
      <c r="AR33" s="7" t="n">
        <v>0.3995252527749913</v>
      </c>
      <c r="AS33" s="7" t="n">
        <v>0.5535010532406937</v>
      </c>
      <c r="AT33" s="7" t="n">
        <v>0.6714655832050231</v>
      </c>
      <c r="AU33" s="7" t="n">
        <v>0.4536989695392329</v>
      </c>
      <c r="AV33" s="7" t="n">
        <v>0.6232801339934952</v>
      </c>
      <c r="AW33" s="7" t="n">
        <v>0.7515902347235873</v>
      </c>
      <c r="AX33" s="7" t="n">
        <v>0.1315967361423658</v>
      </c>
      <c r="AY33" s="7" t="n">
        <v>0.4459431124879044</v>
      </c>
      <c r="AZ33" s="7" t="n">
        <v>0.6935680316816815</v>
      </c>
      <c r="BA33" s="7" t="n">
        <v>0.5383184559280324</v>
      </c>
      <c r="BB33" s="7" t="n">
        <v>-0.04219435058682235</v>
      </c>
      <c r="BC33" s="7" t="n">
        <v>0.7643282923653908</v>
      </c>
      <c r="BD33" s="7" t="n">
        <v>0.7750368046334344</v>
      </c>
      <c r="BE33" s="7" t="n">
        <v>0.7875693537308223</v>
      </c>
      <c r="BF33" s="7" t="n">
        <v>0.3057697088136072</v>
      </c>
      <c r="BG33" s="7" t="n">
        <v>0.5513152496024115</v>
      </c>
      <c r="BH33" s="7" t="n">
        <v>0.6727680272661927</v>
      </c>
      <c r="BI33" s="7" t="n">
        <v>0.5225495458359501</v>
      </c>
      <c r="BJ33" s="7" t="n">
        <v>0.5698460350848652</v>
      </c>
      <c r="BK33" s="7" t="n">
        <v>0.7950927072698192</v>
      </c>
      <c r="BL33" s="7" t="n">
        <v>0.8499651263531597</v>
      </c>
      <c r="BM33" s="7" t="n">
        <v>0.5285281466434826</v>
      </c>
      <c r="BN33" s="7" t="n">
        <v>0.6735468053106359</v>
      </c>
      <c r="BO33" s="7" t="n">
        <v>0.4089944234565139</v>
      </c>
      <c r="BP33" s="7" t="n">
        <v>0.5884344919147361</v>
      </c>
      <c r="BQ33" s="7" t="n">
        <v>0.8518957884028721</v>
      </c>
      <c r="BR33" s="7" t="n">
        <v>0.6021147436016784</v>
      </c>
      <c r="BS33" s="7" t="n">
        <v>0.7326778021453844</v>
      </c>
      <c r="BT33" s="7" t="n">
        <v>0.6181637383041119</v>
      </c>
      <c r="BU33" s="7" t="n">
        <v>0.2362674045621147</v>
      </c>
      <c r="BV33" s="7" t="n">
        <v>0.6620691503450253</v>
      </c>
      <c r="BW33" s="7" t="n">
        <v>0.7936420655221434</v>
      </c>
      <c r="BX33" s="7" t="n">
        <v>0.7116551655240666</v>
      </c>
      <c r="BY33" s="7" t="n">
        <v>0.7700764755141722</v>
      </c>
      <c r="BZ33" s="7" t="n">
        <v>0.3571775338841628</v>
      </c>
      <c r="CA33" s="7" t="n">
        <v>0.7574419585375727</v>
      </c>
      <c r="CB33" s="7" t="n">
        <v>0.4288564875578606</v>
      </c>
      <c r="CC33" s="7" t="n">
        <v>0.4461458236238484</v>
      </c>
      <c r="CD33" s="7" t="n">
        <v>0.8446108177017226</v>
      </c>
      <c r="CE33" s="7" t="n">
        <v>0.8929919083147448</v>
      </c>
      <c r="CF33" s="7" t="n">
        <v>0.8909805704850328</v>
      </c>
      <c r="CG33" s="7" t="n">
        <v>0.5046114614939975</v>
      </c>
      <c r="CH33" s="7" t="n">
        <v>0.631410191491129</v>
      </c>
      <c r="CI33" s="7" t="n">
        <v>0.7577428787842704</v>
      </c>
      <c r="CJ33" s="7" t="n">
        <v>0.6164778270091291</v>
      </c>
      <c r="CK33" s="7" t="n">
        <v>0.8322856406049008</v>
      </c>
      <c r="CL33" s="7" t="n">
        <v>0.6444390839454935</v>
      </c>
      <c r="CM33" s="7" t="n">
        <v>0.4985760618347866</v>
      </c>
      <c r="CN33" s="7" t="n">
        <v>0.8991698881940089</v>
      </c>
      <c r="CO33" s="7" t="n">
        <v>0.9335580978064797</v>
      </c>
      <c r="CP33" s="7" t="n">
        <v>0.8006671924300477</v>
      </c>
      <c r="CQ33" s="7" t="n">
        <v>0.430751269013774</v>
      </c>
      <c r="CR33" s="7" t="n">
        <v>0.8114146017903874</v>
      </c>
      <c r="CS33" s="7" t="n">
        <v>0.7488097238208286</v>
      </c>
      <c r="CT33" s="7" t="n">
        <v>0.7601480578268771</v>
      </c>
      <c r="CU33" s="7" t="n">
        <v>0.7323376857305741</v>
      </c>
      <c r="CV33" s="7" t="n">
        <v>0.7399780323004429</v>
      </c>
      <c r="CW33" s="7" t="n">
        <v>0.2174923317095592</v>
      </c>
      <c r="CX33" s="7" t="n">
        <v>0.7323385140449751</v>
      </c>
      <c r="CY33" s="7" t="n">
        <v>0.4304154951090109</v>
      </c>
      <c r="CZ33" s="7" t="n">
        <v>0.1222020211762271</v>
      </c>
      <c r="DA33" s="7" t="n">
        <v>0.6325003561321034</v>
      </c>
      <c r="DB33" s="7" t="n">
        <v>0.7057957549236764</v>
      </c>
      <c r="DC33" s="7" t="n">
        <v>0.3369168570318317</v>
      </c>
      <c r="DD33" s="7" t="n">
        <v>0.7739896795610429</v>
      </c>
      <c r="DE33" s="7" t="n">
        <v>0.6421062884277742</v>
      </c>
      <c r="DF33" s="7" t="n">
        <v>0.2138590233661002</v>
      </c>
      <c r="DG33" s="7" t="n">
        <v>0.8454263633077839</v>
      </c>
      <c r="DH33" s="7" t="n">
        <v>0.18784472013755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0.8401695109421454</v>
      </c>
      <c r="D34" s="7" t="n">
        <v>0.701605730385027</v>
      </c>
      <c r="E34" s="7" t="n">
        <v>0.2383728888179876</v>
      </c>
      <c r="F34" s="7" t="n">
        <v>0.6186372254986884</v>
      </c>
      <c r="G34" s="7" t="n">
        <v>0.4289370541789825</v>
      </c>
      <c r="H34" s="7" t="n">
        <v>0.6659952358773262</v>
      </c>
      <c r="I34" s="7" t="n">
        <v>0.7674408688827273</v>
      </c>
      <c r="J34" s="7" t="n">
        <v>0.8167982597113508</v>
      </c>
      <c r="K34" s="7" t="n">
        <v>0.7538310079758203</v>
      </c>
      <c r="L34" s="7" t="n">
        <v>0.8487467339518189</v>
      </c>
      <c r="M34" s="7" t="n">
        <v>0.7071107684162775</v>
      </c>
      <c r="N34" s="7" t="n">
        <v>0.5221700685705628</v>
      </c>
      <c r="O34" s="7" t="n">
        <v>0.6843603946715869</v>
      </c>
      <c r="P34" s="7" t="n">
        <v>0.9903569747002043</v>
      </c>
      <c r="Q34" s="7" t="n">
        <v>0.7611753314653033</v>
      </c>
      <c r="R34" s="7" t="n">
        <v>0.7003899957092388</v>
      </c>
      <c r="S34" s="7" t="n">
        <v>0.7336924477012174</v>
      </c>
      <c r="T34" s="7" t="n">
        <v>0.9468202501796912</v>
      </c>
      <c r="U34" s="7" t="n">
        <v>0.8420529175369608</v>
      </c>
      <c r="V34" s="7" t="n">
        <v>0.5557156926858746</v>
      </c>
      <c r="W34" s="7" t="n">
        <v>0.785105194050153</v>
      </c>
      <c r="X34" s="7" t="n">
        <v>0.3962104803512267</v>
      </c>
      <c r="Y34" s="7" t="n">
        <v>0.5027747009826472</v>
      </c>
      <c r="Z34" s="7" t="n">
        <v>0.5835071532327752</v>
      </c>
      <c r="AA34" s="7" t="n">
        <v>0.4832497480303102</v>
      </c>
      <c r="AB34" s="7" t="n">
        <v>0.5064972214723972</v>
      </c>
      <c r="AC34" s="7" t="n">
        <v>0.6675378957038918</v>
      </c>
      <c r="AD34" s="7" t="n">
        <v>0.5883394976278542</v>
      </c>
      <c r="AE34" s="7" t="n">
        <v>0.8683319271231617</v>
      </c>
      <c r="AF34" s="7" t="n">
        <v>0.8175280033827442</v>
      </c>
      <c r="AG34" s="7" t="n">
        <v>0.7775861460591179</v>
      </c>
      <c r="AH34" s="7" t="n">
        <v>0.8214908576265016</v>
      </c>
      <c r="AI34" s="7" t="n">
        <v>1</v>
      </c>
      <c r="AJ34" s="7" t="n">
        <v>0.648988374369697</v>
      </c>
      <c r="AK34" s="7" t="n">
        <v>0.7789222053657578</v>
      </c>
      <c r="AL34" s="7" t="n">
        <v>0.5144593672811515</v>
      </c>
      <c r="AM34" s="7" t="n">
        <v>0.6479043077306416</v>
      </c>
      <c r="AN34" s="7" t="n">
        <v>0.5320913150369821</v>
      </c>
      <c r="AO34" s="7" t="n">
        <v>0.5554569432900066</v>
      </c>
      <c r="AP34" s="7" t="n">
        <v>0.7756827588152196</v>
      </c>
      <c r="AQ34" s="7" t="n">
        <v>0.6851634792164041</v>
      </c>
      <c r="AR34" s="7" t="n">
        <v>0.4832498691216476</v>
      </c>
      <c r="AS34" s="7" t="n">
        <v>0.7550206487151406</v>
      </c>
      <c r="AT34" s="7" t="n">
        <v>0.618727785764441</v>
      </c>
      <c r="AU34" s="7" t="n">
        <v>0.6589058839785823</v>
      </c>
      <c r="AV34" s="7" t="n">
        <v>0.620799842884696</v>
      </c>
      <c r="AW34" s="7" t="n">
        <v>0.7067643295399539</v>
      </c>
      <c r="AX34" s="7" t="n">
        <v>0.1698520553864445</v>
      </c>
      <c r="AY34" s="7" t="n">
        <v>0.490985795450471</v>
      </c>
      <c r="AZ34" s="7" t="n">
        <v>0.5976964267317701</v>
      </c>
      <c r="BA34" s="7" t="n">
        <v>0.6505452208605302</v>
      </c>
      <c r="BB34" s="7" t="n">
        <v>0.02667449705536675</v>
      </c>
      <c r="BC34" s="7" t="n">
        <v>0.6876030335928439</v>
      </c>
      <c r="BD34" s="7" t="n">
        <v>0.9038074443919862</v>
      </c>
      <c r="BE34" s="7" t="n">
        <v>0.7874560588791812</v>
      </c>
      <c r="BF34" s="7" t="n">
        <v>0.5235983386624443</v>
      </c>
      <c r="BG34" s="7" t="n">
        <v>0.6525452855304755</v>
      </c>
      <c r="BH34" s="7" t="n">
        <v>0.7270717397994737</v>
      </c>
      <c r="BI34" s="7" t="n">
        <v>0.6274071463184531</v>
      </c>
      <c r="BJ34" s="7" t="n">
        <v>0.6364694079505341</v>
      </c>
      <c r="BK34" s="7" t="n">
        <v>0.8143800935578472</v>
      </c>
      <c r="BL34" s="7" t="n">
        <v>0.8514504828540589</v>
      </c>
      <c r="BM34" s="7" t="n">
        <v>0.5598578509925712</v>
      </c>
      <c r="BN34" s="7" t="n">
        <v>0.6987265640961465</v>
      </c>
      <c r="BO34" s="7" t="n">
        <v>0.5052687423374277</v>
      </c>
      <c r="BP34" s="7" t="n">
        <v>0.6975966689040179</v>
      </c>
      <c r="BQ34" s="7" t="n">
        <v>0.8091313532582565</v>
      </c>
      <c r="BR34" s="7" t="n">
        <v>0.6686507457018432</v>
      </c>
      <c r="BS34" s="7" t="n">
        <v>0.8018428506542176</v>
      </c>
      <c r="BT34" s="7" t="n">
        <v>0.5503709049528859</v>
      </c>
      <c r="BU34" s="7" t="n">
        <v>0.278322486135317</v>
      </c>
      <c r="BV34" s="7" t="n">
        <v>0.5832458290170381</v>
      </c>
      <c r="BW34" s="7" t="n">
        <v>0.7721761464013008</v>
      </c>
      <c r="BX34" s="7" t="n">
        <v>0.6149064579489995</v>
      </c>
      <c r="BY34" s="7" t="n">
        <v>0.8033117172005375</v>
      </c>
      <c r="BZ34" s="7" t="n">
        <v>0.5206917088181735</v>
      </c>
      <c r="CA34" s="7" t="n">
        <v>0.7205928274430815</v>
      </c>
      <c r="CB34" s="7" t="n">
        <v>0.5523287822859669</v>
      </c>
      <c r="CC34" s="7" t="n">
        <v>0.6579398805204751</v>
      </c>
      <c r="CD34" s="7" t="n">
        <v>0.7985031376353157</v>
      </c>
      <c r="CE34" s="7" t="n">
        <v>0.8118857735792523</v>
      </c>
      <c r="CF34" s="7" t="n">
        <v>0.8210302021718665</v>
      </c>
      <c r="CG34" s="7" t="n">
        <v>0.519344965534752</v>
      </c>
      <c r="CH34" s="7" t="n">
        <v>0.5693648103651132</v>
      </c>
      <c r="CI34" s="7" t="n">
        <v>0.6805278355820326</v>
      </c>
      <c r="CJ34" s="7" t="n">
        <v>0.5497117003648707</v>
      </c>
      <c r="CK34" s="7" t="n">
        <v>0.7652874753708476</v>
      </c>
      <c r="CL34" s="7" t="n">
        <v>0.5532167358793606</v>
      </c>
      <c r="CM34" s="7" t="n">
        <v>0.6964574180699412</v>
      </c>
      <c r="CN34" s="7" t="n">
        <v>0.8631423318352776</v>
      </c>
      <c r="CO34" s="7" t="n">
        <v>0.8060749555558749</v>
      </c>
      <c r="CP34" s="7" t="n">
        <v>0.7311322990171717</v>
      </c>
      <c r="CQ34" s="7" t="n">
        <v>0.5132120113789489</v>
      </c>
      <c r="CR34" s="7" t="n">
        <v>0.8468497144614592</v>
      </c>
      <c r="CS34" s="7" t="n">
        <v>0.7617687422078007</v>
      </c>
      <c r="CT34" s="7" t="n">
        <v>0.7428117622601412</v>
      </c>
      <c r="CU34" s="7" t="n">
        <v>0.6728777381885003</v>
      </c>
      <c r="CV34" s="7" t="n">
        <v>0.7665885658269428</v>
      </c>
      <c r="CW34" s="7" t="n">
        <v>0.1564191433704823</v>
      </c>
      <c r="CX34" s="7" t="n">
        <v>0.7617922391652873</v>
      </c>
      <c r="CY34" s="7" t="n">
        <v>0.5622495998170932</v>
      </c>
      <c r="CZ34" s="7" t="n">
        <v>0.1570920614491113</v>
      </c>
      <c r="DA34" s="7" t="n">
        <v>0.6228528859036038</v>
      </c>
      <c r="DB34" s="7" t="n">
        <v>0.755072524392804</v>
      </c>
      <c r="DC34" s="7" t="n">
        <v>0.400728210109943</v>
      </c>
      <c r="DD34" s="7" t="n">
        <v>0.7877912165232035</v>
      </c>
      <c r="DE34" s="7" t="n">
        <v>0.6235823677521549</v>
      </c>
      <c r="DF34" s="7" t="n">
        <v>0.3582004109452819</v>
      </c>
      <c r="DG34" s="7" t="n">
        <v>0.8079140810424837</v>
      </c>
      <c r="DH34" s="7" t="n">
        <v>0.2735376169332834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0.822271387965497</v>
      </c>
      <c r="D35" s="7" t="n">
        <v>0.878932533178418</v>
      </c>
      <c r="E35" s="7" t="n">
        <v>0.4268017043590462</v>
      </c>
      <c r="F35" s="7" t="n">
        <v>0.8793758774117477</v>
      </c>
      <c r="G35" s="7" t="n">
        <v>0.6474457055453458</v>
      </c>
      <c r="H35" s="7" t="n">
        <v>0.8670811821903529</v>
      </c>
      <c r="I35" s="7" t="n">
        <v>0.9189855627243574</v>
      </c>
      <c r="J35" s="7" t="n">
        <v>0.4677327222208875</v>
      </c>
      <c r="K35" s="7" t="n">
        <v>0.3615694261935314</v>
      </c>
      <c r="L35" s="7" t="n">
        <v>0.551322138909733</v>
      </c>
      <c r="M35" s="7" t="n">
        <v>0.770623579604482</v>
      </c>
      <c r="N35" s="7" t="n">
        <v>0.8600900956880771</v>
      </c>
      <c r="O35" s="7" t="n">
        <v>0.5713591183208361</v>
      </c>
      <c r="P35" s="7" t="n">
        <v>0.6610050049410389</v>
      </c>
      <c r="Q35" s="7" t="n">
        <v>0.7451168297319614</v>
      </c>
      <c r="R35" s="7" t="n">
        <v>0.7301172046540665</v>
      </c>
      <c r="S35" s="7" t="n">
        <v>0.9130702131043357</v>
      </c>
      <c r="T35" s="7" t="n">
        <v>0.7166362553760515</v>
      </c>
      <c r="U35" s="7" t="n">
        <v>0.8860297052318694</v>
      </c>
      <c r="V35" s="7" t="n">
        <v>0.6223683959270908</v>
      </c>
      <c r="W35" s="7" t="n">
        <v>0.8171693572564356</v>
      </c>
      <c r="X35" s="7" t="n">
        <v>0.5666652095847295</v>
      </c>
      <c r="Y35" s="7" t="n">
        <v>0.8514915102296041</v>
      </c>
      <c r="Z35" s="7" t="n">
        <v>0.5998597535294046</v>
      </c>
      <c r="AA35" s="7" t="n">
        <v>0.4293354588461674</v>
      </c>
      <c r="AB35" s="7" t="n">
        <v>0.6468859702323299</v>
      </c>
      <c r="AC35" s="7" t="n">
        <v>0.6595556760824692</v>
      </c>
      <c r="AD35" s="7" t="n">
        <v>0.593358675356138</v>
      </c>
      <c r="AE35" s="7" t="n">
        <v>0.5910072174100559</v>
      </c>
      <c r="AF35" s="7" t="n">
        <v>0.7195100820362653</v>
      </c>
      <c r="AG35" s="7" t="n">
        <v>0.6975116978994536</v>
      </c>
      <c r="AH35" s="7" t="n">
        <v>0.6252305309375943</v>
      </c>
      <c r="AI35" s="7" t="n">
        <v>0.648988374369697</v>
      </c>
      <c r="AJ35" s="7" t="n">
        <v>1</v>
      </c>
      <c r="AK35" s="7" t="n">
        <v>0.8986281280604107</v>
      </c>
      <c r="AL35" s="7" t="n">
        <v>0.859528542483049</v>
      </c>
      <c r="AM35" s="7" t="n">
        <v>0.5948619330065793</v>
      </c>
      <c r="AN35" s="7" t="n">
        <v>0.4735333146735552</v>
      </c>
      <c r="AO35" s="7" t="n">
        <v>0.5624735976196787</v>
      </c>
      <c r="AP35" s="7" t="n">
        <v>0.7143171535185594</v>
      </c>
      <c r="AQ35" s="7" t="n">
        <v>0.6349524479833935</v>
      </c>
      <c r="AR35" s="7" t="n">
        <v>0.4293354578698905</v>
      </c>
      <c r="AS35" s="7" t="n">
        <v>0.3985938197974118</v>
      </c>
      <c r="AT35" s="7" t="n">
        <v>0.3998138153078841</v>
      </c>
      <c r="AU35" s="7" t="n">
        <v>0.2840129469797782</v>
      </c>
      <c r="AV35" s="7" t="n">
        <v>0.5307827623598788</v>
      </c>
      <c r="AW35" s="7" t="n">
        <v>0.6928508184778859</v>
      </c>
      <c r="AX35" s="7" t="n">
        <v>0.5063157822429702</v>
      </c>
      <c r="AY35" s="7" t="n">
        <v>0.8420480909981459</v>
      </c>
      <c r="AZ35" s="7" t="n">
        <v>0.5511079966545386</v>
      </c>
      <c r="BA35" s="7" t="n">
        <v>0.6372193743988313</v>
      </c>
      <c r="BB35" s="7" t="n">
        <v>0.09827471183977714</v>
      </c>
      <c r="BC35" s="7" t="n">
        <v>0.9084468570435631</v>
      </c>
      <c r="BD35" s="7" t="n">
        <v>0.6574827235158983</v>
      </c>
      <c r="BE35" s="7" t="n">
        <v>0.5065196539315814</v>
      </c>
      <c r="BF35" s="7" t="n">
        <v>0.5135383549347379</v>
      </c>
      <c r="BG35" s="7" t="n">
        <v>0.6738961436299966</v>
      </c>
      <c r="BH35" s="7" t="n">
        <v>0.5449548007881994</v>
      </c>
      <c r="BI35" s="7" t="n">
        <v>0.5637106002991421</v>
      </c>
      <c r="BJ35" s="7" t="n">
        <v>0.6130955790208128</v>
      </c>
      <c r="BK35" s="7" t="n">
        <v>0.557523371456608</v>
      </c>
      <c r="BL35" s="7" t="n">
        <v>0.604419004773816</v>
      </c>
      <c r="BM35" s="7" t="n">
        <v>0.8635554737491541</v>
      </c>
      <c r="BN35" s="7" t="n">
        <v>0.8329377892615075</v>
      </c>
      <c r="BO35" s="7" t="n">
        <v>0.6267516786401989</v>
      </c>
      <c r="BP35" s="7" t="n">
        <v>0.5641964582820533</v>
      </c>
      <c r="BQ35" s="7" t="n">
        <v>0.5403965934578422</v>
      </c>
      <c r="BR35" s="7" t="n">
        <v>0.7005569650973448</v>
      </c>
      <c r="BS35" s="7" t="n">
        <v>0.6185567406777307</v>
      </c>
      <c r="BT35" s="7" t="n">
        <v>0.589517437033379</v>
      </c>
      <c r="BU35" s="7" t="n">
        <v>0.585704389500146</v>
      </c>
      <c r="BV35" s="7" t="n">
        <v>0.5892184784406522</v>
      </c>
      <c r="BW35" s="7" t="n">
        <v>0.4659125552748861</v>
      </c>
      <c r="BX35" s="7" t="n">
        <v>0.3596881962287968</v>
      </c>
      <c r="BY35" s="7" t="n">
        <v>0.4922174216294626</v>
      </c>
      <c r="BZ35" s="7" t="n">
        <v>0.6667036661187064</v>
      </c>
      <c r="CA35" s="7" t="n">
        <v>0.6940053153499141</v>
      </c>
      <c r="CB35" s="7" t="n">
        <v>0.7082971437316168</v>
      </c>
      <c r="CC35" s="7" t="n">
        <v>0.3034685574965108</v>
      </c>
      <c r="CD35" s="7" t="n">
        <v>0.5115507625086413</v>
      </c>
      <c r="CE35" s="7" t="n">
        <v>0.6002788186253899</v>
      </c>
      <c r="CF35" s="7" t="n">
        <v>0.6463993197233118</v>
      </c>
      <c r="CG35" s="7" t="n">
        <v>0.8693021081216188</v>
      </c>
      <c r="CH35" s="7" t="n">
        <v>0.5879106773965733</v>
      </c>
      <c r="CI35" s="7" t="n">
        <v>0.5607107501213012</v>
      </c>
      <c r="CJ35" s="7" t="n">
        <v>0.5593894820000318</v>
      </c>
      <c r="CK35" s="7" t="n">
        <v>0.4678618435027151</v>
      </c>
      <c r="CL35" s="7" t="n">
        <v>0.5639675790608198</v>
      </c>
      <c r="CM35" s="7" t="n">
        <v>0.3346063997974585</v>
      </c>
      <c r="CN35" s="7" t="n">
        <v>0.6289794609408499</v>
      </c>
      <c r="CO35" s="7" t="n">
        <v>0.6689419565094</v>
      </c>
      <c r="CP35" s="7" t="n">
        <v>0.6714027591352056</v>
      </c>
      <c r="CQ35" s="7" t="n">
        <v>0.4351474447248675</v>
      </c>
      <c r="CR35" s="7" t="n">
        <v>0.5459885507797294</v>
      </c>
      <c r="CS35" s="7" t="n">
        <v>0.4505704675689437</v>
      </c>
      <c r="CT35" s="7" t="n">
        <v>0.5878426516261127</v>
      </c>
      <c r="CU35" s="7" t="n">
        <v>0.6951011580035603</v>
      </c>
      <c r="CV35" s="7" t="n">
        <v>0.4349706827758436</v>
      </c>
      <c r="CW35" s="7" t="n">
        <v>0.3575523446689308</v>
      </c>
      <c r="CX35" s="7" t="n">
        <v>0.4279301837325144</v>
      </c>
      <c r="CY35" s="7" t="n">
        <v>0.700333926917434</v>
      </c>
      <c r="CZ35" s="7" t="n">
        <v>0.5000764802218495</v>
      </c>
      <c r="DA35" s="7" t="n">
        <v>0.6553443247897264</v>
      </c>
      <c r="DB35" s="7" t="n">
        <v>0.3930824903052925</v>
      </c>
      <c r="DC35" s="7" t="n">
        <v>0.3635100195962676</v>
      </c>
      <c r="DD35" s="7" t="n">
        <v>0.4779858446522167</v>
      </c>
      <c r="DE35" s="7" t="n">
        <v>0.5161878206915183</v>
      </c>
      <c r="DF35" s="7" t="n">
        <v>0.5164656354957183</v>
      </c>
      <c r="DG35" s="7" t="n">
        <v>0.6294393311962543</v>
      </c>
      <c r="DH35" s="7" t="n">
        <v>0.5735149095769722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0.8488128772532153</v>
      </c>
      <c r="D36" s="7" t="n">
        <v>0.8632478768356164</v>
      </c>
      <c r="E36" s="7" t="n">
        <v>0.2355138599584146</v>
      </c>
      <c r="F36" s="7" t="n">
        <v>0.8415527334750239</v>
      </c>
      <c r="G36" s="7" t="n">
        <v>0.5563404908094026</v>
      </c>
      <c r="H36" s="7" t="n">
        <v>0.89391530325239</v>
      </c>
      <c r="I36" s="7" t="n">
        <v>0.9529124852565772</v>
      </c>
      <c r="J36" s="7" t="n">
        <v>0.6442942803352956</v>
      </c>
      <c r="K36" s="7" t="n">
        <v>0.5453056553072063</v>
      </c>
      <c r="L36" s="7" t="n">
        <v>0.7495936406012136</v>
      </c>
      <c r="M36" s="7" t="n">
        <v>0.8465643209295654</v>
      </c>
      <c r="N36" s="7" t="n">
        <v>0.7657651535948068</v>
      </c>
      <c r="O36" s="7" t="n">
        <v>0.6521680718934403</v>
      </c>
      <c r="P36" s="7" t="n">
        <v>0.8126909865496205</v>
      </c>
      <c r="Q36" s="7" t="n">
        <v>0.7827352322707527</v>
      </c>
      <c r="R36" s="7" t="n">
        <v>0.716960001180071</v>
      </c>
      <c r="S36" s="7" t="n">
        <v>0.9628884800831501</v>
      </c>
      <c r="T36" s="7" t="n">
        <v>0.8522384547156442</v>
      </c>
      <c r="U36" s="7" t="n">
        <v>0.9507429196033516</v>
      </c>
      <c r="V36" s="7" t="n">
        <v>0.767084357571478</v>
      </c>
      <c r="W36" s="7" t="n">
        <v>0.9631310217990421</v>
      </c>
      <c r="X36" s="7" t="n">
        <v>0.3959225940671664</v>
      </c>
      <c r="Y36" s="7" t="n">
        <v>0.7534290000362661</v>
      </c>
      <c r="Z36" s="7" t="n">
        <v>0.7512269067360778</v>
      </c>
      <c r="AA36" s="7" t="n">
        <v>0.4331966273500674</v>
      </c>
      <c r="AB36" s="7" t="n">
        <v>0.6094463803047184</v>
      </c>
      <c r="AC36" s="7" t="n">
        <v>0.8498855747430829</v>
      </c>
      <c r="AD36" s="7" t="n">
        <v>0.744408256016336</v>
      </c>
      <c r="AE36" s="7" t="n">
        <v>0.7821164451749597</v>
      </c>
      <c r="AF36" s="7" t="n">
        <v>0.9352015096606536</v>
      </c>
      <c r="AG36" s="7" t="n">
        <v>0.9248667705690937</v>
      </c>
      <c r="AH36" s="7" t="n">
        <v>0.8448253123374735</v>
      </c>
      <c r="AI36" s="7" t="n">
        <v>0.7789222053657578</v>
      </c>
      <c r="AJ36" s="7" t="n">
        <v>0.8986281280604107</v>
      </c>
      <c r="AK36" s="7" t="n">
        <v>1</v>
      </c>
      <c r="AL36" s="7" t="n">
        <v>0.7628371854646981</v>
      </c>
      <c r="AM36" s="7" t="n">
        <v>0.6400183970638018</v>
      </c>
      <c r="AN36" s="7" t="n">
        <v>0.4795408432492666</v>
      </c>
      <c r="AO36" s="7" t="n">
        <v>0.7455159417702689</v>
      </c>
      <c r="AP36" s="7" t="n">
        <v>0.9326273252883935</v>
      </c>
      <c r="AQ36" s="7" t="n">
        <v>0.8309126210124013</v>
      </c>
      <c r="AR36" s="7" t="n">
        <v>0.433196659587473</v>
      </c>
      <c r="AS36" s="7" t="n">
        <v>0.5127594652899806</v>
      </c>
      <c r="AT36" s="7" t="n">
        <v>0.5225998855350853</v>
      </c>
      <c r="AU36" s="7" t="n">
        <v>0.39695060576578</v>
      </c>
      <c r="AV36" s="7" t="n">
        <v>0.5890196318446141</v>
      </c>
      <c r="AW36" s="7" t="n">
        <v>0.8697868223102063</v>
      </c>
      <c r="AX36" s="7" t="n">
        <v>0.3162301572487917</v>
      </c>
      <c r="AY36" s="7" t="n">
        <v>0.7189750701259842</v>
      </c>
      <c r="AZ36" s="7" t="n">
        <v>0.7432302619466583</v>
      </c>
      <c r="BA36" s="7" t="n">
        <v>0.6122472233781177</v>
      </c>
      <c r="BB36" s="7" t="n">
        <v>-0.03408643303731423</v>
      </c>
      <c r="BC36" s="7" t="n">
        <v>0.9306838587048455</v>
      </c>
      <c r="BD36" s="7" t="n">
        <v>0.7900655141529274</v>
      </c>
      <c r="BE36" s="7" t="n">
        <v>0.6659800155621337</v>
      </c>
      <c r="BF36" s="7" t="n">
        <v>0.4353163859707216</v>
      </c>
      <c r="BG36" s="7" t="n">
        <v>0.6464757275563175</v>
      </c>
      <c r="BH36" s="7" t="n">
        <v>0.7170622337726705</v>
      </c>
      <c r="BI36" s="7" t="n">
        <v>0.6078926852732037</v>
      </c>
      <c r="BJ36" s="7" t="n">
        <v>0.6779889087519373</v>
      </c>
      <c r="BK36" s="7" t="n">
        <v>0.6978718764662863</v>
      </c>
      <c r="BL36" s="7" t="n">
        <v>0.7903136362917097</v>
      </c>
      <c r="BM36" s="7" t="n">
        <v>0.7904226760329924</v>
      </c>
      <c r="BN36" s="7" t="n">
        <v>0.8495327614082492</v>
      </c>
      <c r="BO36" s="7" t="n">
        <v>0.5829681697424178</v>
      </c>
      <c r="BP36" s="7" t="n">
        <v>0.6374583938659688</v>
      </c>
      <c r="BQ36" s="7" t="n">
        <v>0.6969322713694497</v>
      </c>
      <c r="BR36" s="7" t="n">
        <v>0.7009229485272475</v>
      </c>
      <c r="BS36" s="7" t="n">
        <v>0.7398125930061838</v>
      </c>
      <c r="BT36" s="7" t="n">
        <v>0.7365801702959132</v>
      </c>
      <c r="BU36" s="7" t="n">
        <v>0.4028715597996222</v>
      </c>
      <c r="BV36" s="7" t="n">
        <v>0.7571093805316361</v>
      </c>
      <c r="BW36" s="7" t="n">
        <v>0.6085594040492219</v>
      </c>
      <c r="BX36" s="7" t="n">
        <v>0.5068648559443474</v>
      </c>
      <c r="BY36" s="7" t="n">
        <v>0.6323459937726875</v>
      </c>
      <c r="BZ36" s="7" t="n">
        <v>0.5259215533616901</v>
      </c>
      <c r="CA36" s="7" t="n">
        <v>0.8693983827283208</v>
      </c>
      <c r="CB36" s="7" t="n">
        <v>0.6220961838197292</v>
      </c>
      <c r="CC36" s="7" t="n">
        <v>0.4002878315147356</v>
      </c>
      <c r="CD36" s="7" t="n">
        <v>0.6709686075569073</v>
      </c>
      <c r="CE36" s="7" t="n">
        <v>0.7807684003858397</v>
      </c>
      <c r="CF36" s="7" t="n">
        <v>0.8389871334024096</v>
      </c>
      <c r="CG36" s="7" t="n">
        <v>0.7780391904388629</v>
      </c>
      <c r="CH36" s="7" t="n">
        <v>0.7344439613560817</v>
      </c>
      <c r="CI36" s="7" t="n">
        <v>0.7685403829355891</v>
      </c>
      <c r="CJ36" s="7" t="n">
        <v>0.7236478254284217</v>
      </c>
      <c r="CK36" s="7" t="n">
        <v>0.6235930971773126</v>
      </c>
      <c r="CL36" s="7" t="n">
        <v>0.7399779926995725</v>
      </c>
      <c r="CM36" s="7" t="n">
        <v>0.4475145757080143</v>
      </c>
      <c r="CN36" s="7" t="n">
        <v>0.812228796522235</v>
      </c>
      <c r="CO36" s="7" t="n">
        <v>0.89741981528782</v>
      </c>
      <c r="CP36" s="7" t="n">
        <v>0.870980192755501</v>
      </c>
      <c r="CQ36" s="7" t="n">
        <v>0.4494551554076029</v>
      </c>
      <c r="CR36" s="7" t="n">
        <v>0.7108492776803733</v>
      </c>
      <c r="CS36" s="7" t="n">
        <v>0.6542309816464501</v>
      </c>
      <c r="CT36" s="7" t="n">
        <v>0.7652524564957721</v>
      </c>
      <c r="CU36" s="7" t="n">
        <v>0.8679117495262112</v>
      </c>
      <c r="CV36" s="7" t="n">
        <v>0.639737411070043</v>
      </c>
      <c r="CW36" s="7" t="n">
        <v>0.258160117244546</v>
      </c>
      <c r="CX36" s="7" t="n">
        <v>0.6313802549101659</v>
      </c>
      <c r="CY36" s="7" t="n">
        <v>0.6471051516498324</v>
      </c>
      <c r="CZ36" s="7" t="n">
        <v>0.3082874989173282</v>
      </c>
      <c r="DA36" s="7" t="n">
        <v>0.6800950781186834</v>
      </c>
      <c r="DB36" s="7" t="n">
        <v>0.5960997073214673</v>
      </c>
      <c r="DC36" s="7" t="n">
        <v>0.3567053597856849</v>
      </c>
      <c r="DD36" s="7" t="n">
        <v>0.6334840272263407</v>
      </c>
      <c r="DE36" s="7" t="n">
        <v>0.6886561246056251</v>
      </c>
      <c r="DF36" s="7" t="n">
        <v>0.338790046107721</v>
      </c>
      <c r="DG36" s="7" t="n">
        <v>0.7927550284396726</v>
      </c>
      <c r="DH36" s="7" t="n">
        <v>0.3707577945943865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0.7287289898039603</v>
      </c>
      <c r="D37" s="7" t="n">
        <v>0.8258299868394872</v>
      </c>
      <c r="E37" s="7" t="n">
        <v>0.3680894401554252</v>
      </c>
      <c r="F37" s="7" t="n">
        <v>0.8517412356276636</v>
      </c>
      <c r="G37" s="7" t="n">
        <v>0.5405999747485034</v>
      </c>
      <c r="H37" s="7" t="n">
        <v>0.8600670804321761</v>
      </c>
      <c r="I37" s="7" t="n">
        <v>0.8229239605971703</v>
      </c>
      <c r="J37" s="7" t="n">
        <v>0.3724132021976401</v>
      </c>
      <c r="K37" s="7" t="n">
        <v>0.3016061681601445</v>
      </c>
      <c r="L37" s="7" t="n">
        <v>0.4424070975665335</v>
      </c>
      <c r="M37" s="7" t="n">
        <v>0.6824779141047066</v>
      </c>
      <c r="N37" s="7" t="n">
        <v>0.9987337209437157</v>
      </c>
      <c r="O37" s="7" t="n">
        <v>0.5101936635775493</v>
      </c>
      <c r="P37" s="7" t="n">
        <v>0.5322828731979264</v>
      </c>
      <c r="Q37" s="7" t="n">
        <v>0.6126245381178318</v>
      </c>
      <c r="R37" s="7" t="n">
        <v>0.5792643061256479</v>
      </c>
      <c r="S37" s="7" t="n">
        <v>0.8256581908041241</v>
      </c>
      <c r="T37" s="7" t="n">
        <v>0.5829016880722638</v>
      </c>
      <c r="U37" s="7" t="n">
        <v>0.7760470344078769</v>
      </c>
      <c r="V37" s="7" t="n">
        <v>0.5410271213294197</v>
      </c>
      <c r="W37" s="7" t="n">
        <v>0.7184822785457973</v>
      </c>
      <c r="X37" s="7" t="n">
        <v>0.4733510133304537</v>
      </c>
      <c r="Y37" s="7" t="n">
        <v>0.9782271453672368</v>
      </c>
      <c r="Z37" s="7" t="n">
        <v>0.5170619164228929</v>
      </c>
      <c r="AA37" s="7" t="n">
        <v>0.3128674242134794</v>
      </c>
      <c r="AB37" s="7" t="n">
        <v>0.6610655165002344</v>
      </c>
      <c r="AC37" s="7" t="n">
        <v>0.578980958890825</v>
      </c>
      <c r="AD37" s="7" t="n">
        <v>0.5104870856087981</v>
      </c>
      <c r="AE37" s="7" t="n">
        <v>0.4462676743178334</v>
      </c>
      <c r="AF37" s="7" t="n">
        <v>0.6079633472553752</v>
      </c>
      <c r="AG37" s="7" t="n">
        <v>0.5771897939620184</v>
      </c>
      <c r="AH37" s="7" t="n">
        <v>0.4859291446603473</v>
      </c>
      <c r="AI37" s="7" t="n">
        <v>0.5144593672811515</v>
      </c>
      <c r="AJ37" s="7" t="n">
        <v>0.859528542483049</v>
      </c>
      <c r="AK37" s="7" t="n">
        <v>0.7628371854646981</v>
      </c>
      <c r="AL37" s="7" t="n">
        <v>1</v>
      </c>
      <c r="AM37" s="7" t="n">
        <v>0.4837302886229121</v>
      </c>
      <c r="AN37" s="7" t="n">
        <v>0.4345497882876078</v>
      </c>
      <c r="AO37" s="7" t="n">
        <v>0.4484747611092649</v>
      </c>
      <c r="AP37" s="7" t="n">
        <v>0.6051425639137911</v>
      </c>
      <c r="AQ37" s="7" t="n">
        <v>0.5436248539941406</v>
      </c>
      <c r="AR37" s="7" t="n">
        <v>0.3128674659702614</v>
      </c>
      <c r="AS37" s="7" t="n">
        <v>0.3318352933211601</v>
      </c>
      <c r="AT37" s="7" t="n">
        <v>0.348323656593343</v>
      </c>
      <c r="AU37" s="7" t="n">
        <v>0.2333303723163288</v>
      </c>
      <c r="AV37" s="7" t="n">
        <v>0.4037306560777522</v>
      </c>
      <c r="AW37" s="7" t="n">
        <v>0.5786715931184748</v>
      </c>
      <c r="AX37" s="7" t="n">
        <v>0.4352989536824836</v>
      </c>
      <c r="AY37" s="7" t="n">
        <v>0.9837769757306509</v>
      </c>
      <c r="AZ37" s="7" t="n">
        <v>0.4690642426394815</v>
      </c>
      <c r="BA37" s="7" t="n">
        <v>0.5232393902552991</v>
      </c>
      <c r="BB37" s="7" t="n">
        <v>0.06050222300633414</v>
      </c>
      <c r="BC37" s="7" t="n">
        <v>0.8443707561339707</v>
      </c>
      <c r="BD37" s="7" t="n">
        <v>0.5674391262501917</v>
      </c>
      <c r="BE37" s="7" t="n">
        <v>0.3863249910548934</v>
      </c>
      <c r="BF37" s="7" t="n">
        <v>0.45465324216636</v>
      </c>
      <c r="BG37" s="7" t="n">
        <v>0.5421163764596932</v>
      </c>
      <c r="BH37" s="7" t="n">
        <v>0.4620338735145868</v>
      </c>
      <c r="BI37" s="7" t="n">
        <v>0.6053246627596141</v>
      </c>
      <c r="BJ37" s="7" t="n">
        <v>0.5242533993536489</v>
      </c>
      <c r="BK37" s="7" t="n">
        <v>0.4261285387152121</v>
      </c>
      <c r="BL37" s="7" t="n">
        <v>0.4553445328163762</v>
      </c>
      <c r="BM37" s="7" t="n">
        <v>0.994474808324963</v>
      </c>
      <c r="BN37" s="7" t="n">
        <v>0.627574577344013</v>
      </c>
      <c r="BO37" s="7" t="n">
        <v>0.6366433603922974</v>
      </c>
      <c r="BP37" s="7" t="n">
        <v>0.5040285329792211</v>
      </c>
      <c r="BQ37" s="7" t="n">
        <v>0.4147404902929852</v>
      </c>
      <c r="BR37" s="7" t="n">
        <v>0.5664236599011689</v>
      </c>
      <c r="BS37" s="7" t="n">
        <v>0.4362913107081539</v>
      </c>
      <c r="BT37" s="7" t="n">
        <v>0.5035589265793262</v>
      </c>
      <c r="BU37" s="7" t="n">
        <v>0.5143843685692097</v>
      </c>
      <c r="BV37" s="7" t="n">
        <v>0.4961111734415873</v>
      </c>
      <c r="BW37" s="7" t="n">
        <v>0.3372793060953943</v>
      </c>
      <c r="BX37" s="7" t="n">
        <v>0.2793834059200766</v>
      </c>
      <c r="BY37" s="7" t="n">
        <v>0.3698765148706315</v>
      </c>
      <c r="BZ37" s="7" t="n">
        <v>0.5488726344357329</v>
      </c>
      <c r="CA37" s="7" t="n">
        <v>0.5792970322540592</v>
      </c>
      <c r="CB37" s="7" t="n">
        <v>0.6019759491426112</v>
      </c>
      <c r="CC37" s="7" t="n">
        <v>0.2426808185853332</v>
      </c>
      <c r="CD37" s="7" t="n">
        <v>0.389061146528453</v>
      </c>
      <c r="CE37" s="7" t="n">
        <v>0.4262046244820035</v>
      </c>
      <c r="CF37" s="7" t="n">
        <v>0.4915756325911511</v>
      </c>
      <c r="CG37" s="7" t="n">
        <v>0.9591352903669876</v>
      </c>
      <c r="CH37" s="7" t="n">
        <v>0.5074521443678492</v>
      </c>
      <c r="CI37" s="7" t="n">
        <v>0.4589714053504222</v>
      </c>
      <c r="CJ37" s="7" t="n">
        <v>0.4528383632524922</v>
      </c>
      <c r="CK37" s="7" t="n">
        <v>0.3203087765314351</v>
      </c>
      <c r="CL37" s="7" t="n">
        <v>0.4744814555734211</v>
      </c>
      <c r="CM37" s="7" t="n">
        <v>0.2683647855855326</v>
      </c>
      <c r="CN37" s="7" t="n">
        <v>0.4983736968669966</v>
      </c>
      <c r="CO37" s="7" t="n">
        <v>0.5310880316409752</v>
      </c>
      <c r="CP37" s="7" t="n">
        <v>0.5461280130817066</v>
      </c>
      <c r="CQ37" s="7" t="n">
        <v>0.3529952816911016</v>
      </c>
      <c r="CR37" s="7" t="n">
        <v>0.4225465435971628</v>
      </c>
      <c r="CS37" s="7" t="n">
        <v>0.3740171458796118</v>
      </c>
      <c r="CT37" s="7" t="n">
        <v>0.4018848144534907</v>
      </c>
      <c r="CU37" s="7" t="n">
        <v>0.5906196247214882</v>
      </c>
      <c r="CV37" s="7" t="n">
        <v>0.3642551966292497</v>
      </c>
      <c r="CW37" s="7" t="n">
        <v>0.3396960731931608</v>
      </c>
      <c r="CX37" s="7" t="n">
        <v>0.3542650130036623</v>
      </c>
      <c r="CY37" s="7" t="n">
        <v>0.5029834566181189</v>
      </c>
      <c r="CZ37" s="7" t="n">
        <v>0.4331678130479698</v>
      </c>
      <c r="DA37" s="7" t="n">
        <v>0.5339210555693608</v>
      </c>
      <c r="DB37" s="7" t="n">
        <v>0.3251871595737476</v>
      </c>
      <c r="DC37" s="7" t="n">
        <v>0.3362332285943254</v>
      </c>
      <c r="DD37" s="7" t="n">
        <v>0.3532835487285205</v>
      </c>
      <c r="DE37" s="7" t="n">
        <v>0.4614607632350627</v>
      </c>
      <c r="DF37" s="7" t="n">
        <v>0.4390569896773915</v>
      </c>
      <c r="DG37" s="7" t="n">
        <v>0.5009623518209113</v>
      </c>
      <c r="DH37" s="7" t="n">
        <v>0.502803977974762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0.7557492722930195</v>
      </c>
      <c r="D38" s="7" t="n">
        <v>0.7342166816968373</v>
      </c>
      <c r="E38" s="7" t="n">
        <v>0.3400603317479726</v>
      </c>
      <c r="F38" s="7" t="n">
        <v>0.6822580026802721</v>
      </c>
      <c r="G38" s="7" t="n">
        <v>0.7416571785583325</v>
      </c>
      <c r="H38" s="7" t="n">
        <v>0.5220440017505804</v>
      </c>
      <c r="I38" s="7" t="n">
        <v>0.7185868124252865</v>
      </c>
      <c r="J38" s="7" t="n">
        <v>0.5314841308212074</v>
      </c>
      <c r="K38" s="7" t="n">
        <v>0.4468773213506159</v>
      </c>
      <c r="L38" s="7" t="n">
        <v>0.6089498488653519</v>
      </c>
      <c r="M38" s="7" t="n">
        <v>0.5918868398222289</v>
      </c>
      <c r="N38" s="7" t="n">
        <v>0.4963111150280226</v>
      </c>
      <c r="O38" s="7" t="n">
        <v>0.5878458603438507</v>
      </c>
      <c r="P38" s="7" t="n">
        <v>0.6569670840984687</v>
      </c>
      <c r="Q38" s="7" t="n">
        <v>0.6273688830982465</v>
      </c>
      <c r="R38" s="7" t="n">
        <v>0.6226617259306589</v>
      </c>
      <c r="S38" s="7" t="n">
        <v>0.6724426020362696</v>
      </c>
      <c r="T38" s="7" t="n">
        <v>0.7397794168556232</v>
      </c>
      <c r="U38" s="7" t="n">
        <v>0.7453044210849026</v>
      </c>
      <c r="V38" s="7" t="n">
        <v>0.3279357562032065</v>
      </c>
      <c r="W38" s="7" t="n">
        <v>0.6503346707290909</v>
      </c>
      <c r="X38" s="7" t="n">
        <v>0.459113745008744</v>
      </c>
      <c r="Y38" s="7" t="n">
        <v>0.4630371595137918</v>
      </c>
      <c r="Z38" s="7" t="n">
        <v>0.3374844565108158</v>
      </c>
      <c r="AA38" s="7" t="n">
        <v>0.5301045952859349</v>
      </c>
      <c r="AB38" s="7" t="n">
        <v>0.3366230960986801</v>
      </c>
      <c r="AC38" s="7" t="n">
        <v>0.5891556689892149</v>
      </c>
      <c r="AD38" s="7" t="n">
        <v>0.3394483437886338</v>
      </c>
      <c r="AE38" s="7" t="n">
        <v>0.5506717936783838</v>
      </c>
      <c r="AF38" s="7" t="n">
        <v>0.6501960373289585</v>
      </c>
      <c r="AG38" s="7" t="n">
        <v>0.632386472641093</v>
      </c>
      <c r="AH38" s="7" t="n">
        <v>0.6373197842605453</v>
      </c>
      <c r="AI38" s="7" t="n">
        <v>0.6479043077306416</v>
      </c>
      <c r="AJ38" s="7" t="n">
        <v>0.5948619330065793</v>
      </c>
      <c r="AK38" s="7" t="n">
        <v>0.6400183970638018</v>
      </c>
      <c r="AL38" s="7" t="n">
        <v>0.4837302886229121</v>
      </c>
      <c r="AM38" s="7" t="n">
        <v>1</v>
      </c>
      <c r="AN38" s="7" t="n">
        <v>0.4817167864437497</v>
      </c>
      <c r="AO38" s="7" t="n">
        <v>0.3364137164143562</v>
      </c>
      <c r="AP38" s="7" t="n">
        <v>0.640257766842788</v>
      </c>
      <c r="AQ38" s="7" t="n">
        <v>0.5940892644580243</v>
      </c>
      <c r="AR38" s="7" t="n">
        <v>0.5301044346866752</v>
      </c>
      <c r="AS38" s="7" t="n">
        <v>0.4106529301466001</v>
      </c>
      <c r="AT38" s="7" t="n">
        <v>0.5906927853407803</v>
      </c>
      <c r="AU38" s="7" t="n">
        <v>0.3370064277522781</v>
      </c>
      <c r="AV38" s="7" t="n">
        <v>0.9881306604020981</v>
      </c>
      <c r="AW38" s="7" t="n">
        <v>0.6145886967152098</v>
      </c>
      <c r="AX38" s="7" t="n">
        <v>0.3799344026117905</v>
      </c>
      <c r="AY38" s="7" t="n">
        <v>0.4716403632764281</v>
      </c>
      <c r="AZ38" s="7" t="n">
        <v>0.3443319057969385</v>
      </c>
      <c r="BA38" s="7" t="n">
        <v>0.6752712081890233</v>
      </c>
      <c r="BB38" s="7" t="n">
        <v>0.03468928691435989</v>
      </c>
      <c r="BC38" s="7" t="n">
        <v>0.6799908889492621</v>
      </c>
      <c r="BD38" s="7" t="n">
        <v>0.6767120936715102</v>
      </c>
      <c r="BE38" s="7" t="n">
        <v>0.5986844017916271</v>
      </c>
      <c r="BF38" s="7" t="n">
        <v>0.350381146140581</v>
      </c>
      <c r="BG38" s="7" t="n">
        <v>0.6468665139742891</v>
      </c>
      <c r="BH38" s="7" t="n">
        <v>0.6144654393024215</v>
      </c>
      <c r="BI38" s="7" t="n">
        <v>0.5280815272323029</v>
      </c>
      <c r="BJ38" s="7" t="n">
        <v>0.3466145731561983</v>
      </c>
      <c r="BK38" s="7" t="n">
        <v>0.5879091695283931</v>
      </c>
      <c r="BL38" s="7" t="n">
        <v>0.5194029328431806</v>
      </c>
      <c r="BM38" s="7" t="n">
        <v>0.5087244182487562</v>
      </c>
      <c r="BN38" s="7" t="n">
        <v>0.5216526996942726</v>
      </c>
      <c r="BO38" s="7" t="n">
        <v>0.3296704490290952</v>
      </c>
      <c r="BP38" s="7" t="n">
        <v>0.589941022946022</v>
      </c>
      <c r="BQ38" s="7" t="n">
        <v>0.5824885452068026</v>
      </c>
      <c r="BR38" s="7" t="n">
        <v>0.5923331038817277</v>
      </c>
      <c r="BS38" s="7" t="n">
        <v>0.4500852840767776</v>
      </c>
      <c r="BT38" s="7" t="n">
        <v>0.3271687490890693</v>
      </c>
      <c r="BU38" s="7" t="n">
        <v>0.5060900781041893</v>
      </c>
      <c r="BV38" s="7" t="n">
        <v>0.3494241383968196</v>
      </c>
      <c r="BW38" s="7" t="n">
        <v>0.5583650201303455</v>
      </c>
      <c r="BX38" s="7" t="n">
        <v>0.5807942697726598</v>
      </c>
      <c r="BY38" s="7" t="n">
        <v>0.5304371799293389</v>
      </c>
      <c r="BZ38" s="7" t="n">
        <v>0.533239602479364</v>
      </c>
      <c r="CA38" s="7" t="n">
        <v>0.618098415560528</v>
      </c>
      <c r="CB38" s="7" t="n">
        <v>0.5513801156021273</v>
      </c>
      <c r="CC38" s="7" t="n">
        <v>0.3673576912581038</v>
      </c>
      <c r="CD38" s="7" t="n">
        <v>0.5803807592275593</v>
      </c>
      <c r="CE38" s="7" t="n">
        <v>0.5574844463276767</v>
      </c>
      <c r="CF38" s="7" t="n">
        <v>0.5453427627682139</v>
      </c>
      <c r="CG38" s="7" t="n">
        <v>0.5010992639345206</v>
      </c>
      <c r="CH38" s="7" t="n">
        <v>0.3152696993907819</v>
      </c>
      <c r="CI38" s="7" t="n">
        <v>0.5239110121961438</v>
      </c>
      <c r="CJ38" s="7" t="n">
        <v>0.3163233059004879</v>
      </c>
      <c r="CK38" s="7" t="n">
        <v>0.5554694768503836</v>
      </c>
      <c r="CL38" s="7" t="n">
        <v>0.3147382809008147</v>
      </c>
      <c r="CM38" s="7" t="n">
        <v>0.3743263318478872</v>
      </c>
      <c r="CN38" s="7" t="n">
        <v>0.6103804481772124</v>
      </c>
      <c r="CO38" s="7" t="n">
        <v>0.5776949524112678</v>
      </c>
      <c r="CP38" s="7" t="n">
        <v>0.6072928231760347</v>
      </c>
      <c r="CQ38" s="7" t="n">
        <v>0.5707713866402109</v>
      </c>
      <c r="CR38" s="7" t="n">
        <v>0.5331843412222201</v>
      </c>
      <c r="CS38" s="7" t="n">
        <v>0.4405092465754074</v>
      </c>
      <c r="CT38" s="7" t="n">
        <v>0.4069207278879251</v>
      </c>
      <c r="CU38" s="7" t="n">
        <v>0.6017980125030397</v>
      </c>
      <c r="CV38" s="7" t="n">
        <v>0.4453087387032839</v>
      </c>
      <c r="CW38" s="7" t="n">
        <v>0.389222121430459</v>
      </c>
      <c r="CX38" s="7" t="n">
        <v>0.4421100433537553</v>
      </c>
      <c r="CY38" s="7" t="n">
        <v>0.3725543303952862</v>
      </c>
      <c r="CZ38" s="7" t="n">
        <v>0.3656288891292894</v>
      </c>
      <c r="DA38" s="7" t="n">
        <v>0.9303819948018394</v>
      </c>
      <c r="DB38" s="7" t="n">
        <v>0.419331137297777</v>
      </c>
      <c r="DC38" s="7" t="n">
        <v>0.3771187374814954</v>
      </c>
      <c r="DD38" s="7" t="n">
        <v>0.5966954382378467</v>
      </c>
      <c r="DE38" s="7" t="n">
        <v>0.344287576593113</v>
      </c>
      <c r="DF38" s="7" t="n">
        <v>0.4932187198859923</v>
      </c>
      <c r="DG38" s="7" t="n">
        <v>0.5166076181484165</v>
      </c>
      <c r="DH38" s="7" t="n">
        <v>0.3869166240830144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0.6816058670256032</v>
      </c>
      <c r="D39" s="7" t="n">
        <v>0.6295925866425474</v>
      </c>
      <c r="E39" s="7" t="n">
        <v>0.5127057582773011</v>
      </c>
      <c r="F39" s="7" t="n">
        <v>0.5641203019036206</v>
      </c>
      <c r="G39" s="7" t="n">
        <v>0.438011423362887</v>
      </c>
      <c r="H39" s="7" t="n">
        <v>0.452574142413521</v>
      </c>
      <c r="I39" s="7" t="n">
        <v>0.5938506856963042</v>
      </c>
      <c r="J39" s="7" t="n">
        <v>0.4072594145291267</v>
      </c>
      <c r="K39" s="7" t="n">
        <v>0.3197187537047075</v>
      </c>
      <c r="L39" s="7" t="n">
        <v>0.4588595430253726</v>
      </c>
      <c r="M39" s="7" t="n">
        <v>0.6042530105934569</v>
      </c>
      <c r="N39" s="7" t="n">
        <v>0.4343187792218793</v>
      </c>
      <c r="O39" s="7" t="n">
        <v>0.6888121895227974</v>
      </c>
      <c r="P39" s="7" t="n">
        <v>0.5492326418264601</v>
      </c>
      <c r="Q39" s="7" t="n">
        <v>0.5854059726801799</v>
      </c>
      <c r="R39" s="7" t="n">
        <v>0.642708719133155</v>
      </c>
      <c r="S39" s="7" t="n">
        <v>0.5447179871137713</v>
      </c>
      <c r="T39" s="7" t="n">
        <v>0.6283070441696941</v>
      </c>
      <c r="U39" s="7" t="n">
        <v>0.6209481010536542</v>
      </c>
      <c r="V39" s="7" t="n">
        <v>0.3305250913020525</v>
      </c>
      <c r="W39" s="7" t="n">
        <v>0.5442236078883234</v>
      </c>
      <c r="X39" s="7" t="n">
        <v>0.6084065899821164</v>
      </c>
      <c r="Y39" s="7" t="n">
        <v>0.443369146329504</v>
      </c>
      <c r="Z39" s="7" t="n">
        <v>0.3631370448909769</v>
      </c>
      <c r="AA39" s="7" t="n">
        <v>0.1055059113541382</v>
      </c>
      <c r="AB39" s="7" t="n">
        <v>0.4259863389753514</v>
      </c>
      <c r="AC39" s="7" t="n">
        <v>0.5595115846297186</v>
      </c>
      <c r="AD39" s="7" t="n">
        <v>0.3674477708605737</v>
      </c>
      <c r="AE39" s="7" t="n">
        <v>0.3431904200630761</v>
      </c>
      <c r="AF39" s="7" t="n">
        <v>0.4916198452021021</v>
      </c>
      <c r="AG39" s="7" t="n">
        <v>0.4639707380440931</v>
      </c>
      <c r="AH39" s="7" t="n">
        <v>0.4403824095584205</v>
      </c>
      <c r="AI39" s="7" t="n">
        <v>0.5320913150369821</v>
      </c>
      <c r="AJ39" s="7" t="n">
        <v>0.4735333146735552</v>
      </c>
      <c r="AK39" s="7" t="n">
        <v>0.4795408432492666</v>
      </c>
      <c r="AL39" s="7" t="n">
        <v>0.4345497882876078</v>
      </c>
      <c r="AM39" s="7" t="n">
        <v>0.4817167864437497</v>
      </c>
      <c r="AN39" s="7" t="n">
        <v>1</v>
      </c>
      <c r="AO39" s="7" t="n">
        <v>0.2998240712224755</v>
      </c>
      <c r="AP39" s="7" t="n">
        <v>0.4629439664641068</v>
      </c>
      <c r="AQ39" s="7" t="n">
        <v>0.5180654660112826</v>
      </c>
      <c r="AR39" s="7" t="n">
        <v>0.1055055800210457</v>
      </c>
      <c r="AS39" s="7" t="n">
        <v>0.3988560384977964</v>
      </c>
      <c r="AT39" s="7" t="n">
        <v>0.19237773001352</v>
      </c>
      <c r="AU39" s="7" t="n">
        <v>0.2966259546161392</v>
      </c>
      <c r="AV39" s="7" t="n">
        <v>0.4407335873460219</v>
      </c>
      <c r="AW39" s="7" t="n">
        <v>0.51561457157165</v>
      </c>
      <c r="AX39" s="7" t="n">
        <v>0.3995146562222076</v>
      </c>
      <c r="AY39" s="7" t="n">
        <v>0.4116962222542316</v>
      </c>
      <c r="AZ39" s="7" t="n">
        <v>0.3080892362986624</v>
      </c>
      <c r="BA39" s="7" t="n">
        <v>0.5205431460645672</v>
      </c>
      <c r="BB39" s="7" t="n">
        <v>0.3078180676594804</v>
      </c>
      <c r="BC39" s="7" t="n">
        <v>0.5335817188504786</v>
      </c>
      <c r="BD39" s="7" t="n">
        <v>0.6591733169699061</v>
      </c>
      <c r="BE39" s="7" t="n">
        <v>0.2674741638512794</v>
      </c>
      <c r="BF39" s="7" t="n">
        <v>0.5459947396010748</v>
      </c>
      <c r="BG39" s="7" t="n">
        <v>0.5379608865602659</v>
      </c>
      <c r="BH39" s="7" t="n">
        <v>0.6224677862532253</v>
      </c>
      <c r="BI39" s="7" t="n">
        <v>0.4165211519612164</v>
      </c>
      <c r="BJ39" s="7" t="n">
        <v>0.4323171471749283</v>
      </c>
      <c r="BK39" s="7" t="n">
        <v>0.2940207227085379</v>
      </c>
      <c r="BL39" s="7" t="n">
        <v>0.3628481896660555</v>
      </c>
      <c r="BM39" s="7" t="n">
        <v>0.4571186003355865</v>
      </c>
      <c r="BN39" s="7" t="n">
        <v>0.4908769138683826</v>
      </c>
      <c r="BO39" s="7" t="n">
        <v>0.3972575243384167</v>
      </c>
      <c r="BP39" s="7" t="n">
        <v>0.6962983649356836</v>
      </c>
      <c r="BQ39" s="7" t="n">
        <v>0.2966780486562312</v>
      </c>
      <c r="BR39" s="7" t="n">
        <v>0.5656245098177414</v>
      </c>
      <c r="BS39" s="7" t="n">
        <v>0.3273349233546888</v>
      </c>
      <c r="BT39" s="7" t="n">
        <v>0.3425493713954016</v>
      </c>
      <c r="BU39" s="7" t="n">
        <v>0.6070913796614528</v>
      </c>
      <c r="BV39" s="7" t="n">
        <v>0.3279114120329397</v>
      </c>
      <c r="BW39" s="7" t="n">
        <v>0.296353486389504</v>
      </c>
      <c r="BX39" s="7" t="n">
        <v>0.1867784060469395</v>
      </c>
      <c r="BY39" s="7" t="n">
        <v>0.296747147293589</v>
      </c>
      <c r="BZ39" s="7" t="n">
        <v>0.6428665480480299</v>
      </c>
      <c r="CA39" s="7" t="n">
        <v>0.5180658077585264</v>
      </c>
      <c r="CB39" s="7" t="n">
        <v>0.2961354428073375</v>
      </c>
      <c r="CC39" s="7" t="n">
        <v>0.3165742065600877</v>
      </c>
      <c r="CD39" s="7" t="n">
        <v>0.3001170276670644</v>
      </c>
      <c r="CE39" s="7" t="n">
        <v>0.3841399112391257</v>
      </c>
      <c r="CF39" s="7" t="n">
        <v>0.3562504797073765</v>
      </c>
      <c r="CG39" s="7" t="n">
        <v>0.4599569365586165</v>
      </c>
      <c r="CH39" s="7" t="n">
        <v>0.3358461883761837</v>
      </c>
      <c r="CI39" s="7" t="n">
        <v>0.447219324873261</v>
      </c>
      <c r="CJ39" s="7" t="n">
        <v>0.2999640150367004</v>
      </c>
      <c r="CK39" s="7" t="n">
        <v>0.4101934282930621</v>
      </c>
      <c r="CL39" s="7" t="n">
        <v>0.3076355428625754</v>
      </c>
      <c r="CM39" s="7" t="n">
        <v>0.3042762887932488</v>
      </c>
      <c r="CN39" s="7" t="n">
        <v>0.3636734498514135</v>
      </c>
      <c r="CO39" s="7" t="n">
        <v>0.4443981943250666</v>
      </c>
      <c r="CP39" s="7" t="n">
        <v>0.5066247522482571</v>
      </c>
      <c r="CQ39" s="7" t="n">
        <v>0.1328581268563156</v>
      </c>
      <c r="CR39" s="7" t="n">
        <v>0.4373225671388593</v>
      </c>
      <c r="CS39" s="7" t="n">
        <v>0.3198227944424806</v>
      </c>
      <c r="CT39" s="7" t="n">
        <v>0.288133440827607</v>
      </c>
      <c r="CU39" s="7" t="n">
        <v>0.477532945250936</v>
      </c>
      <c r="CV39" s="7" t="n">
        <v>0.3191302881910459</v>
      </c>
      <c r="CW39" s="7" t="n">
        <v>0.5675773363461437</v>
      </c>
      <c r="CX39" s="7" t="n">
        <v>0.3155341062669958</v>
      </c>
      <c r="CY39" s="7" t="n">
        <v>0.4065784857060304</v>
      </c>
      <c r="CZ39" s="7" t="n">
        <v>0.391972336794967</v>
      </c>
      <c r="DA39" s="7" t="n">
        <v>0.4277335907085492</v>
      </c>
      <c r="DB39" s="7" t="n">
        <v>0.2992800299735922</v>
      </c>
      <c r="DC39" s="7" t="n">
        <v>0.9629950783570955</v>
      </c>
      <c r="DD39" s="7" t="n">
        <v>0.2826018438039899</v>
      </c>
      <c r="DE39" s="7" t="n">
        <v>0.386149608827342</v>
      </c>
      <c r="DF39" s="7" t="n">
        <v>0.5287020108165305</v>
      </c>
      <c r="DG39" s="7" t="n">
        <v>0.3635662789899786</v>
      </c>
      <c r="DH39" s="7" t="n">
        <v>0.5990616750205285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0.543989748054699</v>
      </c>
      <c r="D40" s="7" t="n">
        <v>0.5337295725335991</v>
      </c>
      <c r="E40" s="7" t="n">
        <v>0.05696789727340092</v>
      </c>
      <c r="F40" s="7" t="n">
        <v>0.5268678530293999</v>
      </c>
      <c r="G40" s="7" t="n">
        <v>0.2292142145880181</v>
      </c>
      <c r="H40" s="7" t="n">
        <v>0.7703297350859796</v>
      </c>
      <c r="I40" s="7" t="n">
        <v>0.6410138222091626</v>
      </c>
      <c r="J40" s="7" t="n">
        <v>0.4688807431391302</v>
      </c>
      <c r="K40" s="7" t="n">
        <v>0.390038440649295</v>
      </c>
      <c r="L40" s="7" t="n">
        <v>0.5893773785309032</v>
      </c>
      <c r="M40" s="7" t="n">
        <v>0.5220335907582326</v>
      </c>
      <c r="N40" s="7" t="n">
        <v>0.4492991083891814</v>
      </c>
      <c r="O40" s="7" t="n">
        <v>0.3589612501293657</v>
      </c>
      <c r="P40" s="7" t="n">
        <v>0.5980703301503428</v>
      </c>
      <c r="Q40" s="7" t="n">
        <v>0.4408516798523211</v>
      </c>
      <c r="R40" s="7" t="n">
        <v>0.3956322124461121</v>
      </c>
      <c r="S40" s="7" t="n">
        <v>0.6667029475840152</v>
      </c>
      <c r="T40" s="7" t="n">
        <v>0.6098350581946855</v>
      </c>
      <c r="U40" s="7" t="n">
        <v>0.6500235200891479</v>
      </c>
      <c r="V40" s="7" t="n">
        <v>0.9714748502337197</v>
      </c>
      <c r="W40" s="7" t="n">
        <v>0.7339049172258932</v>
      </c>
      <c r="X40" s="7" t="n">
        <v>0.1629022500392322</v>
      </c>
      <c r="Y40" s="7" t="n">
        <v>0.4391266921330089</v>
      </c>
      <c r="Z40" s="7" t="n">
        <v>0.9658637993062953</v>
      </c>
      <c r="AA40" s="7" t="n">
        <v>0.2647514397823483</v>
      </c>
      <c r="AB40" s="7" t="n">
        <v>0.3503305817812005</v>
      </c>
      <c r="AC40" s="7" t="n">
        <v>0.6570108308169998</v>
      </c>
      <c r="AD40" s="7" t="n">
        <v>0.9596792245468749</v>
      </c>
      <c r="AE40" s="7" t="n">
        <v>0.5622768579510604</v>
      </c>
      <c r="AF40" s="7" t="n">
        <v>0.7818539813583155</v>
      </c>
      <c r="AG40" s="7" t="n">
        <v>0.8121576656046627</v>
      </c>
      <c r="AH40" s="7" t="n">
        <v>0.6603144439361294</v>
      </c>
      <c r="AI40" s="7" t="n">
        <v>0.5554569432900066</v>
      </c>
      <c r="AJ40" s="7" t="n">
        <v>0.5624735976196787</v>
      </c>
      <c r="AK40" s="7" t="n">
        <v>0.7455159417702689</v>
      </c>
      <c r="AL40" s="7" t="n">
        <v>0.4484747611092649</v>
      </c>
      <c r="AM40" s="7" t="n">
        <v>0.3364137164143562</v>
      </c>
      <c r="AN40" s="7" t="n">
        <v>0.2998240712224755</v>
      </c>
      <c r="AO40" s="7" t="n">
        <v>1</v>
      </c>
      <c r="AP40" s="7" t="n">
        <v>0.7896139126442374</v>
      </c>
      <c r="AQ40" s="7" t="n">
        <v>0.6164349040661717</v>
      </c>
      <c r="AR40" s="7" t="n">
        <v>0.2647513723746284</v>
      </c>
      <c r="AS40" s="7" t="n">
        <v>0.2071807318172934</v>
      </c>
      <c r="AT40" s="7" t="n">
        <v>0.4102383091087898</v>
      </c>
      <c r="AU40" s="7" t="n">
        <v>0.1067225839691511</v>
      </c>
      <c r="AV40" s="7" t="n">
        <v>0.3133292502105443</v>
      </c>
      <c r="AW40" s="7" t="n">
        <v>0.5981098747061023</v>
      </c>
      <c r="AX40" s="7" t="n">
        <v>0.04366091472347636</v>
      </c>
      <c r="AY40" s="7" t="n">
        <v>0.3859764254089794</v>
      </c>
      <c r="AZ40" s="7" t="n">
        <v>0.9595964640202728</v>
      </c>
      <c r="BA40" s="7" t="n">
        <v>0.3559821188596144</v>
      </c>
      <c r="BB40" s="7" t="n">
        <v>-0.1589319613646563</v>
      </c>
      <c r="BC40" s="7" t="n">
        <v>0.5983586969968139</v>
      </c>
      <c r="BD40" s="7" t="n">
        <v>0.5197505641250662</v>
      </c>
      <c r="BE40" s="7" t="n">
        <v>0.3863536709157266</v>
      </c>
      <c r="BF40" s="7" t="n">
        <v>0.1293405427044396</v>
      </c>
      <c r="BG40" s="7" t="n">
        <v>0.3913485149695355</v>
      </c>
      <c r="BH40" s="7" t="n">
        <v>0.4570577979152003</v>
      </c>
      <c r="BI40" s="7" t="n">
        <v>0.3457193415399427</v>
      </c>
      <c r="BJ40" s="7" t="n">
        <v>0.7543252720481806</v>
      </c>
      <c r="BK40" s="7" t="n">
        <v>0.3964361777606494</v>
      </c>
      <c r="BL40" s="7" t="n">
        <v>0.5966587349022154</v>
      </c>
      <c r="BM40" s="7" t="n">
        <v>0.4968116298428745</v>
      </c>
      <c r="BN40" s="7" t="n">
        <v>0.6155418507716924</v>
      </c>
      <c r="BO40" s="7" t="n">
        <v>0.3391291496815366</v>
      </c>
      <c r="BP40" s="7" t="n">
        <v>0.340169164229654</v>
      </c>
      <c r="BQ40" s="7" t="n">
        <v>0.427784203998708</v>
      </c>
      <c r="BR40" s="7" t="n">
        <v>0.4617986529287879</v>
      </c>
      <c r="BS40" s="7" t="n">
        <v>0.5216630508912637</v>
      </c>
      <c r="BT40" s="7" t="n">
        <v>0.9693206205941343</v>
      </c>
      <c r="BU40" s="7" t="n">
        <v>0.1353715253679653</v>
      </c>
      <c r="BV40" s="7" t="n">
        <v>0.9840676283944311</v>
      </c>
      <c r="BW40" s="7" t="n">
        <v>0.3184364090271498</v>
      </c>
      <c r="BX40" s="7" t="n">
        <v>0.3801104449090874</v>
      </c>
      <c r="BY40" s="7" t="n">
        <v>0.3379650126948663</v>
      </c>
      <c r="BZ40" s="7" t="n">
        <v>0.2509477531182346</v>
      </c>
      <c r="CA40" s="7" t="n">
        <v>0.5933369558242176</v>
      </c>
      <c r="CB40" s="7" t="n">
        <v>0.3182985583707874</v>
      </c>
      <c r="CC40" s="7" t="n">
        <v>0.1084317740179583</v>
      </c>
      <c r="CD40" s="7" t="n">
        <v>0.4027267041144689</v>
      </c>
      <c r="CE40" s="7" t="n">
        <v>0.5870045308849255</v>
      </c>
      <c r="CF40" s="7" t="n">
        <v>0.7100133397794629</v>
      </c>
      <c r="CG40" s="7" t="n">
        <v>0.4519788626984358</v>
      </c>
      <c r="CH40" s="7" t="n">
        <v>0.9516790402147508</v>
      </c>
      <c r="CI40" s="7" t="n">
        <v>0.6211134141778633</v>
      </c>
      <c r="CJ40" s="7" t="n">
        <v>0.9819801038372392</v>
      </c>
      <c r="CK40" s="7" t="n">
        <v>0.3765879925140512</v>
      </c>
      <c r="CL40" s="7" t="n">
        <v>0.9833486378130314</v>
      </c>
      <c r="CM40" s="7" t="n">
        <v>0.1404283219408236</v>
      </c>
      <c r="CN40" s="7" t="n">
        <v>0.5795140115258471</v>
      </c>
      <c r="CO40" s="7" t="n">
        <v>0.7848385255222211</v>
      </c>
      <c r="CP40" s="7" t="n">
        <v>0.6429707921980881</v>
      </c>
      <c r="CQ40" s="7" t="n">
        <v>0.239131887324751</v>
      </c>
      <c r="CR40" s="7" t="n">
        <v>0.4658774516188501</v>
      </c>
      <c r="CS40" s="7" t="n">
        <v>0.5335447410666089</v>
      </c>
      <c r="CT40" s="7" t="n">
        <v>0.6426372065303305</v>
      </c>
      <c r="CU40" s="7" t="n">
        <v>0.5978990546363159</v>
      </c>
      <c r="CV40" s="7" t="n">
        <v>0.5155780354447534</v>
      </c>
      <c r="CW40" s="7" t="n">
        <v>0.1314550112953302</v>
      </c>
      <c r="CX40" s="7" t="n">
        <v>0.5121885195956711</v>
      </c>
      <c r="CY40" s="7" t="n">
        <v>0.3656277227540821</v>
      </c>
      <c r="CZ40" s="7" t="n">
        <v>0.04030115604611473</v>
      </c>
      <c r="DA40" s="7" t="n">
        <v>0.3870267719020123</v>
      </c>
      <c r="DB40" s="7" t="n">
        <v>0.4711533403630727</v>
      </c>
      <c r="DC40" s="7" t="n">
        <v>0.2075933049926627</v>
      </c>
      <c r="DD40" s="7" t="n">
        <v>0.3442230295508231</v>
      </c>
      <c r="DE40" s="7" t="n">
        <v>0.8786940400953572</v>
      </c>
      <c r="DF40" s="7" t="n">
        <v>0.105587544676606</v>
      </c>
      <c r="DG40" s="7" t="n">
        <v>0.5678944945372449</v>
      </c>
      <c r="DH40" s="7" t="n">
        <v>0.1201249306388556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0.7814824022337384</v>
      </c>
      <c r="D41" s="7" t="n">
        <v>0.7595926430328935</v>
      </c>
      <c r="E41" s="7" t="n">
        <v>0.1009490016049464</v>
      </c>
      <c r="F41" s="7" t="n">
        <v>0.7264966809773133</v>
      </c>
      <c r="G41" s="7" t="n">
        <v>0.4530974854718573</v>
      </c>
      <c r="H41" s="7" t="n">
        <v>0.8008578183118035</v>
      </c>
      <c r="I41" s="7" t="n">
        <v>0.8610011408681923</v>
      </c>
      <c r="J41" s="7" t="n">
        <v>0.7086259681180611</v>
      </c>
      <c r="K41" s="7" t="n">
        <v>0.6290449187562437</v>
      </c>
      <c r="L41" s="7" t="n">
        <v>0.8111871216971753</v>
      </c>
      <c r="M41" s="7" t="n">
        <v>0.7823010837568481</v>
      </c>
      <c r="N41" s="7" t="n">
        <v>0.6125755293146236</v>
      </c>
      <c r="O41" s="7" t="n">
        <v>0.6228948389554885</v>
      </c>
      <c r="P41" s="7" t="n">
        <v>0.8183591672896192</v>
      </c>
      <c r="Q41" s="7" t="n">
        <v>0.6965247760937868</v>
      </c>
      <c r="R41" s="7" t="n">
        <v>0.6125196130909193</v>
      </c>
      <c r="S41" s="7" t="n">
        <v>0.8775668713201471</v>
      </c>
      <c r="T41" s="7" t="n">
        <v>0.8536316287215705</v>
      </c>
      <c r="U41" s="7" t="n">
        <v>0.883516071490877</v>
      </c>
      <c r="V41" s="7" t="n">
        <v>0.7809977047963578</v>
      </c>
      <c r="W41" s="7" t="n">
        <v>0.9425211498368401</v>
      </c>
      <c r="X41" s="7" t="n">
        <v>0.2542185265787585</v>
      </c>
      <c r="Y41" s="7" t="n">
        <v>0.5818535193115126</v>
      </c>
      <c r="Z41" s="7" t="n">
        <v>0.7757966738622279</v>
      </c>
      <c r="AA41" s="7" t="n">
        <v>0.4189517839714049</v>
      </c>
      <c r="AB41" s="7" t="n">
        <v>0.4580578013671034</v>
      </c>
      <c r="AC41" s="7" t="n">
        <v>0.8822217204620545</v>
      </c>
      <c r="AD41" s="7" t="n">
        <v>0.7702977093618451</v>
      </c>
      <c r="AE41" s="7" t="n">
        <v>0.805770300724668</v>
      </c>
      <c r="AF41" s="7" t="n">
        <v>0.9948870916131212</v>
      </c>
      <c r="AG41" s="7" t="n">
        <v>0.9942006748764595</v>
      </c>
      <c r="AH41" s="7" t="n">
        <v>0.9213136905782436</v>
      </c>
      <c r="AI41" s="7" t="n">
        <v>0.7756827588152196</v>
      </c>
      <c r="AJ41" s="7" t="n">
        <v>0.7143171535185594</v>
      </c>
      <c r="AK41" s="7" t="n">
        <v>0.9326273252883935</v>
      </c>
      <c r="AL41" s="7" t="n">
        <v>0.6051425639137911</v>
      </c>
      <c r="AM41" s="7" t="n">
        <v>0.640257766842788</v>
      </c>
      <c r="AN41" s="7" t="n">
        <v>0.4629439664641068</v>
      </c>
      <c r="AO41" s="7" t="n">
        <v>0.7896139126442374</v>
      </c>
      <c r="AP41" s="7" t="n">
        <v>1</v>
      </c>
      <c r="AQ41" s="7" t="n">
        <v>0.8582480983340437</v>
      </c>
      <c r="AR41" s="7" t="n">
        <v>0.4189517451460629</v>
      </c>
      <c r="AS41" s="7" t="n">
        <v>0.4978268998170313</v>
      </c>
      <c r="AT41" s="7" t="n">
        <v>0.5892719994612804</v>
      </c>
      <c r="AU41" s="7" t="n">
        <v>0.3960562114142112</v>
      </c>
      <c r="AV41" s="7" t="n">
        <v>0.6122910011376468</v>
      </c>
      <c r="AW41" s="7" t="n">
        <v>0.8696255316688842</v>
      </c>
      <c r="AX41" s="7" t="n">
        <v>0.1607132035843161</v>
      </c>
      <c r="AY41" s="7" t="n">
        <v>0.5533023365362912</v>
      </c>
      <c r="AZ41" s="7" t="n">
        <v>0.8037712609820336</v>
      </c>
      <c r="BA41" s="7" t="n">
        <v>0.537600031781939</v>
      </c>
      <c r="BB41" s="7" t="n">
        <v>-0.1215980530803417</v>
      </c>
      <c r="BC41" s="7" t="n">
        <v>0.8338421223597304</v>
      </c>
      <c r="BD41" s="7" t="n">
        <v>0.7976749897030976</v>
      </c>
      <c r="BE41" s="7" t="n">
        <v>0.6629991851221814</v>
      </c>
      <c r="BF41" s="7" t="n">
        <v>0.3122127955618599</v>
      </c>
      <c r="BG41" s="7" t="n">
        <v>0.5561330969049009</v>
      </c>
      <c r="BH41" s="7" t="n">
        <v>0.7442423528940818</v>
      </c>
      <c r="BI41" s="7" t="n">
        <v>0.5825932610894036</v>
      </c>
      <c r="BJ41" s="7" t="n">
        <v>0.6435837230769696</v>
      </c>
      <c r="BK41" s="7" t="n">
        <v>0.6757359603516431</v>
      </c>
      <c r="BL41" s="7" t="n">
        <v>0.8144409261581658</v>
      </c>
      <c r="BM41" s="7" t="n">
        <v>0.6446985790136001</v>
      </c>
      <c r="BN41" s="7" t="n">
        <v>0.7275810489246275</v>
      </c>
      <c r="BO41" s="7" t="n">
        <v>0.4327802607581294</v>
      </c>
      <c r="BP41" s="7" t="n">
        <v>0.6071315341095164</v>
      </c>
      <c r="BQ41" s="7" t="n">
        <v>0.7061889998201004</v>
      </c>
      <c r="BR41" s="7" t="n">
        <v>0.6013241090315076</v>
      </c>
      <c r="BS41" s="7" t="n">
        <v>0.6935121797777772</v>
      </c>
      <c r="BT41" s="7" t="n">
        <v>0.7544847664756459</v>
      </c>
      <c r="BU41" s="7" t="n">
        <v>0.2532131980309076</v>
      </c>
      <c r="BV41" s="7" t="n">
        <v>0.7892189249284836</v>
      </c>
      <c r="BW41" s="7" t="n">
        <v>0.6137511416869411</v>
      </c>
      <c r="BX41" s="7" t="n">
        <v>0.598860614864954</v>
      </c>
      <c r="BY41" s="7" t="n">
        <v>0.6211439616430418</v>
      </c>
      <c r="BZ41" s="7" t="n">
        <v>0.3690718379552697</v>
      </c>
      <c r="CA41" s="7" t="n">
        <v>0.8684216257293973</v>
      </c>
      <c r="CB41" s="7" t="n">
        <v>0.4824119411489581</v>
      </c>
      <c r="CC41" s="7" t="n">
        <v>0.384261900934688</v>
      </c>
      <c r="CD41" s="7" t="n">
        <v>0.6869611029537261</v>
      </c>
      <c r="CE41" s="7" t="n">
        <v>0.8008337801286171</v>
      </c>
      <c r="CF41" s="7" t="n">
        <v>0.8604694361586677</v>
      </c>
      <c r="CG41" s="7" t="n">
        <v>0.6154721468213413</v>
      </c>
      <c r="CH41" s="7" t="n">
        <v>0.7542234272766235</v>
      </c>
      <c r="CI41" s="7" t="n">
        <v>0.8034580183227216</v>
      </c>
      <c r="CJ41" s="7" t="n">
        <v>0.7552363038975346</v>
      </c>
      <c r="CK41" s="7" t="n">
        <v>0.6638071008561988</v>
      </c>
      <c r="CL41" s="7" t="n">
        <v>0.7823520709343648</v>
      </c>
      <c r="CM41" s="7" t="n">
        <v>0.4335321880631934</v>
      </c>
      <c r="CN41" s="7" t="n">
        <v>0.8325482100723502</v>
      </c>
      <c r="CO41" s="7" t="n">
        <v>0.9600123112757413</v>
      </c>
      <c r="CP41" s="7" t="n">
        <v>0.9016425909965541</v>
      </c>
      <c r="CQ41" s="7" t="n">
        <v>0.4423699113158623</v>
      </c>
      <c r="CR41" s="7" t="n">
        <v>0.7325242640745384</v>
      </c>
      <c r="CS41" s="7" t="n">
        <v>0.7306237561730616</v>
      </c>
      <c r="CT41" s="7" t="n">
        <v>0.7670338044715985</v>
      </c>
      <c r="CU41" s="7" t="n">
        <v>0.8677123717036327</v>
      </c>
      <c r="CV41" s="7" t="n">
        <v>0.7185264601889062</v>
      </c>
      <c r="CW41" s="7" t="n">
        <v>0.1957654777251282</v>
      </c>
      <c r="CX41" s="7" t="n">
        <v>0.7103066751913971</v>
      </c>
      <c r="CY41" s="7" t="n">
        <v>0.4802208441776674</v>
      </c>
      <c r="CZ41" s="7" t="n">
        <v>0.15267873537888</v>
      </c>
      <c r="DA41" s="7" t="n">
        <v>0.6532650096665316</v>
      </c>
      <c r="DB41" s="7" t="n">
        <v>0.6759794001888326</v>
      </c>
      <c r="DC41" s="7" t="n">
        <v>0.3532560233788275</v>
      </c>
      <c r="DD41" s="7" t="n">
        <v>0.6359886343050054</v>
      </c>
      <c r="DE41" s="7" t="n">
        <v>0.7386303775820869</v>
      </c>
      <c r="DF41" s="7" t="n">
        <v>0.1913646893604993</v>
      </c>
      <c r="DG41" s="7" t="n">
        <v>0.7816698255317543</v>
      </c>
      <c r="DH41" s="7" t="n">
        <v>0.1917290029771851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0.7212141611255781</v>
      </c>
      <c r="D42" s="7" t="n">
        <v>0.7147960786642374</v>
      </c>
      <c r="E42" s="7" t="n">
        <v>0.1556738993725594</v>
      </c>
      <c r="F42" s="7" t="n">
        <v>0.661208589345092</v>
      </c>
      <c r="G42" s="7" t="n">
        <v>0.4165743168075987</v>
      </c>
      <c r="H42" s="7" t="n">
        <v>0.7127328159422006</v>
      </c>
      <c r="I42" s="7" t="n">
        <v>0.7868927055472268</v>
      </c>
      <c r="J42" s="7" t="n">
        <v>0.517896897249973</v>
      </c>
      <c r="K42" s="7" t="n">
        <v>0.4625135467768368</v>
      </c>
      <c r="L42" s="7" t="n">
        <v>0.6802650148312908</v>
      </c>
      <c r="M42" s="7" t="n">
        <v>0.8608490010448672</v>
      </c>
      <c r="N42" s="7" t="n">
        <v>0.5484801696839482</v>
      </c>
      <c r="O42" s="7" t="n">
        <v>0.7506654217112249</v>
      </c>
      <c r="P42" s="7" t="n">
        <v>0.7326145141323979</v>
      </c>
      <c r="Q42" s="7" t="n">
        <v>0.6138166275354443</v>
      </c>
      <c r="R42" s="7" t="n">
        <v>0.5834982999335496</v>
      </c>
      <c r="S42" s="7" t="n">
        <v>0.7937111668664331</v>
      </c>
      <c r="T42" s="7" t="n">
        <v>0.8008501347811025</v>
      </c>
      <c r="U42" s="7" t="n">
        <v>0.8135027274426022</v>
      </c>
      <c r="V42" s="7" t="n">
        <v>0.5961123943513323</v>
      </c>
      <c r="W42" s="7" t="n">
        <v>0.9123995856887754</v>
      </c>
      <c r="X42" s="7" t="n">
        <v>0.3197986067034793</v>
      </c>
      <c r="Y42" s="7" t="n">
        <v>0.5278808650717731</v>
      </c>
      <c r="Z42" s="7" t="n">
        <v>0.6091723196416786</v>
      </c>
      <c r="AA42" s="7" t="n">
        <v>0.385803102546866</v>
      </c>
      <c r="AB42" s="7" t="n">
        <v>0.4602339889012438</v>
      </c>
      <c r="AC42" s="7" t="n">
        <v>0.9837790945347014</v>
      </c>
      <c r="AD42" s="7" t="n">
        <v>0.6074379662888958</v>
      </c>
      <c r="AE42" s="7" t="n">
        <v>0.5925455283018343</v>
      </c>
      <c r="AF42" s="7" t="n">
        <v>0.8582886689153559</v>
      </c>
      <c r="AG42" s="7" t="n">
        <v>0.8502880806749852</v>
      </c>
      <c r="AH42" s="7" t="n">
        <v>0.7550656705771814</v>
      </c>
      <c r="AI42" s="7" t="n">
        <v>0.6851634792164041</v>
      </c>
      <c r="AJ42" s="7" t="n">
        <v>0.6349524479833935</v>
      </c>
      <c r="AK42" s="7" t="n">
        <v>0.8309126210124013</v>
      </c>
      <c r="AL42" s="7" t="n">
        <v>0.5436248539941406</v>
      </c>
      <c r="AM42" s="7" t="n">
        <v>0.5940892644580243</v>
      </c>
      <c r="AN42" s="7" t="n">
        <v>0.5180654660112826</v>
      </c>
      <c r="AO42" s="7" t="n">
        <v>0.6164349040661717</v>
      </c>
      <c r="AP42" s="7" t="n">
        <v>0.8582480983340437</v>
      </c>
      <c r="AQ42" s="7" t="n">
        <v>1</v>
      </c>
      <c r="AR42" s="7" t="n">
        <v>0.385803050624535</v>
      </c>
      <c r="AS42" s="7" t="n">
        <v>0.4103877699170723</v>
      </c>
      <c r="AT42" s="7" t="n">
        <v>0.4174607683076813</v>
      </c>
      <c r="AU42" s="7" t="n">
        <v>0.3498142556931464</v>
      </c>
      <c r="AV42" s="7" t="n">
        <v>0.568924360657856</v>
      </c>
      <c r="AW42" s="7" t="n">
        <v>0.949119062907404</v>
      </c>
      <c r="AX42" s="7" t="n">
        <v>0.1913624484935202</v>
      </c>
      <c r="AY42" s="7" t="n">
        <v>0.4788611525056644</v>
      </c>
      <c r="AZ42" s="7" t="n">
        <v>0.6312980936241559</v>
      </c>
      <c r="BA42" s="7" t="n">
        <v>0.5911191927612467</v>
      </c>
      <c r="BB42" s="7" t="n">
        <v>-0.02188526636200012</v>
      </c>
      <c r="BC42" s="7" t="n">
        <v>0.745164291384644</v>
      </c>
      <c r="BD42" s="7" t="n">
        <v>0.8163680995895921</v>
      </c>
      <c r="BE42" s="7" t="n">
        <v>0.4960501693400499</v>
      </c>
      <c r="BF42" s="7" t="n">
        <v>0.427899106466274</v>
      </c>
      <c r="BG42" s="7" t="n">
        <v>0.6020899835930162</v>
      </c>
      <c r="BH42" s="7" t="n">
        <v>0.8892382862717563</v>
      </c>
      <c r="BI42" s="7" t="n">
        <v>0.61538122156701</v>
      </c>
      <c r="BJ42" s="7" t="n">
        <v>0.5839179430823708</v>
      </c>
      <c r="BK42" s="7" t="n">
        <v>0.5153205955163032</v>
      </c>
      <c r="BL42" s="7" t="n">
        <v>0.6043264696909719</v>
      </c>
      <c r="BM42" s="7" t="n">
        <v>0.5823632033531937</v>
      </c>
      <c r="BN42" s="7" t="n">
        <v>0.7134145168338162</v>
      </c>
      <c r="BO42" s="7" t="n">
        <v>0.4404001330396219</v>
      </c>
      <c r="BP42" s="7" t="n">
        <v>0.7148519611864581</v>
      </c>
      <c r="BQ42" s="7" t="n">
        <v>0.514234915980903</v>
      </c>
      <c r="BR42" s="7" t="n">
        <v>0.6033310477810374</v>
      </c>
      <c r="BS42" s="7" t="n">
        <v>0.4909332890608439</v>
      </c>
      <c r="BT42" s="7" t="n">
        <v>0.5825795541668728</v>
      </c>
      <c r="BU42" s="7" t="n">
        <v>0.2657128948415186</v>
      </c>
      <c r="BV42" s="7" t="n">
        <v>0.6118127534851532</v>
      </c>
      <c r="BW42" s="7" t="n">
        <v>0.4502065155008917</v>
      </c>
      <c r="BX42" s="7" t="n">
        <v>0.4085682837738412</v>
      </c>
      <c r="BY42" s="7" t="n">
        <v>0.4716404384890901</v>
      </c>
      <c r="BZ42" s="7" t="n">
        <v>0.4550255684712866</v>
      </c>
      <c r="CA42" s="7" t="n">
        <v>0.948314916584643</v>
      </c>
      <c r="CB42" s="7" t="n">
        <v>0.5673380034115721</v>
      </c>
      <c r="CC42" s="7" t="n">
        <v>0.3294242880090234</v>
      </c>
      <c r="CD42" s="7" t="n">
        <v>0.4994649597956753</v>
      </c>
      <c r="CE42" s="7" t="n">
        <v>0.5692365820943032</v>
      </c>
      <c r="CF42" s="7" t="n">
        <v>0.6233309999429053</v>
      </c>
      <c r="CG42" s="7" t="n">
        <v>0.5924594783692987</v>
      </c>
      <c r="CH42" s="7" t="n">
        <v>0.5959206969073282</v>
      </c>
      <c r="CI42" s="7" t="n">
        <v>0.9480505570797298</v>
      </c>
      <c r="CJ42" s="7" t="n">
        <v>0.6031060446396489</v>
      </c>
      <c r="CK42" s="7" t="n">
        <v>0.48544617340556</v>
      </c>
      <c r="CL42" s="7" t="n">
        <v>0.6064963535158289</v>
      </c>
      <c r="CM42" s="7" t="n">
        <v>0.3595541631769206</v>
      </c>
      <c r="CN42" s="7" t="n">
        <v>0.6279286905387326</v>
      </c>
      <c r="CO42" s="7" t="n">
        <v>0.7990228567674553</v>
      </c>
      <c r="CP42" s="7" t="n">
        <v>0.971069610384111</v>
      </c>
      <c r="CQ42" s="7" t="n">
        <v>0.4347305882972489</v>
      </c>
      <c r="CR42" s="7" t="n">
        <v>0.6265702269076985</v>
      </c>
      <c r="CS42" s="7" t="n">
        <v>0.5400166054164898</v>
      </c>
      <c r="CT42" s="7" t="n">
        <v>0.5422704987539674</v>
      </c>
      <c r="CU42" s="7" t="n">
        <v>0.9383999122209919</v>
      </c>
      <c r="CV42" s="7" t="n">
        <v>0.5358943076801029</v>
      </c>
      <c r="CW42" s="7" t="n">
        <v>0.2276850330603621</v>
      </c>
      <c r="CX42" s="7" t="n">
        <v>0.5267414978704571</v>
      </c>
      <c r="CY42" s="7" t="n">
        <v>0.4972660545330682</v>
      </c>
      <c r="CZ42" s="7" t="n">
        <v>0.1813073511420213</v>
      </c>
      <c r="DA42" s="7" t="n">
        <v>0.5543578910300531</v>
      </c>
      <c r="DB42" s="7" t="n">
        <v>0.4988561935688522</v>
      </c>
      <c r="DC42" s="7" t="n">
        <v>0.3749669983441158</v>
      </c>
      <c r="DD42" s="7" t="n">
        <v>0.4701735667605303</v>
      </c>
      <c r="DE42" s="7" t="n">
        <v>0.5787913628798401</v>
      </c>
      <c r="DF42" s="7" t="n">
        <v>0.2599464787391084</v>
      </c>
      <c r="DG42" s="7" t="n">
        <v>0.6235270103106324</v>
      </c>
      <c r="DH42" s="7" t="n">
        <v>0.2448689094977865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0.5169220273033075</v>
      </c>
      <c r="D43" s="7" t="n">
        <v>0.487743275421028</v>
      </c>
      <c r="E43" s="7" t="n">
        <v>0.3346697941685426</v>
      </c>
      <c r="F43" s="7" t="n">
        <v>0.4401071711834203</v>
      </c>
      <c r="G43" s="7" t="n">
        <v>0.5328343670768326</v>
      </c>
      <c r="H43" s="7" t="n">
        <v>0.3659211584737483</v>
      </c>
      <c r="I43" s="7" t="n">
        <v>0.4806666636659279</v>
      </c>
      <c r="J43" s="7" t="n">
        <v>0.436471261242325</v>
      </c>
      <c r="K43" s="7" t="n">
        <v>0.4122517046413375</v>
      </c>
      <c r="L43" s="7" t="n">
        <v>0.4698107788838493</v>
      </c>
      <c r="M43" s="7" t="n">
        <v>0.3916213805031352</v>
      </c>
      <c r="N43" s="7" t="n">
        <v>0.3241971975089267</v>
      </c>
      <c r="O43" s="7" t="n">
        <v>0.2831203071669032</v>
      </c>
      <c r="P43" s="7" t="n">
        <v>0.4805925025773604</v>
      </c>
      <c r="Q43" s="7" t="n">
        <v>0.4309239046499533</v>
      </c>
      <c r="R43" s="7" t="n">
        <v>0.3872623959851202</v>
      </c>
      <c r="S43" s="7" t="n">
        <v>0.4493847672989948</v>
      </c>
      <c r="T43" s="7" t="n">
        <v>0.5169391724607211</v>
      </c>
      <c r="U43" s="7" t="n">
        <v>0.5047179814273941</v>
      </c>
      <c r="V43" s="7" t="n">
        <v>0.2300357493115615</v>
      </c>
      <c r="W43" s="7" t="n">
        <v>0.4287905076600846</v>
      </c>
      <c r="X43" s="7" t="n">
        <v>0.4155825751334851</v>
      </c>
      <c r="Y43" s="7" t="n">
        <v>0.2789372875293524</v>
      </c>
      <c r="Z43" s="7" t="n">
        <v>0.2660864906626886</v>
      </c>
      <c r="AA43" s="7" t="n">
        <v>0.9999999999988716</v>
      </c>
      <c r="AB43" s="7" t="n">
        <v>0.1561900793368594</v>
      </c>
      <c r="AC43" s="7" t="n">
        <v>0.3744070139531723</v>
      </c>
      <c r="AD43" s="7" t="n">
        <v>0.2755368500397191</v>
      </c>
      <c r="AE43" s="7" t="n">
        <v>0.4005495456905498</v>
      </c>
      <c r="AF43" s="7" t="n">
        <v>0.4279439337812593</v>
      </c>
      <c r="AG43" s="7" t="n">
        <v>0.4178157054133257</v>
      </c>
      <c r="AH43" s="7" t="n">
        <v>0.3995252527749913</v>
      </c>
      <c r="AI43" s="7" t="n">
        <v>0.4832498691216476</v>
      </c>
      <c r="AJ43" s="7" t="n">
        <v>0.4293354578698905</v>
      </c>
      <c r="AK43" s="7" t="n">
        <v>0.433196659587473</v>
      </c>
      <c r="AL43" s="7" t="n">
        <v>0.3128674659702614</v>
      </c>
      <c r="AM43" s="7" t="n">
        <v>0.5301044346866752</v>
      </c>
      <c r="AN43" s="7" t="n">
        <v>0.1055055800210457</v>
      </c>
      <c r="AO43" s="7" t="n">
        <v>0.2647513723746284</v>
      </c>
      <c r="AP43" s="7" t="n">
        <v>0.4189517451460629</v>
      </c>
      <c r="AQ43" s="7" t="n">
        <v>0.385803050624535</v>
      </c>
      <c r="AR43" s="7" t="n">
        <v>1</v>
      </c>
      <c r="AS43" s="7" t="n">
        <v>0.3058916071980153</v>
      </c>
      <c r="AT43" s="7" t="n">
        <v>0.4064729629552858</v>
      </c>
      <c r="AU43" s="7" t="n">
        <v>0.2986577919078049</v>
      </c>
      <c r="AV43" s="7" t="n">
        <v>0.5229577037392793</v>
      </c>
      <c r="AW43" s="7" t="n">
        <v>0.3795868032822021</v>
      </c>
      <c r="AX43" s="7" t="n">
        <v>0.3755065119259351</v>
      </c>
      <c r="AY43" s="7" t="n">
        <v>0.29365574015087</v>
      </c>
      <c r="AZ43" s="7" t="n">
        <v>0.3085998717855338</v>
      </c>
      <c r="BA43" s="7" t="n">
        <v>0.4787757339784514</v>
      </c>
      <c r="BB43" s="7" t="n">
        <v>-0.0207018335557142</v>
      </c>
      <c r="BC43" s="7" t="n">
        <v>0.4223757221805528</v>
      </c>
      <c r="BD43" s="7" t="n">
        <v>0.4174899146452485</v>
      </c>
      <c r="BE43" s="7" t="n">
        <v>0.3560408084594204</v>
      </c>
      <c r="BF43" s="7" t="n">
        <v>0.2437751932787911</v>
      </c>
      <c r="BG43" s="7" t="n">
        <v>0.461747547074643</v>
      </c>
      <c r="BH43" s="7" t="n">
        <v>0.3493608268771773</v>
      </c>
      <c r="BI43" s="7" t="n">
        <v>0.3973428244576022</v>
      </c>
      <c r="BJ43" s="7" t="n">
        <v>0.3582286427944609</v>
      </c>
      <c r="BK43" s="7" t="n">
        <v>0.3664647883549262</v>
      </c>
      <c r="BL43" s="7" t="n">
        <v>0.3889425254468188</v>
      </c>
      <c r="BM43" s="7" t="n">
        <v>0.3334648862769317</v>
      </c>
      <c r="BN43" s="7" t="n">
        <v>0.3219121670579816</v>
      </c>
      <c r="BO43" s="7" t="n">
        <v>0.1667614157703915</v>
      </c>
      <c r="BP43" s="7" t="n">
        <v>0.2902319677348812</v>
      </c>
      <c r="BQ43" s="7" t="n">
        <v>0.3671437415245439</v>
      </c>
      <c r="BR43" s="7" t="n">
        <v>0.3402831510247479</v>
      </c>
      <c r="BS43" s="7" t="n">
        <v>0.275900389973385</v>
      </c>
      <c r="BT43" s="7" t="n">
        <v>0.223515071967972</v>
      </c>
      <c r="BU43" s="7" t="n">
        <v>0.3065083735394349</v>
      </c>
      <c r="BV43" s="7" t="n">
        <v>0.2525706545714882</v>
      </c>
      <c r="BW43" s="7" t="n">
        <v>0.3463699892338382</v>
      </c>
      <c r="BX43" s="7" t="n">
        <v>0.3616171331623005</v>
      </c>
      <c r="BY43" s="7" t="n">
        <v>0.3496744077200843</v>
      </c>
      <c r="BZ43" s="7" t="n">
        <v>0.38536257604575</v>
      </c>
      <c r="CA43" s="7" t="n">
        <v>0.3765358758718979</v>
      </c>
      <c r="CB43" s="7" t="n">
        <v>0.6000318939343435</v>
      </c>
      <c r="CC43" s="7" t="n">
        <v>0.2966304169618304</v>
      </c>
      <c r="CD43" s="7" t="n">
        <v>0.3592262878739285</v>
      </c>
      <c r="CE43" s="7" t="n">
        <v>0.335131350071298</v>
      </c>
      <c r="CF43" s="7" t="n">
        <v>0.3748366095911258</v>
      </c>
      <c r="CG43" s="7" t="n">
        <v>0.3172904258842134</v>
      </c>
      <c r="CH43" s="7" t="n">
        <v>0.2537375105652895</v>
      </c>
      <c r="CI43" s="7" t="n">
        <v>0.3479078801021347</v>
      </c>
      <c r="CJ43" s="7" t="n">
        <v>0.2540266362846115</v>
      </c>
      <c r="CK43" s="7" t="n">
        <v>0.3361758672858613</v>
      </c>
      <c r="CL43" s="7" t="n">
        <v>0.2829036138005872</v>
      </c>
      <c r="CM43" s="7" t="n">
        <v>0.3014288460225403</v>
      </c>
      <c r="CN43" s="7" t="n">
        <v>0.4295911646415156</v>
      </c>
      <c r="CO43" s="7" t="n">
        <v>0.4155453027339447</v>
      </c>
      <c r="CP43" s="7" t="n">
        <v>0.4029769359091522</v>
      </c>
      <c r="CQ43" s="7" t="n">
        <v>0.9540054414006288</v>
      </c>
      <c r="CR43" s="7" t="n">
        <v>0.3023970663765013</v>
      </c>
      <c r="CS43" s="7" t="n">
        <v>0.397711968706419</v>
      </c>
      <c r="CT43" s="7" t="n">
        <v>0.2797926393383587</v>
      </c>
      <c r="CU43" s="7" t="n">
        <v>0.3883509416920968</v>
      </c>
      <c r="CV43" s="7" t="n">
        <v>0.3954390036169944</v>
      </c>
      <c r="CW43" s="7" t="n">
        <v>0.2158885368486295</v>
      </c>
      <c r="CX43" s="7" t="n">
        <v>0.4079818349596</v>
      </c>
      <c r="CY43" s="7" t="n">
        <v>0.2130088611181859</v>
      </c>
      <c r="CZ43" s="7" t="n">
        <v>0.3663780908524193</v>
      </c>
      <c r="DA43" s="7" t="n">
        <v>0.5707974476665061</v>
      </c>
      <c r="DB43" s="7" t="n">
        <v>0.384696804483945</v>
      </c>
      <c r="DC43" s="7" t="n">
        <v>0.06094108514811735</v>
      </c>
      <c r="DD43" s="7" t="n">
        <v>0.3528335240080127</v>
      </c>
      <c r="DE43" s="7" t="n">
        <v>0.3310198419016469</v>
      </c>
      <c r="DF43" s="7" t="n">
        <v>0.4009884503628684</v>
      </c>
      <c r="DG43" s="7" t="n">
        <v>0.3151713777341214</v>
      </c>
      <c r="DH43" s="7" t="n">
        <v>0.2574392136396726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0.5993337279119409</v>
      </c>
      <c r="D44" s="7" t="n">
        <v>0.4739047423188213</v>
      </c>
      <c r="E44" s="7" t="n">
        <v>0.08772299198686609</v>
      </c>
      <c r="F44" s="7" t="n">
        <v>0.3959438797761171</v>
      </c>
      <c r="G44" s="7" t="n">
        <v>0.2871926947363617</v>
      </c>
      <c r="H44" s="7" t="n">
        <v>0.3318665247282616</v>
      </c>
      <c r="I44" s="7" t="n">
        <v>0.5156145831067194</v>
      </c>
      <c r="J44" s="7" t="n">
        <v>0.6832193743651821</v>
      </c>
      <c r="K44" s="7" t="n">
        <v>0.6743099387779463</v>
      </c>
      <c r="L44" s="7" t="n">
        <v>0.6486091290796554</v>
      </c>
      <c r="M44" s="7" t="n">
        <v>0.4932939124755557</v>
      </c>
      <c r="N44" s="7" t="n">
        <v>0.3328532430887728</v>
      </c>
      <c r="O44" s="7" t="n">
        <v>0.443840956387005</v>
      </c>
      <c r="P44" s="7" t="n">
        <v>0.7494441153203917</v>
      </c>
      <c r="Q44" s="7" t="n">
        <v>0.6948219381118446</v>
      </c>
      <c r="R44" s="7" t="n">
        <v>0.6348768075053103</v>
      </c>
      <c r="S44" s="7" t="n">
        <v>0.4783659545123172</v>
      </c>
      <c r="T44" s="7" t="n">
        <v>0.680932534090096</v>
      </c>
      <c r="U44" s="7" t="n">
        <v>0.5789745982723601</v>
      </c>
      <c r="V44" s="7" t="n">
        <v>0.2150517435009016</v>
      </c>
      <c r="W44" s="7" t="n">
        <v>0.5120652130156421</v>
      </c>
      <c r="X44" s="7" t="n">
        <v>0.2056103912768122</v>
      </c>
      <c r="Y44" s="7" t="n">
        <v>0.3236277506454946</v>
      </c>
      <c r="Z44" s="7" t="n">
        <v>0.2223508392181617</v>
      </c>
      <c r="AA44" s="7" t="n">
        <v>0.3058914351323054</v>
      </c>
      <c r="AB44" s="7" t="n">
        <v>0.3445963659356291</v>
      </c>
      <c r="AC44" s="7" t="n">
        <v>0.3919653684489709</v>
      </c>
      <c r="AD44" s="7" t="n">
        <v>0.2211765689513558</v>
      </c>
      <c r="AE44" s="7" t="n">
        <v>0.7104832303217551</v>
      </c>
      <c r="AF44" s="7" t="n">
        <v>0.5529463634209347</v>
      </c>
      <c r="AG44" s="7" t="n">
        <v>0.4991181732472095</v>
      </c>
      <c r="AH44" s="7" t="n">
        <v>0.5535010532406937</v>
      </c>
      <c r="AI44" s="7" t="n">
        <v>0.7550206487151406</v>
      </c>
      <c r="AJ44" s="7" t="n">
        <v>0.3985938197974118</v>
      </c>
      <c r="AK44" s="7" t="n">
        <v>0.5127594652899806</v>
      </c>
      <c r="AL44" s="7" t="n">
        <v>0.3318352933211601</v>
      </c>
      <c r="AM44" s="7" t="n">
        <v>0.4106529301466001</v>
      </c>
      <c r="AN44" s="7" t="n">
        <v>0.3988560384977964</v>
      </c>
      <c r="AO44" s="7" t="n">
        <v>0.2071807318172934</v>
      </c>
      <c r="AP44" s="7" t="n">
        <v>0.4978268998170313</v>
      </c>
      <c r="AQ44" s="7" t="n">
        <v>0.4103877699170723</v>
      </c>
      <c r="AR44" s="7" t="n">
        <v>0.3058916071980153</v>
      </c>
      <c r="AS44" s="7" t="n">
        <v>1</v>
      </c>
      <c r="AT44" s="7" t="n">
        <v>0.2874975586493522</v>
      </c>
      <c r="AU44" s="7" t="n">
        <v>0.9684552661292658</v>
      </c>
      <c r="AV44" s="7" t="n">
        <v>0.3760258228002549</v>
      </c>
      <c r="AW44" s="7" t="n">
        <v>0.4483157853354088</v>
      </c>
      <c r="AX44" s="7" t="n">
        <v>0.09755072926821294</v>
      </c>
      <c r="AY44" s="7" t="n">
        <v>0.3373761463068679</v>
      </c>
      <c r="AZ44" s="7" t="n">
        <v>0.2412080667749062</v>
      </c>
      <c r="BA44" s="7" t="n">
        <v>0.4795255875791189</v>
      </c>
      <c r="BB44" s="7" t="n">
        <v>0.03596580209306674</v>
      </c>
      <c r="BC44" s="7" t="n">
        <v>0.4397327577798384</v>
      </c>
      <c r="BD44" s="7" t="n">
        <v>0.6629934215288567</v>
      </c>
      <c r="BE44" s="7" t="n">
        <v>0.6556125354153401</v>
      </c>
      <c r="BF44" s="7" t="n">
        <v>0.4404913959455524</v>
      </c>
      <c r="BG44" s="7" t="n">
        <v>0.4896247056246343</v>
      </c>
      <c r="BH44" s="7" t="n">
        <v>0.4702361458923631</v>
      </c>
      <c r="BI44" s="7" t="n">
        <v>0.4412514423584021</v>
      </c>
      <c r="BJ44" s="7" t="n">
        <v>0.2964367194261127</v>
      </c>
      <c r="BK44" s="7" t="n">
        <v>0.6872122513875353</v>
      </c>
      <c r="BL44" s="7" t="n">
        <v>0.6788093578038631</v>
      </c>
      <c r="BM44" s="7" t="n">
        <v>0.3576385917408167</v>
      </c>
      <c r="BN44" s="7" t="n">
        <v>0.4680999710226424</v>
      </c>
      <c r="BO44" s="7" t="n">
        <v>0.3320943732727118</v>
      </c>
      <c r="BP44" s="7" t="n">
        <v>0.484367643300211</v>
      </c>
      <c r="BQ44" s="7" t="n">
        <v>0.6414936493695315</v>
      </c>
      <c r="BR44" s="7" t="n">
        <v>0.4375711698761144</v>
      </c>
      <c r="BS44" s="7" t="n">
        <v>0.6310310664752821</v>
      </c>
      <c r="BT44" s="7" t="n">
        <v>0.1948091269712535</v>
      </c>
      <c r="BU44" s="7" t="n">
        <v>0.1472954834567737</v>
      </c>
      <c r="BV44" s="7" t="n">
        <v>0.2207577345366299</v>
      </c>
      <c r="BW44" s="7" t="n">
        <v>0.6434233386553051</v>
      </c>
      <c r="BX44" s="7" t="n">
        <v>0.307836168414962</v>
      </c>
      <c r="BY44" s="7" t="n">
        <v>0.6893439919381078</v>
      </c>
      <c r="BZ44" s="7" t="n">
        <v>0.2710834129430793</v>
      </c>
      <c r="CA44" s="7" t="n">
        <v>0.4596867824452562</v>
      </c>
      <c r="CB44" s="7" t="n">
        <v>0.3403925164089987</v>
      </c>
      <c r="CC44" s="7" t="n">
        <v>0.970802051648375</v>
      </c>
      <c r="CD44" s="7" t="n">
        <v>0.6414145676273145</v>
      </c>
      <c r="CE44" s="7" t="n">
        <v>0.6202057845480465</v>
      </c>
      <c r="CF44" s="7" t="n">
        <v>0.5870638788570163</v>
      </c>
      <c r="CG44" s="7" t="n">
        <v>0.3062100418905225</v>
      </c>
      <c r="CH44" s="7" t="n">
        <v>0.2079144810218722</v>
      </c>
      <c r="CI44" s="7" t="n">
        <v>0.4207138082153581</v>
      </c>
      <c r="CJ44" s="7" t="n">
        <v>0.1739883267635812</v>
      </c>
      <c r="CK44" s="7" t="n">
        <v>0.6484789331128308</v>
      </c>
      <c r="CL44" s="7" t="n">
        <v>0.2250851611015219</v>
      </c>
      <c r="CM44" s="7" t="n">
        <v>0.9811843395047366</v>
      </c>
      <c r="CN44" s="7" t="n">
        <v>0.6883363047045439</v>
      </c>
      <c r="CO44" s="7" t="n">
        <v>0.5492214018141314</v>
      </c>
      <c r="CP44" s="7" t="n">
        <v>0.4702872478396503</v>
      </c>
      <c r="CQ44" s="7" t="n">
        <v>0.3151330862599953</v>
      </c>
      <c r="CR44" s="7" t="n">
        <v>0.7273740567510153</v>
      </c>
      <c r="CS44" s="7" t="n">
        <v>0.6198555564989091</v>
      </c>
      <c r="CT44" s="7" t="n">
        <v>0.5427726757555448</v>
      </c>
      <c r="CU44" s="7" t="n">
        <v>0.4289801336899516</v>
      </c>
      <c r="CV44" s="7" t="n">
        <v>0.6332195405357781</v>
      </c>
      <c r="CW44" s="7" t="n">
        <v>0.1557869198527764</v>
      </c>
      <c r="CX44" s="7" t="n">
        <v>0.6278915720269034</v>
      </c>
      <c r="CY44" s="7" t="n">
        <v>0.3703836967150581</v>
      </c>
      <c r="CZ44" s="7" t="n">
        <v>0.08748414266007115</v>
      </c>
      <c r="DA44" s="7" t="n">
        <v>0.4187056142633572</v>
      </c>
      <c r="DB44" s="7" t="n">
        <v>0.6490703683103314</v>
      </c>
      <c r="DC44" s="7" t="n">
        <v>0.3686488715343187</v>
      </c>
      <c r="DD44" s="7" t="n">
        <v>0.6723581453035997</v>
      </c>
      <c r="DE44" s="7" t="n">
        <v>0.2722540221278752</v>
      </c>
      <c r="DF44" s="7" t="n">
        <v>0.1713235384686976</v>
      </c>
      <c r="DG44" s="7" t="n">
        <v>0.6668353400673251</v>
      </c>
      <c r="DH44" s="7" t="n">
        <v>0.1374776820610535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0.5518060884804136</v>
      </c>
      <c r="D45" s="7" t="n">
        <v>0.495832105883234</v>
      </c>
      <c r="E45" s="7" t="n">
        <v>0.2078489350942267</v>
      </c>
      <c r="F45" s="7" t="n">
        <v>0.463685949410293</v>
      </c>
      <c r="G45" s="7" t="n">
        <v>0.3935432176946271</v>
      </c>
      <c r="H45" s="7" t="n">
        <v>0.4500937776639425</v>
      </c>
      <c r="I45" s="7" t="n">
        <v>0.529560185376393</v>
      </c>
      <c r="J45" s="7" t="n">
        <v>0.4953976371324533</v>
      </c>
      <c r="K45" s="7" t="n">
        <v>0.3761039682476301</v>
      </c>
      <c r="L45" s="7" t="n">
        <v>0.5494420642575697</v>
      </c>
      <c r="M45" s="7" t="n">
        <v>0.3300464095911793</v>
      </c>
      <c r="N45" s="7" t="n">
        <v>0.3610734590731202</v>
      </c>
      <c r="O45" s="7" t="n">
        <v>0.3354589914619543</v>
      </c>
      <c r="P45" s="7" t="n">
        <v>0.6005907754902141</v>
      </c>
      <c r="Q45" s="7" t="n">
        <v>0.5006126637244547</v>
      </c>
      <c r="R45" s="7" t="n">
        <v>0.422158116878089</v>
      </c>
      <c r="S45" s="7" t="n">
        <v>0.5220572908650792</v>
      </c>
      <c r="T45" s="7" t="n">
        <v>0.5977605615546098</v>
      </c>
      <c r="U45" s="7" t="n">
        <v>0.5649151988151181</v>
      </c>
      <c r="V45" s="7" t="n">
        <v>0.4131983776786999</v>
      </c>
      <c r="W45" s="7" t="n">
        <v>0.4907612475246455</v>
      </c>
      <c r="X45" s="7" t="n">
        <v>0.2751374507884864</v>
      </c>
      <c r="Y45" s="7" t="n">
        <v>0.3207047900976717</v>
      </c>
      <c r="Z45" s="7" t="n">
        <v>0.4267353680399035</v>
      </c>
      <c r="AA45" s="7" t="n">
        <v>0.4064728702330073</v>
      </c>
      <c r="AB45" s="7" t="n">
        <v>0.2158636237883659</v>
      </c>
      <c r="AC45" s="7" t="n">
        <v>0.4412720908238251</v>
      </c>
      <c r="AD45" s="7" t="n">
        <v>0.4261061484468419</v>
      </c>
      <c r="AE45" s="7" t="n">
        <v>0.5562483484403596</v>
      </c>
      <c r="AF45" s="7" t="n">
        <v>0.5924348510990354</v>
      </c>
      <c r="AG45" s="7" t="n">
        <v>0.5787462494585542</v>
      </c>
      <c r="AH45" s="7" t="n">
        <v>0.6714655832050231</v>
      </c>
      <c r="AI45" s="7" t="n">
        <v>0.618727785764441</v>
      </c>
      <c r="AJ45" s="7" t="n">
        <v>0.3998138153078841</v>
      </c>
      <c r="AK45" s="7" t="n">
        <v>0.5225998855350853</v>
      </c>
      <c r="AL45" s="7" t="n">
        <v>0.348323656593343</v>
      </c>
      <c r="AM45" s="7" t="n">
        <v>0.5906927853407803</v>
      </c>
      <c r="AN45" s="7" t="n">
        <v>0.19237773001352</v>
      </c>
      <c r="AO45" s="7" t="n">
        <v>0.4102383091087898</v>
      </c>
      <c r="AP45" s="7" t="n">
        <v>0.5892719994612804</v>
      </c>
      <c r="AQ45" s="7" t="n">
        <v>0.4174607683076813</v>
      </c>
      <c r="AR45" s="7" t="n">
        <v>0.4064729629552858</v>
      </c>
      <c r="AS45" s="7" t="n">
        <v>0.2874975586493522</v>
      </c>
      <c r="AT45" s="7" t="n">
        <v>1</v>
      </c>
      <c r="AU45" s="7" t="n">
        <v>0.2242651732866582</v>
      </c>
      <c r="AV45" s="7" t="n">
        <v>0.5703137583253005</v>
      </c>
      <c r="AW45" s="7" t="n">
        <v>0.3916696525121094</v>
      </c>
      <c r="AX45" s="7" t="n">
        <v>0.1622349115003253</v>
      </c>
      <c r="AY45" s="7" t="n">
        <v>0.3335342278028068</v>
      </c>
      <c r="AZ45" s="7" t="n">
        <v>0.4463705096622794</v>
      </c>
      <c r="BA45" s="7" t="n">
        <v>0.4811962191197418</v>
      </c>
      <c r="BB45" s="7" t="n">
        <v>-0.110993990622243</v>
      </c>
      <c r="BC45" s="7" t="n">
        <v>0.5218553502946083</v>
      </c>
      <c r="BD45" s="7" t="n">
        <v>0.4871367897715369</v>
      </c>
      <c r="BE45" s="7" t="n">
        <v>0.7489151703069619</v>
      </c>
      <c r="BF45" s="7" t="n">
        <v>0.164584628262556</v>
      </c>
      <c r="BG45" s="7" t="n">
        <v>0.4423519394491462</v>
      </c>
      <c r="BH45" s="7" t="n">
        <v>0.3834679602660229</v>
      </c>
      <c r="BI45" s="7" t="n">
        <v>0.450171646454715</v>
      </c>
      <c r="BJ45" s="7" t="n">
        <v>0.4275110147096056</v>
      </c>
      <c r="BK45" s="7" t="n">
        <v>0.7157421198281775</v>
      </c>
      <c r="BL45" s="7" t="n">
        <v>0.4786571517798668</v>
      </c>
      <c r="BM45" s="7" t="n">
        <v>0.3737500577388815</v>
      </c>
      <c r="BN45" s="7" t="n">
        <v>0.3174244870399369</v>
      </c>
      <c r="BO45" s="7" t="n">
        <v>0.2297805220403028</v>
      </c>
      <c r="BP45" s="7" t="n">
        <v>0.3301297226976194</v>
      </c>
      <c r="BQ45" s="7" t="n">
        <v>0.6959141375005299</v>
      </c>
      <c r="BR45" s="7" t="n">
        <v>0.4398477048563992</v>
      </c>
      <c r="BS45" s="7" t="n">
        <v>0.3997551799326577</v>
      </c>
      <c r="BT45" s="7" t="n">
        <v>0.4108166688430727</v>
      </c>
      <c r="BU45" s="7" t="n">
        <v>0.2354938066008477</v>
      </c>
      <c r="BV45" s="7" t="n">
        <v>0.4308021241288717</v>
      </c>
      <c r="BW45" s="7" t="n">
        <v>0.7150614510016762</v>
      </c>
      <c r="BX45" s="7" t="n">
        <v>0.9604284656785619</v>
      </c>
      <c r="BY45" s="7" t="n">
        <v>0.7112358573723878</v>
      </c>
      <c r="BZ45" s="7" t="n">
        <v>0.3132161424912242</v>
      </c>
      <c r="CA45" s="7" t="n">
        <v>0.3967977267679145</v>
      </c>
      <c r="CB45" s="7" t="n">
        <v>0.3133893289053509</v>
      </c>
      <c r="CC45" s="7" t="n">
        <v>0.2232554634896484</v>
      </c>
      <c r="CD45" s="7" t="n">
        <v>0.7014975701540787</v>
      </c>
      <c r="CE45" s="7" t="n">
        <v>0.5664340083197055</v>
      </c>
      <c r="CF45" s="7" t="n">
        <v>0.5540405214662564</v>
      </c>
      <c r="CG45" s="7" t="n">
        <v>0.3546706114830276</v>
      </c>
      <c r="CH45" s="7" t="n">
        <v>0.4153164047760693</v>
      </c>
      <c r="CI45" s="7" t="n">
        <v>0.4106463389489751</v>
      </c>
      <c r="CJ45" s="7" t="n">
        <v>0.3955880222643535</v>
      </c>
      <c r="CK45" s="7" t="n">
        <v>0.5725607076346055</v>
      </c>
      <c r="CL45" s="7" t="n">
        <v>0.4188368302012982</v>
      </c>
      <c r="CM45" s="7" t="n">
        <v>0.2571699814974266</v>
      </c>
      <c r="CN45" s="7" t="n">
        <v>0.6348540110714456</v>
      </c>
      <c r="CO45" s="7" t="n">
        <v>0.5695376179177698</v>
      </c>
      <c r="CP45" s="7" t="n">
        <v>0.4249081974722241</v>
      </c>
      <c r="CQ45" s="7" t="n">
        <v>0.4901738312296814</v>
      </c>
      <c r="CR45" s="7" t="n">
        <v>0.5222509006787662</v>
      </c>
      <c r="CS45" s="7" t="n">
        <v>0.3959123455053503</v>
      </c>
      <c r="CT45" s="7" t="n">
        <v>0.351306051499373</v>
      </c>
      <c r="CU45" s="7" t="n">
        <v>0.4035792732965254</v>
      </c>
      <c r="CV45" s="7" t="n">
        <v>0.3836841553575936</v>
      </c>
      <c r="CW45" s="7" t="n">
        <v>0.1352169478275281</v>
      </c>
      <c r="CX45" s="7" t="n">
        <v>0.3808213950913747</v>
      </c>
      <c r="CY45" s="7" t="n">
        <v>0.1358350076867183</v>
      </c>
      <c r="CZ45" s="7" t="n">
        <v>0.1544797893228229</v>
      </c>
      <c r="DA45" s="7" t="n">
        <v>0.5619353780989755</v>
      </c>
      <c r="DB45" s="7" t="n">
        <v>0.3562640431556428</v>
      </c>
      <c r="DC45" s="7" t="n">
        <v>0.09683169337804627</v>
      </c>
      <c r="DD45" s="7" t="n">
        <v>0.7356608326648874</v>
      </c>
      <c r="DE45" s="7" t="n">
        <v>0.453426267478473</v>
      </c>
      <c r="DF45" s="7" t="n">
        <v>0.3472745090727632</v>
      </c>
      <c r="DG45" s="7" t="n">
        <v>0.5022740595586327</v>
      </c>
      <c r="DH45" s="7" t="n">
        <v>0.148417454199484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0.4886296089256063</v>
      </c>
      <c r="D46" s="7" t="n">
        <v>0.3678271178778154</v>
      </c>
      <c r="E46" s="7" t="n">
        <v>0.03551943736107325</v>
      </c>
      <c r="F46" s="7" t="n">
        <v>0.2981545520638946</v>
      </c>
      <c r="G46" s="7" t="n">
        <v>0.2190401221142829</v>
      </c>
      <c r="H46" s="7" t="n">
        <v>0.2133314263050707</v>
      </c>
      <c r="I46" s="7" t="n">
        <v>0.4009436435897357</v>
      </c>
      <c r="J46" s="7" t="n">
        <v>0.5777453168934613</v>
      </c>
      <c r="K46" s="7" t="n">
        <v>0.5946648245414681</v>
      </c>
      <c r="L46" s="7" t="n">
        <v>0.541575243956902</v>
      </c>
      <c r="M46" s="7" t="n">
        <v>0.4178149188537585</v>
      </c>
      <c r="N46" s="7" t="n">
        <v>0.2347822623942605</v>
      </c>
      <c r="O46" s="7" t="n">
        <v>0.3866949087239774</v>
      </c>
      <c r="P46" s="7" t="n">
        <v>0.6499091065943662</v>
      </c>
      <c r="Q46" s="7" t="n">
        <v>0.5843633106136089</v>
      </c>
      <c r="R46" s="7" t="n">
        <v>0.5289152340986122</v>
      </c>
      <c r="S46" s="7" t="n">
        <v>0.3681322966982822</v>
      </c>
      <c r="T46" s="7" t="n">
        <v>0.5778036867297248</v>
      </c>
      <c r="U46" s="7" t="n">
        <v>0.4644308880028654</v>
      </c>
      <c r="V46" s="7" t="n">
        <v>0.1023704374995473</v>
      </c>
      <c r="W46" s="7" t="n">
        <v>0.4149014777304968</v>
      </c>
      <c r="X46" s="7" t="n">
        <v>0.1423587243384441</v>
      </c>
      <c r="Y46" s="7" t="n">
        <v>0.2328973972184865</v>
      </c>
      <c r="Z46" s="7" t="n">
        <v>0.1114904237259963</v>
      </c>
      <c r="AA46" s="7" t="n">
        <v>0.2986576711204142</v>
      </c>
      <c r="AB46" s="7" t="n">
        <v>0.2947770851232704</v>
      </c>
      <c r="AC46" s="7" t="n">
        <v>0.3202089955583706</v>
      </c>
      <c r="AD46" s="7" t="n">
        <v>0.1097628887155883</v>
      </c>
      <c r="AE46" s="7" t="n">
        <v>0.6030108928745779</v>
      </c>
      <c r="AF46" s="7" t="n">
        <v>0.4524359453498324</v>
      </c>
      <c r="AG46" s="7" t="n">
        <v>0.3978085177475449</v>
      </c>
      <c r="AH46" s="7" t="n">
        <v>0.4536989695392329</v>
      </c>
      <c r="AI46" s="7" t="n">
        <v>0.6589058839785823</v>
      </c>
      <c r="AJ46" s="7" t="n">
        <v>0.2840129469797782</v>
      </c>
      <c r="AK46" s="7" t="n">
        <v>0.39695060576578</v>
      </c>
      <c r="AL46" s="7" t="n">
        <v>0.2333303723163288</v>
      </c>
      <c r="AM46" s="7" t="n">
        <v>0.3370064277522781</v>
      </c>
      <c r="AN46" s="7" t="n">
        <v>0.2966259546161392</v>
      </c>
      <c r="AO46" s="7" t="n">
        <v>0.1067225839691511</v>
      </c>
      <c r="AP46" s="7" t="n">
        <v>0.3960562114142112</v>
      </c>
      <c r="AQ46" s="7" t="n">
        <v>0.3498142556931464</v>
      </c>
      <c r="AR46" s="7" t="n">
        <v>0.2986577919078049</v>
      </c>
      <c r="AS46" s="7" t="n">
        <v>0.9684552661292658</v>
      </c>
      <c r="AT46" s="7" t="n">
        <v>0.2242651732866582</v>
      </c>
      <c r="AU46" s="7" t="n">
        <v>1</v>
      </c>
      <c r="AV46" s="7" t="n">
        <v>0.3090270178227134</v>
      </c>
      <c r="AW46" s="7" t="n">
        <v>0.3770692314110205</v>
      </c>
      <c r="AX46" s="7" t="n">
        <v>0.04450626957763379</v>
      </c>
      <c r="AY46" s="7" t="n">
        <v>0.2472405069735973</v>
      </c>
      <c r="AZ46" s="7" t="n">
        <v>0.1411040912466564</v>
      </c>
      <c r="BA46" s="7" t="n">
        <v>0.4159551116100049</v>
      </c>
      <c r="BB46" s="7" t="n">
        <v>0.04901935084200628</v>
      </c>
      <c r="BC46" s="7" t="n">
        <v>0.3313700893572444</v>
      </c>
      <c r="BD46" s="7" t="n">
        <v>0.5766669253023338</v>
      </c>
      <c r="BE46" s="7" t="n">
        <v>0.5535707696011924</v>
      </c>
      <c r="BF46" s="7" t="n">
        <v>0.4111302577406455</v>
      </c>
      <c r="BG46" s="7" t="n">
        <v>0.4114500604631303</v>
      </c>
      <c r="BH46" s="7" t="n">
        <v>0.4138221108007167</v>
      </c>
      <c r="BI46" s="7" t="n">
        <v>0.397501172158409</v>
      </c>
      <c r="BJ46" s="7" t="n">
        <v>0.2054038789266471</v>
      </c>
      <c r="BK46" s="7" t="n">
        <v>0.5793892153343807</v>
      </c>
      <c r="BL46" s="7" t="n">
        <v>0.5709560171518823</v>
      </c>
      <c r="BM46" s="7" t="n">
        <v>0.2560596624407106</v>
      </c>
      <c r="BN46" s="7" t="n">
        <v>0.3387774403575894</v>
      </c>
      <c r="BO46" s="7" t="n">
        <v>0.2794125046557404</v>
      </c>
      <c r="BP46" s="7" t="n">
        <v>0.4283171034618981</v>
      </c>
      <c r="BQ46" s="7" t="n">
        <v>0.5275728534669352</v>
      </c>
      <c r="BR46" s="7" t="n">
        <v>0.3444581810492006</v>
      </c>
      <c r="BS46" s="7" t="n">
        <v>0.503148955559199</v>
      </c>
      <c r="BT46" s="7" t="n">
        <v>0.0842020544323387</v>
      </c>
      <c r="BU46" s="7" t="n">
        <v>0.06241201604770897</v>
      </c>
      <c r="BV46" s="7" t="n">
        <v>0.1134809975552831</v>
      </c>
      <c r="BW46" s="7" t="n">
        <v>0.543915062330434</v>
      </c>
      <c r="BX46" s="7" t="n">
        <v>0.2405904143260388</v>
      </c>
      <c r="BY46" s="7" t="n">
        <v>0.585048351736106</v>
      </c>
      <c r="BZ46" s="7" t="n">
        <v>0.1885953832366037</v>
      </c>
      <c r="CA46" s="7" t="n">
        <v>0.3873540543291476</v>
      </c>
      <c r="CB46" s="7" t="n">
        <v>0.2919867290738338</v>
      </c>
      <c r="CC46" s="7" t="n">
        <v>0.9914397394961008</v>
      </c>
      <c r="CD46" s="7" t="n">
        <v>0.5282738267007575</v>
      </c>
      <c r="CE46" s="7" t="n">
        <v>0.498266514075869</v>
      </c>
      <c r="CF46" s="7" t="n">
        <v>0.4636890506342244</v>
      </c>
      <c r="CG46" s="7" t="n">
        <v>0.2126421315495496</v>
      </c>
      <c r="CH46" s="7" t="n">
        <v>0.1003627643574377</v>
      </c>
      <c r="CI46" s="7" t="n">
        <v>0.3674371694135997</v>
      </c>
      <c r="CJ46" s="7" t="n">
        <v>0.07028052233813241</v>
      </c>
      <c r="CK46" s="7" t="n">
        <v>0.5405075836097339</v>
      </c>
      <c r="CL46" s="7" t="n">
        <v>0.1243640438504068</v>
      </c>
      <c r="CM46" s="7" t="n">
        <v>0.9820438453875753</v>
      </c>
      <c r="CN46" s="7" t="n">
        <v>0.5767189193805131</v>
      </c>
      <c r="CO46" s="7" t="n">
        <v>0.4410649160052381</v>
      </c>
      <c r="CP46" s="7" t="n">
        <v>0.3957380220064258</v>
      </c>
      <c r="CQ46" s="7" t="n">
        <v>0.316124402311853</v>
      </c>
      <c r="CR46" s="7" t="n">
        <v>0.631121970255066</v>
      </c>
      <c r="CS46" s="7" t="n">
        <v>0.5404691914660343</v>
      </c>
      <c r="CT46" s="7" t="n">
        <v>0.4372074608335202</v>
      </c>
      <c r="CU46" s="7" t="n">
        <v>0.3582656124814127</v>
      </c>
      <c r="CV46" s="7" t="n">
        <v>0.5552623091508379</v>
      </c>
      <c r="CW46" s="7" t="n">
        <v>0.1108031594431695</v>
      </c>
      <c r="CX46" s="7" t="n">
        <v>0.5520397579698006</v>
      </c>
      <c r="CY46" s="7" t="n">
        <v>0.2730233700076278</v>
      </c>
      <c r="CZ46" s="7" t="n">
        <v>0.0338073154283216</v>
      </c>
      <c r="DA46" s="7" t="n">
        <v>0.3459513345494076</v>
      </c>
      <c r="DB46" s="7" t="n">
        <v>0.5767358737046686</v>
      </c>
      <c r="DC46" s="7" t="n">
        <v>0.2695116347382838</v>
      </c>
      <c r="DD46" s="7" t="n">
        <v>0.5759100253921677</v>
      </c>
      <c r="DE46" s="7" t="n">
        <v>0.1700630327413955</v>
      </c>
      <c r="DF46" s="7" t="n">
        <v>0.1085133147477063</v>
      </c>
      <c r="DG46" s="7" t="n">
        <v>0.5371396893188225</v>
      </c>
      <c r="DH46" s="7" t="n">
        <v>0.05923680818069765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0.7005229113220217</v>
      </c>
      <c r="D47" s="7" t="n">
        <v>0.665785105365135</v>
      </c>
      <c r="E47" s="7" t="n">
        <v>0.2793793094779514</v>
      </c>
      <c r="F47" s="7" t="n">
        <v>0.6124564340524181</v>
      </c>
      <c r="G47" s="7" t="n">
        <v>0.6940609770734345</v>
      </c>
      <c r="H47" s="7" t="n">
        <v>0.4531339264838245</v>
      </c>
      <c r="I47" s="7" t="n">
        <v>0.6550584849327914</v>
      </c>
      <c r="J47" s="7" t="n">
        <v>0.5189123540357993</v>
      </c>
      <c r="K47" s="7" t="n">
        <v>0.4447199861674482</v>
      </c>
      <c r="L47" s="7" t="n">
        <v>0.5929997185821894</v>
      </c>
      <c r="M47" s="7" t="n">
        <v>0.540720031088473</v>
      </c>
      <c r="N47" s="7" t="n">
        <v>0.4176607749816291</v>
      </c>
      <c r="O47" s="7" t="n">
        <v>0.547062721125727</v>
      </c>
      <c r="P47" s="7" t="n">
        <v>0.6250094426824709</v>
      </c>
      <c r="Q47" s="7" t="n">
        <v>0.558883064959846</v>
      </c>
      <c r="R47" s="7" t="n">
        <v>0.5559225298919532</v>
      </c>
      <c r="S47" s="7" t="n">
        <v>0.6099373209404636</v>
      </c>
      <c r="T47" s="7" t="n">
        <v>0.7050931794074061</v>
      </c>
      <c r="U47" s="7" t="n">
        <v>0.6883750501749747</v>
      </c>
      <c r="V47" s="7" t="n">
        <v>0.2916552241659002</v>
      </c>
      <c r="W47" s="7" t="n">
        <v>0.606083165176188</v>
      </c>
      <c r="X47" s="7" t="n">
        <v>0.3965637104597897</v>
      </c>
      <c r="Y47" s="7" t="n">
        <v>0.3824798291188761</v>
      </c>
      <c r="Z47" s="7" t="n">
        <v>0.3035053723388643</v>
      </c>
      <c r="AA47" s="7" t="n">
        <v>0.5229578592063278</v>
      </c>
      <c r="AB47" s="7" t="n">
        <v>0.2810134344301981</v>
      </c>
      <c r="AC47" s="7" t="n">
        <v>0.5619245019933753</v>
      </c>
      <c r="AD47" s="7" t="n">
        <v>0.3067322077315806</v>
      </c>
      <c r="AE47" s="7" t="n">
        <v>0.5250200898009985</v>
      </c>
      <c r="AF47" s="7" t="n">
        <v>0.6212070365170516</v>
      </c>
      <c r="AG47" s="7" t="n">
        <v>0.6079235972622661</v>
      </c>
      <c r="AH47" s="7" t="n">
        <v>0.6232801339934952</v>
      </c>
      <c r="AI47" s="7" t="n">
        <v>0.620799842884696</v>
      </c>
      <c r="AJ47" s="7" t="n">
        <v>0.5307827623598788</v>
      </c>
      <c r="AK47" s="7" t="n">
        <v>0.5890196318446141</v>
      </c>
      <c r="AL47" s="7" t="n">
        <v>0.4037306560777522</v>
      </c>
      <c r="AM47" s="7" t="n">
        <v>0.9881306604020981</v>
      </c>
      <c r="AN47" s="7" t="n">
        <v>0.4407335873460219</v>
      </c>
      <c r="AO47" s="7" t="n">
        <v>0.3133292502105443</v>
      </c>
      <c r="AP47" s="7" t="n">
        <v>0.6122910011376468</v>
      </c>
      <c r="AQ47" s="7" t="n">
        <v>0.568924360657856</v>
      </c>
      <c r="AR47" s="7" t="n">
        <v>0.5229577037392793</v>
      </c>
      <c r="AS47" s="7" t="n">
        <v>0.3760258228002549</v>
      </c>
      <c r="AT47" s="7" t="n">
        <v>0.5703137583253005</v>
      </c>
      <c r="AU47" s="7" t="n">
        <v>0.3090270178227134</v>
      </c>
      <c r="AV47" s="7" t="n">
        <v>1</v>
      </c>
      <c r="AW47" s="7" t="n">
        <v>0.584935964210241</v>
      </c>
      <c r="AX47" s="7" t="n">
        <v>0.3151269714762377</v>
      </c>
      <c r="AY47" s="7" t="n">
        <v>0.3965173685467994</v>
      </c>
      <c r="AZ47" s="7" t="n">
        <v>0.3245704593667562</v>
      </c>
      <c r="BA47" s="7" t="n">
        <v>0.6351584827706408</v>
      </c>
      <c r="BB47" s="7" t="n">
        <v>0.006322312369590312</v>
      </c>
      <c r="BC47" s="7" t="n">
        <v>0.6171360667089536</v>
      </c>
      <c r="BD47" s="7" t="n">
        <v>0.6500178308151385</v>
      </c>
      <c r="BE47" s="7" t="n">
        <v>0.5646389765588185</v>
      </c>
      <c r="BF47" s="7" t="n">
        <v>0.30011986382594</v>
      </c>
      <c r="BG47" s="7" t="n">
        <v>0.600679449326627</v>
      </c>
      <c r="BH47" s="7" t="n">
        <v>0.588559695055894</v>
      </c>
      <c r="BI47" s="7" t="n">
        <v>0.4903144511055264</v>
      </c>
      <c r="BJ47" s="7" t="n">
        <v>0.3016191944264487</v>
      </c>
      <c r="BK47" s="7" t="n">
        <v>0.5512289989170696</v>
      </c>
      <c r="BL47" s="7" t="n">
        <v>0.4960560858718333</v>
      </c>
      <c r="BM47" s="7" t="n">
        <v>0.4301946078413437</v>
      </c>
      <c r="BN47" s="7" t="n">
        <v>0.4915696600639337</v>
      </c>
      <c r="BO47" s="7" t="n">
        <v>0.2802641499981856</v>
      </c>
      <c r="BP47" s="7" t="n">
        <v>0.5478269818553437</v>
      </c>
      <c r="BQ47" s="7" t="n">
        <v>0.5541871233057774</v>
      </c>
      <c r="BR47" s="7" t="n">
        <v>0.5408695284585345</v>
      </c>
      <c r="BS47" s="7" t="n">
        <v>0.4098239943555379</v>
      </c>
      <c r="BT47" s="7" t="n">
        <v>0.2895935061646038</v>
      </c>
      <c r="BU47" s="7" t="n">
        <v>0.4344597948608988</v>
      </c>
      <c r="BV47" s="7" t="n">
        <v>0.3201291384526717</v>
      </c>
      <c r="BW47" s="7" t="n">
        <v>0.534860072336388</v>
      </c>
      <c r="BX47" s="7" t="n">
        <v>0.5645782931660686</v>
      </c>
      <c r="BY47" s="7" t="n">
        <v>0.502006549685891</v>
      </c>
      <c r="BZ47" s="7" t="n">
        <v>0.4721045060832555</v>
      </c>
      <c r="CA47" s="7" t="n">
        <v>0.5886829833736623</v>
      </c>
      <c r="CB47" s="7" t="n">
        <v>0.5051987514748154</v>
      </c>
      <c r="CC47" s="7" t="n">
        <v>0.3363384502186782</v>
      </c>
      <c r="CD47" s="7" t="n">
        <v>0.5545124827705824</v>
      </c>
      <c r="CE47" s="7" t="n">
        <v>0.5344061952875323</v>
      </c>
      <c r="CF47" s="7" t="n">
        <v>0.5187495112095428</v>
      </c>
      <c r="CG47" s="7" t="n">
        <v>0.42351560968356</v>
      </c>
      <c r="CH47" s="7" t="n">
        <v>0.2842708505686772</v>
      </c>
      <c r="CI47" s="7" t="n">
        <v>0.5080617925484081</v>
      </c>
      <c r="CJ47" s="7" t="n">
        <v>0.2875450192122725</v>
      </c>
      <c r="CK47" s="7" t="n">
        <v>0.5367890884943128</v>
      </c>
      <c r="CL47" s="7" t="n">
        <v>0.2869798121384637</v>
      </c>
      <c r="CM47" s="7" t="n">
        <v>0.3440484013410281</v>
      </c>
      <c r="CN47" s="7" t="n">
        <v>0.5778185931710995</v>
      </c>
      <c r="CO47" s="7" t="n">
        <v>0.5524433902878847</v>
      </c>
      <c r="CP47" s="7" t="n">
        <v>0.5859978437397335</v>
      </c>
      <c r="CQ47" s="7" t="n">
        <v>0.5661711863491944</v>
      </c>
      <c r="CR47" s="7" t="n">
        <v>0.5053236880419792</v>
      </c>
      <c r="CS47" s="7" t="n">
        <v>0.4292146622635612</v>
      </c>
      <c r="CT47" s="7" t="n">
        <v>0.3875401437532048</v>
      </c>
      <c r="CU47" s="7" t="n">
        <v>0.5719034842639799</v>
      </c>
      <c r="CV47" s="7" t="n">
        <v>0.4362862937287088</v>
      </c>
      <c r="CW47" s="7" t="n">
        <v>0.3465641398057125</v>
      </c>
      <c r="CX47" s="7" t="n">
        <v>0.4340481155212116</v>
      </c>
      <c r="CY47" s="7" t="n">
        <v>0.3104325206784731</v>
      </c>
      <c r="CZ47" s="7" t="n">
        <v>0.3006614087622952</v>
      </c>
      <c r="DA47" s="7" t="n">
        <v>0.9082751641943773</v>
      </c>
      <c r="DB47" s="7" t="n">
        <v>0.4113669466619025</v>
      </c>
      <c r="DC47" s="7" t="n">
        <v>0.3377871543403076</v>
      </c>
      <c r="DD47" s="7" t="n">
        <v>0.5680680395477615</v>
      </c>
      <c r="DE47" s="7" t="n">
        <v>0.315789186517668</v>
      </c>
      <c r="DF47" s="7" t="n">
        <v>0.4310355660738159</v>
      </c>
      <c r="DG47" s="7" t="n">
        <v>0.4834977327867213</v>
      </c>
      <c r="DH47" s="7" t="n">
        <v>0.3103460880674397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0.7464660637153299</v>
      </c>
      <c r="D48" s="7" t="n">
        <v>0.7392463788861008</v>
      </c>
      <c r="E48" s="7" t="n">
        <v>0.1450686269774098</v>
      </c>
      <c r="F48" s="7" t="n">
        <v>0.6982581653489885</v>
      </c>
      <c r="G48" s="7" t="n">
        <v>0.4813660009967125</v>
      </c>
      <c r="H48" s="7" t="n">
        <v>0.7391124358347931</v>
      </c>
      <c r="I48" s="7" t="n">
        <v>0.8191873764571692</v>
      </c>
      <c r="J48" s="7" t="n">
        <v>0.5328656311426385</v>
      </c>
      <c r="K48" s="7" t="n">
        <v>0.4827041325159547</v>
      </c>
      <c r="L48" s="7" t="n">
        <v>0.6683694501202182</v>
      </c>
      <c r="M48" s="7" t="n">
        <v>0.8678816630383978</v>
      </c>
      <c r="N48" s="7" t="n">
        <v>0.5832087997643963</v>
      </c>
      <c r="O48" s="7" t="n">
        <v>0.7607764889829026</v>
      </c>
      <c r="P48" s="7" t="n">
        <v>0.7493581772230981</v>
      </c>
      <c r="Q48" s="7" t="n">
        <v>0.6265625425738218</v>
      </c>
      <c r="R48" s="7" t="n">
        <v>0.5884780821737187</v>
      </c>
      <c r="S48" s="7" t="n">
        <v>0.8301513632672726</v>
      </c>
      <c r="T48" s="7" t="n">
        <v>0.8070057266545765</v>
      </c>
      <c r="U48" s="7" t="n">
        <v>0.8391553347095868</v>
      </c>
      <c r="V48" s="7" t="n">
        <v>0.5918079327834946</v>
      </c>
      <c r="W48" s="7" t="n">
        <v>0.914744063186845</v>
      </c>
      <c r="X48" s="7" t="n">
        <v>0.3121990216398882</v>
      </c>
      <c r="Y48" s="7" t="n">
        <v>0.5734665507753283</v>
      </c>
      <c r="Z48" s="7" t="n">
        <v>0.5986524748774545</v>
      </c>
      <c r="AA48" s="7" t="n">
        <v>0.3795868335970875</v>
      </c>
      <c r="AB48" s="7" t="n">
        <v>0.5193821036322136</v>
      </c>
      <c r="AC48" s="7" t="n">
        <v>0.9203944891593241</v>
      </c>
      <c r="AD48" s="7" t="n">
        <v>0.5973593850228958</v>
      </c>
      <c r="AE48" s="7" t="n">
        <v>0.6276975454385476</v>
      </c>
      <c r="AF48" s="7" t="n">
        <v>0.8714572507367451</v>
      </c>
      <c r="AG48" s="7" t="n">
        <v>0.8540768225558423</v>
      </c>
      <c r="AH48" s="7" t="n">
        <v>0.7515902347235873</v>
      </c>
      <c r="AI48" s="7" t="n">
        <v>0.7067643295399539</v>
      </c>
      <c r="AJ48" s="7" t="n">
        <v>0.6928508184778859</v>
      </c>
      <c r="AK48" s="7" t="n">
        <v>0.8697868223102063</v>
      </c>
      <c r="AL48" s="7" t="n">
        <v>0.5786715931184748</v>
      </c>
      <c r="AM48" s="7" t="n">
        <v>0.6145886967152098</v>
      </c>
      <c r="AN48" s="7" t="n">
        <v>0.51561457157165</v>
      </c>
      <c r="AO48" s="7" t="n">
        <v>0.5981098747061023</v>
      </c>
      <c r="AP48" s="7" t="n">
        <v>0.8696255316688842</v>
      </c>
      <c r="AQ48" s="7" t="n">
        <v>0.949119062907404</v>
      </c>
      <c r="AR48" s="7" t="n">
        <v>0.3795868032822021</v>
      </c>
      <c r="AS48" s="7" t="n">
        <v>0.4483157853354088</v>
      </c>
      <c r="AT48" s="7" t="n">
        <v>0.3916696525121094</v>
      </c>
      <c r="AU48" s="7" t="n">
        <v>0.3770692314110205</v>
      </c>
      <c r="AV48" s="7" t="n">
        <v>0.584935964210241</v>
      </c>
      <c r="AW48" s="7" t="n">
        <v>1</v>
      </c>
      <c r="AX48" s="7" t="n">
        <v>0.2407792309438308</v>
      </c>
      <c r="AY48" s="7" t="n">
        <v>0.5199394207704187</v>
      </c>
      <c r="AZ48" s="7" t="n">
        <v>0.6135444309946214</v>
      </c>
      <c r="BA48" s="7" t="n">
        <v>0.5396882439262484</v>
      </c>
      <c r="BB48" s="7" t="n">
        <v>-0.1022243545537447</v>
      </c>
      <c r="BC48" s="7" t="n">
        <v>0.7858433713579258</v>
      </c>
      <c r="BD48" s="7" t="n">
        <v>0.8372932303391452</v>
      </c>
      <c r="BE48" s="7" t="n">
        <v>0.5040430909683794</v>
      </c>
      <c r="BF48" s="7" t="n">
        <v>0.4292918821480807</v>
      </c>
      <c r="BG48" s="7" t="n">
        <v>0.5591656469681127</v>
      </c>
      <c r="BH48" s="7" t="n">
        <v>0.9022975461466246</v>
      </c>
      <c r="BI48" s="7" t="n">
        <v>0.6118740215474623</v>
      </c>
      <c r="BJ48" s="7" t="n">
        <v>0.5640122394396606</v>
      </c>
      <c r="BK48" s="7" t="n">
        <v>0.5257702003576306</v>
      </c>
      <c r="BL48" s="7" t="n">
        <v>0.6468181503773935</v>
      </c>
      <c r="BM48" s="7" t="n">
        <v>0.612213749317266</v>
      </c>
      <c r="BN48" s="7" t="n">
        <v>0.764837667750927</v>
      </c>
      <c r="BO48" s="7" t="n">
        <v>0.4904499783366869</v>
      </c>
      <c r="BP48" s="7" t="n">
        <v>0.7236802574661446</v>
      </c>
      <c r="BQ48" s="7" t="n">
        <v>0.5164896726414996</v>
      </c>
      <c r="BR48" s="7" t="n">
        <v>0.5996859321970966</v>
      </c>
      <c r="BS48" s="7" t="n">
        <v>0.5880230558878926</v>
      </c>
      <c r="BT48" s="7" t="n">
        <v>0.5695872560238119</v>
      </c>
      <c r="BU48" s="7" t="n">
        <v>0.3045601747662549</v>
      </c>
      <c r="BV48" s="7" t="n">
        <v>0.5985945846223969</v>
      </c>
      <c r="BW48" s="7" t="n">
        <v>0.4496092170267047</v>
      </c>
      <c r="BX48" s="7" t="n">
        <v>0.379594674414155</v>
      </c>
      <c r="BY48" s="7" t="n">
        <v>0.4651352391170095</v>
      </c>
      <c r="BZ48" s="7" t="n">
        <v>0.4694767706160934</v>
      </c>
      <c r="CA48" s="7" t="n">
        <v>0.9988795027311211</v>
      </c>
      <c r="CB48" s="7" t="n">
        <v>0.5335572844069645</v>
      </c>
      <c r="CC48" s="7" t="n">
        <v>0.3646075242279528</v>
      </c>
      <c r="CD48" s="7" t="n">
        <v>0.4977126289058151</v>
      </c>
      <c r="CE48" s="7" t="n">
        <v>0.6069946825402678</v>
      </c>
      <c r="CF48" s="7" t="n">
        <v>0.6605614262997734</v>
      </c>
      <c r="CG48" s="7" t="n">
        <v>0.6307697033468348</v>
      </c>
      <c r="CH48" s="7" t="n">
        <v>0.5863123295772756</v>
      </c>
      <c r="CI48" s="7" t="n">
        <v>0.8315412026750872</v>
      </c>
      <c r="CJ48" s="7" t="n">
        <v>0.5823778376163544</v>
      </c>
      <c r="CK48" s="7" t="n">
        <v>0.4959334234239084</v>
      </c>
      <c r="CL48" s="7" t="n">
        <v>0.5936966516450322</v>
      </c>
      <c r="CM48" s="7" t="n">
        <v>0.3927851813767821</v>
      </c>
      <c r="CN48" s="7" t="n">
        <v>0.639673141207653</v>
      </c>
      <c r="CO48" s="7" t="n">
        <v>0.7943039814347089</v>
      </c>
      <c r="CP48" s="7" t="n">
        <v>0.9749131584001637</v>
      </c>
      <c r="CQ48" s="7" t="n">
        <v>0.4236209429650297</v>
      </c>
      <c r="CR48" s="7" t="n">
        <v>0.6465749550493559</v>
      </c>
      <c r="CS48" s="7" t="n">
        <v>0.5615976118198445</v>
      </c>
      <c r="CT48" s="7" t="n">
        <v>0.6110621588710319</v>
      </c>
      <c r="CU48" s="7" t="n">
        <v>0.9875140088720959</v>
      </c>
      <c r="CV48" s="7" t="n">
        <v>0.5567540425160774</v>
      </c>
      <c r="CW48" s="7" t="n">
        <v>0.1968450461485673</v>
      </c>
      <c r="CX48" s="7" t="n">
        <v>0.549215409060782</v>
      </c>
      <c r="CY48" s="7" t="n">
        <v>0.6220429490572933</v>
      </c>
      <c r="CZ48" s="7" t="n">
        <v>0.2305621296787985</v>
      </c>
      <c r="DA48" s="7" t="n">
        <v>0.6044319030786042</v>
      </c>
      <c r="DB48" s="7" t="n">
        <v>0.5193033243980246</v>
      </c>
      <c r="DC48" s="7" t="n">
        <v>0.3808786677455245</v>
      </c>
      <c r="DD48" s="7" t="n">
        <v>0.4772918101666104</v>
      </c>
      <c r="DE48" s="7" t="n">
        <v>0.5704213201853993</v>
      </c>
      <c r="DF48" s="7" t="n">
        <v>0.2595118058116959</v>
      </c>
      <c r="DG48" s="7" t="n">
        <v>0.6433517438201438</v>
      </c>
      <c r="DH48" s="7" t="n">
        <v>0.2936791554315588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0.5713605026639393</v>
      </c>
      <c r="D49" s="7" t="n">
        <v>0.6520521182442841</v>
      </c>
      <c r="E49" s="7" t="n">
        <v>0.7660118177359554</v>
      </c>
      <c r="F49" s="7" t="n">
        <v>0.6505559373780854</v>
      </c>
      <c r="G49" s="7" t="n">
        <v>0.8530132704071818</v>
      </c>
      <c r="H49" s="7" t="n">
        <v>0.3765150109386659</v>
      </c>
      <c r="I49" s="7" t="n">
        <v>0.530772176414174</v>
      </c>
      <c r="J49" s="7" t="n">
        <v>0.0492950947950941</v>
      </c>
      <c r="K49" s="7" t="n">
        <v>-0.04022873909493938</v>
      </c>
      <c r="L49" s="7" t="n">
        <v>0.1008654633839323</v>
      </c>
      <c r="M49" s="7" t="n">
        <v>0.3199177279361724</v>
      </c>
      <c r="N49" s="7" t="n">
        <v>0.4386418173608425</v>
      </c>
      <c r="O49" s="7" t="n">
        <v>0.2851975347168624</v>
      </c>
      <c r="P49" s="7" t="n">
        <v>0.1817151051134894</v>
      </c>
      <c r="Q49" s="7" t="n">
        <v>0.5450464775031284</v>
      </c>
      <c r="R49" s="7" t="n">
        <v>0.5975453985716376</v>
      </c>
      <c r="S49" s="7" t="n">
        <v>0.4872078424508415</v>
      </c>
      <c r="T49" s="7" t="n">
        <v>0.2882329545024716</v>
      </c>
      <c r="U49" s="7" t="n">
        <v>0.4750323959565692</v>
      </c>
      <c r="V49" s="7" t="n">
        <v>0.1191360604037436</v>
      </c>
      <c r="W49" s="7" t="n">
        <v>0.2676086963103017</v>
      </c>
      <c r="X49" s="7" t="n">
        <v>0.7809127726160194</v>
      </c>
      <c r="Y49" s="7" t="n">
        <v>0.4478231517637183</v>
      </c>
      <c r="Z49" s="7" t="n">
        <v>0.1274131416533769</v>
      </c>
      <c r="AA49" s="7" t="n">
        <v>0.375506682846565</v>
      </c>
      <c r="AB49" s="7" t="n">
        <v>0.2953056657176484</v>
      </c>
      <c r="AC49" s="7" t="n">
        <v>0.2223431659588795</v>
      </c>
      <c r="AD49" s="7" t="n">
        <v>0.1283863213171317</v>
      </c>
      <c r="AE49" s="7" t="n">
        <v>0.05655573737482768</v>
      </c>
      <c r="AF49" s="7" t="n">
        <v>0.1704484637426449</v>
      </c>
      <c r="AG49" s="7" t="n">
        <v>0.1321537871158686</v>
      </c>
      <c r="AH49" s="7" t="n">
        <v>0.1315967361423658</v>
      </c>
      <c r="AI49" s="7" t="n">
        <v>0.1698520553864445</v>
      </c>
      <c r="AJ49" s="7" t="n">
        <v>0.5063157822429702</v>
      </c>
      <c r="AK49" s="7" t="n">
        <v>0.3162301572487917</v>
      </c>
      <c r="AL49" s="7" t="n">
        <v>0.4352989536824836</v>
      </c>
      <c r="AM49" s="7" t="n">
        <v>0.3799344026117905</v>
      </c>
      <c r="AN49" s="7" t="n">
        <v>0.3995146562222076</v>
      </c>
      <c r="AO49" s="7" t="n">
        <v>0.04366091472347636</v>
      </c>
      <c r="AP49" s="7" t="n">
        <v>0.1607132035843161</v>
      </c>
      <c r="AQ49" s="7" t="n">
        <v>0.1913624484935202</v>
      </c>
      <c r="AR49" s="7" t="n">
        <v>0.3755065119259351</v>
      </c>
      <c r="AS49" s="7" t="n">
        <v>0.09755072926821294</v>
      </c>
      <c r="AT49" s="7" t="n">
        <v>0.1622349115003253</v>
      </c>
      <c r="AU49" s="7" t="n">
        <v>0.04450626957763379</v>
      </c>
      <c r="AV49" s="7" t="n">
        <v>0.3151269714762377</v>
      </c>
      <c r="AW49" s="7" t="n">
        <v>0.2407792309438308</v>
      </c>
      <c r="AX49" s="7" t="n">
        <v>1</v>
      </c>
      <c r="AY49" s="7" t="n">
        <v>0.4211565369846845</v>
      </c>
      <c r="AZ49" s="7" t="n">
        <v>0.09384694339537929</v>
      </c>
      <c r="BA49" s="7" t="n">
        <v>0.4428117292210374</v>
      </c>
      <c r="BB49" s="7" t="n">
        <v>0.2554206601827821</v>
      </c>
      <c r="BC49" s="7" t="n">
        <v>0.5402185095830434</v>
      </c>
      <c r="BD49" s="7" t="n">
        <v>0.2181538775301387</v>
      </c>
      <c r="BE49" s="7" t="n">
        <v>0.1773202681491469</v>
      </c>
      <c r="BF49" s="7" t="n">
        <v>0.3838533288756801</v>
      </c>
      <c r="BG49" s="7" t="n">
        <v>0.4587660890733291</v>
      </c>
      <c r="BH49" s="7" t="n">
        <v>0.2158135318806325</v>
      </c>
      <c r="BI49" s="7" t="n">
        <v>0.257418088933216</v>
      </c>
      <c r="BJ49" s="7" t="n">
        <v>0.2768340352306415</v>
      </c>
      <c r="BK49" s="7" t="n">
        <v>0.1968847784299257</v>
      </c>
      <c r="BL49" s="7" t="n">
        <v>0.02628684948879034</v>
      </c>
      <c r="BM49" s="7" t="n">
        <v>0.407353389989236</v>
      </c>
      <c r="BN49" s="7" t="n">
        <v>0.3166385111026347</v>
      </c>
      <c r="BO49" s="7" t="n">
        <v>0.2754356066611965</v>
      </c>
      <c r="BP49" s="7" t="n">
        <v>0.2780463582257857</v>
      </c>
      <c r="BQ49" s="7" t="n">
        <v>0.125198836072084</v>
      </c>
      <c r="BR49" s="7" t="n">
        <v>0.380402100097197</v>
      </c>
      <c r="BS49" s="7" t="n">
        <v>0.1273642787507265</v>
      </c>
      <c r="BT49" s="7" t="n">
        <v>0.07959491123026077</v>
      </c>
      <c r="BU49" s="7" t="n">
        <v>0.9205634556179147</v>
      </c>
      <c r="BV49" s="7" t="n">
        <v>0.06308855254609948</v>
      </c>
      <c r="BW49" s="7" t="n">
        <v>0.1887985392530664</v>
      </c>
      <c r="BX49" s="7" t="n">
        <v>0.100327286005252</v>
      </c>
      <c r="BY49" s="7" t="n">
        <v>0.1550707482003248</v>
      </c>
      <c r="BZ49" s="7" t="n">
        <v>0.7030174488069588</v>
      </c>
      <c r="CA49" s="7" t="n">
        <v>0.2390484556259467</v>
      </c>
      <c r="CB49" s="7" t="n">
        <v>0.4389423394318718</v>
      </c>
      <c r="CC49" s="7" t="n">
        <v>0.07555080918134753</v>
      </c>
      <c r="CD49" s="7" t="n">
        <v>0.1251452639182083</v>
      </c>
      <c r="CE49" s="7" t="n">
        <v>0.09332677804648927</v>
      </c>
      <c r="CF49" s="7" t="n">
        <v>0.07060203354569619</v>
      </c>
      <c r="CG49" s="7" t="n">
        <v>0.4911457252719787</v>
      </c>
      <c r="CH49" s="7" t="n">
        <v>0.1266082142001732</v>
      </c>
      <c r="CI49" s="7" t="n">
        <v>0.08179680755943747</v>
      </c>
      <c r="CJ49" s="7" t="n">
        <v>0.06446492427473205</v>
      </c>
      <c r="CK49" s="7" t="n">
        <v>0.2077174057629244</v>
      </c>
      <c r="CL49" s="7" t="n">
        <v>0.0611413167233693</v>
      </c>
      <c r="CM49" s="7" t="n">
        <v>0.06884170442327124</v>
      </c>
      <c r="CN49" s="7" t="n">
        <v>0.09051743116663387</v>
      </c>
      <c r="CO49" s="7" t="n">
        <v>0.09757465820507195</v>
      </c>
      <c r="CP49" s="7" t="n">
        <v>0.1791860134532761</v>
      </c>
      <c r="CQ49" s="7" t="n">
        <v>0.3221718140634332</v>
      </c>
      <c r="CR49" s="7" t="n">
        <v>0.1045824362165766</v>
      </c>
      <c r="CS49" s="7" t="n">
        <v>-0.08795249255232047</v>
      </c>
      <c r="CT49" s="7" t="n">
        <v>-0.03478204345067527</v>
      </c>
      <c r="CU49" s="7" t="n">
        <v>0.2679261714031124</v>
      </c>
      <c r="CV49" s="7" t="n">
        <v>-0.09508776396600607</v>
      </c>
      <c r="CW49" s="7" t="n">
        <v>0.6850379247984993</v>
      </c>
      <c r="CX49" s="7" t="n">
        <v>-0.08838117342170165</v>
      </c>
      <c r="CY49" s="7" t="n">
        <v>0.3837224928455446</v>
      </c>
      <c r="CZ49" s="7" t="n">
        <v>0.9995229386346903</v>
      </c>
      <c r="DA49" s="7" t="n">
        <v>0.5093721329832797</v>
      </c>
      <c r="DB49" s="7" t="n">
        <v>-0.1128969580958602</v>
      </c>
      <c r="DC49" s="7" t="n">
        <v>0.3932302317476107</v>
      </c>
      <c r="DD49" s="7" t="n">
        <v>0.1614845845306891</v>
      </c>
      <c r="DE49" s="7" t="n">
        <v>0.1054275419109929</v>
      </c>
      <c r="DF49" s="7" t="n">
        <v>0.8096234235301523</v>
      </c>
      <c r="DG49" s="7" t="n">
        <v>0.1347315912981887</v>
      </c>
      <c r="DH49" s="7" t="n">
        <v>0.8551714931601661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0.6951598278534725</v>
      </c>
      <c r="D50" s="7" t="n">
        <v>0.7919191646184726</v>
      </c>
      <c r="E50" s="7" t="n">
        <v>0.3564398740928822</v>
      </c>
      <c r="F50" s="7" t="n">
        <v>0.8234167281528335</v>
      </c>
      <c r="G50" s="7" t="n">
        <v>0.5333261608129561</v>
      </c>
      <c r="H50" s="7" t="n">
        <v>0.8097105646053414</v>
      </c>
      <c r="I50" s="7" t="n">
        <v>0.7842300355061269</v>
      </c>
      <c r="J50" s="7" t="n">
        <v>0.3304226299099769</v>
      </c>
      <c r="K50" s="7" t="n">
        <v>0.2630835523682065</v>
      </c>
      <c r="L50" s="7" t="n">
        <v>0.3906542674685696</v>
      </c>
      <c r="M50" s="7" t="n">
        <v>0.6177771974325891</v>
      </c>
      <c r="N50" s="7" t="n">
        <v>0.985856318381226</v>
      </c>
      <c r="O50" s="7" t="n">
        <v>0.4839819838683068</v>
      </c>
      <c r="P50" s="7" t="n">
        <v>0.4985844721295061</v>
      </c>
      <c r="Q50" s="7" t="n">
        <v>0.577774142738978</v>
      </c>
      <c r="R50" s="7" t="n">
        <v>0.5514259128954629</v>
      </c>
      <c r="S50" s="7" t="n">
        <v>0.7845289436510525</v>
      </c>
      <c r="T50" s="7" t="n">
        <v>0.5381483491623121</v>
      </c>
      <c r="U50" s="7" t="n">
        <v>0.7344555212203446</v>
      </c>
      <c r="V50" s="7" t="n">
        <v>0.4849113256757938</v>
      </c>
      <c r="W50" s="7" t="n">
        <v>0.6675416738211105</v>
      </c>
      <c r="X50" s="7" t="n">
        <v>0.4569006529495716</v>
      </c>
      <c r="Y50" s="7" t="n">
        <v>0.9530674914554033</v>
      </c>
      <c r="Z50" s="7" t="n">
        <v>0.4517757280820606</v>
      </c>
      <c r="AA50" s="7" t="n">
        <v>0.2936556762958145</v>
      </c>
      <c r="AB50" s="7" t="n">
        <v>0.6253065792876518</v>
      </c>
      <c r="AC50" s="7" t="n">
        <v>0.5165434923659789</v>
      </c>
      <c r="AD50" s="7" t="n">
        <v>0.4447363305203009</v>
      </c>
      <c r="AE50" s="7" t="n">
        <v>0.4120503700158535</v>
      </c>
      <c r="AF50" s="7" t="n">
        <v>0.5557386880241578</v>
      </c>
      <c r="AG50" s="7" t="n">
        <v>0.522452911877916</v>
      </c>
      <c r="AH50" s="7" t="n">
        <v>0.4459431124879044</v>
      </c>
      <c r="AI50" s="7" t="n">
        <v>0.490985795450471</v>
      </c>
      <c r="AJ50" s="7" t="n">
        <v>0.8420480909981459</v>
      </c>
      <c r="AK50" s="7" t="n">
        <v>0.7189750701259842</v>
      </c>
      <c r="AL50" s="7" t="n">
        <v>0.9837769757306509</v>
      </c>
      <c r="AM50" s="7" t="n">
        <v>0.4716403632764281</v>
      </c>
      <c r="AN50" s="7" t="n">
        <v>0.4116962222542316</v>
      </c>
      <c r="AO50" s="7" t="n">
        <v>0.3859764254089794</v>
      </c>
      <c r="AP50" s="7" t="n">
        <v>0.5533023365362912</v>
      </c>
      <c r="AQ50" s="7" t="n">
        <v>0.4788611525056644</v>
      </c>
      <c r="AR50" s="7" t="n">
        <v>0.29365574015087</v>
      </c>
      <c r="AS50" s="7" t="n">
        <v>0.3373761463068679</v>
      </c>
      <c r="AT50" s="7" t="n">
        <v>0.3335342278028068</v>
      </c>
      <c r="AU50" s="7" t="n">
        <v>0.2472405069735973</v>
      </c>
      <c r="AV50" s="7" t="n">
        <v>0.3965173685467994</v>
      </c>
      <c r="AW50" s="7" t="n">
        <v>0.5199394207704187</v>
      </c>
      <c r="AX50" s="7" t="n">
        <v>0.4211565369846845</v>
      </c>
      <c r="AY50" s="7" t="n">
        <v>1</v>
      </c>
      <c r="AZ50" s="7" t="n">
        <v>0.4072250309035654</v>
      </c>
      <c r="BA50" s="7" t="n">
        <v>0.5118024206694256</v>
      </c>
      <c r="BB50" s="7" t="n">
        <v>0.07066297782482772</v>
      </c>
      <c r="BC50" s="7" t="n">
        <v>0.8092733435740982</v>
      </c>
      <c r="BD50" s="7" t="n">
        <v>0.5274107823182816</v>
      </c>
      <c r="BE50" s="7" t="n">
        <v>0.3643359681970367</v>
      </c>
      <c r="BF50" s="7" t="n">
        <v>0.4603124227710156</v>
      </c>
      <c r="BG50" s="7" t="n">
        <v>0.5274485170533768</v>
      </c>
      <c r="BH50" s="7" t="n">
        <v>0.4071023697879761</v>
      </c>
      <c r="BI50" s="7" t="n">
        <v>0.5762922626774487</v>
      </c>
      <c r="BJ50" s="7" t="n">
        <v>0.4653651315381732</v>
      </c>
      <c r="BK50" s="7" t="n">
        <v>0.4076053428962063</v>
      </c>
      <c r="BL50" s="7" t="n">
        <v>0.4202230771322645</v>
      </c>
      <c r="BM50" s="7" t="n">
        <v>0.9725723174052988</v>
      </c>
      <c r="BN50" s="7" t="n">
        <v>0.5933644885914047</v>
      </c>
      <c r="BO50" s="7" t="n">
        <v>0.5963236921250409</v>
      </c>
      <c r="BP50" s="7" t="n">
        <v>0.485447764032256</v>
      </c>
      <c r="BQ50" s="7" t="n">
        <v>0.3898416646617265</v>
      </c>
      <c r="BR50" s="7" t="n">
        <v>0.5520393949236652</v>
      </c>
      <c r="BS50" s="7" t="n">
        <v>0.4242877424034943</v>
      </c>
      <c r="BT50" s="7" t="n">
        <v>0.4469558331778086</v>
      </c>
      <c r="BU50" s="7" t="n">
        <v>0.4938765040589551</v>
      </c>
      <c r="BV50" s="7" t="n">
        <v>0.4358333107104914</v>
      </c>
      <c r="BW50" s="7" t="n">
        <v>0.3218528869114219</v>
      </c>
      <c r="BX50" s="7" t="n">
        <v>0.2639373562729103</v>
      </c>
      <c r="BY50" s="7" t="n">
        <v>0.3581656338092316</v>
      </c>
      <c r="BZ50" s="7" t="n">
        <v>0.5233976494708454</v>
      </c>
      <c r="CA50" s="7" t="n">
        <v>0.5228350328266606</v>
      </c>
      <c r="CB50" s="7" t="n">
        <v>0.5833966917783672</v>
      </c>
      <c r="CC50" s="7" t="n">
        <v>0.2601181501390428</v>
      </c>
      <c r="CD50" s="7" t="n">
        <v>0.363036467615715</v>
      </c>
      <c r="CE50" s="7" t="n">
        <v>0.3941841967883178</v>
      </c>
      <c r="CF50" s="7" t="n">
        <v>0.4528498150501407</v>
      </c>
      <c r="CG50" s="7" t="n">
        <v>0.9215929759059407</v>
      </c>
      <c r="CH50" s="7" t="n">
        <v>0.4454747249791128</v>
      </c>
      <c r="CI50" s="7" t="n">
        <v>0.3998936661642034</v>
      </c>
      <c r="CJ50" s="7" t="n">
        <v>0.3861264531490341</v>
      </c>
      <c r="CK50" s="7" t="n">
        <v>0.2952308029140532</v>
      </c>
      <c r="CL50" s="7" t="n">
        <v>0.4136244321381094</v>
      </c>
      <c r="CM50" s="7" t="n">
        <v>0.2769421285495265</v>
      </c>
      <c r="CN50" s="7" t="n">
        <v>0.4650013447955154</v>
      </c>
      <c r="CO50" s="7" t="n">
        <v>0.4735954774087097</v>
      </c>
      <c r="CP50" s="7" t="n">
        <v>0.4871988357125638</v>
      </c>
      <c r="CQ50" s="7" t="n">
        <v>0.3374415119239008</v>
      </c>
      <c r="CR50" s="7" t="n">
        <v>0.4044313778597941</v>
      </c>
      <c r="CS50" s="7" t="n">
        <v>0.3340337989114082</v>
      </c>
      <c r="CT50" s="7" t="n">
        <v>0.3719673365479695</v>
      </c>
      <c r="CU50" s="7" t="n">
        <v>0.5337862825625002</v>
      </c>
      <c r="CV50" s="7" t="n">
        <v>0.323509770465035</v>
      </c>
      <c r="CW50" s="7" t="n">
        <v>0.3131514548880935</v>
      </c>
      <c r="CX50" s="7" t="n">
        <v>0.3134070301525342</v>
      </c>
      <c r="CY50" s="7" t="n">
        <v>0.4838632661214768</v>
      </c>
      <c r="CZ50" s="7" t="n">
        <v>0.4191717549457842</v>
      </c>
      <c r="DA50" s="7" t="n">
        <v>0.5312029371507989</v>
      </c>
      <c r="DB50" s="7" t="n">
        <v>0.2854773511510785</v>
      </c>
      <c r="DC50" s="7" t="n">
        <v>0.3174169210422022</v>
      </c>
      <c r="DD50" s="7" t="n">
        <v>0.3384264496444594</v>
      </c>
      <c r="DE50" s="7" t="n">
        <v>0.4001493725434331</v>
      </c>
      <c r="DF50" s="7" t="n">
        <v>0.4307067021027565</v>
      </c>
      <c r="DG50" s="7" t="n">
        <v>0.4690130446589912</v>
      </c>
      <c r="DH50" s="7" t="n">
        <v>0.4821291115099346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0.5838261680644371</v>
      </c>
      <c r="D51" s="7" t="n">
        <v>0.5600713767755691</v>
      </c>
      <c r="E51" s="7" t="n">
        <v>0.05992281628754884</v>
      </c>
      <c r="F51" s="7" t="n">
        <v>0.5466058689063895</v>
      </c>
      <c r="G51" s="7" t="n">
        <v>0.2653339721375017</v>
      </c>
      <c r="H51" s="7" t="n">
        <v>0.7925722146761708</v>
      </c>
      <c r="I51" s="7" t="n">
        <v>0.6563609918315987</v>
      </c>
      <c r="J51" s="7" t="n">
        <v>0.5158760013166159</v>
      </c>
      <c r="K51" s="7" t="n">
        <v>0.4456403171389333</v>
      </c>
      <c r="L51" s="7" t="n">
        <v>0.6326679500298767</v>
      </c>
      <c r="M51" s="7" t="n">
        <v>0.5378053890193329</v>
      </c>
      <c r="N51" s="7" t="n">
        <v>0.4721214167056264</v>
      </c>
      <c r="O51" s="7" t="n">
        <v>0.4018454700134445</v>
      </c>
      <c r="P51" s="7" t="n">
        <v>0.6448847864507259</v>
      </c>
      <c r="Q51" s="7" t="n">
        <v>0.4578196147158515</v>
      </c>
      <c r="R51" s="7" t="n">
        <v>0.3957198015283415</v>
      </c>
      <c r="S51" s="7" t="n">
        <v>0.6793200057359832</v>
      </c>
      <c r="T51" s="7" t="n">
        <v>0.6597082420956571</v>
      </c>
      <c r="U51" s="7" t="n">
        <v>0.6759563359876672</v>
      </c>
      <c r="V51" s="7" t="n">
        <v>0.9618921492967857</v>
      </c>
      <c r="W51" s="7" t="n">
        <v>0.7363810363409904</v>
      </c>
      <c r="X51" s="7" t="n">
        <v>0.1750573544006143</v>
      </c>
      <c r="Y51" s="7" t="n">
        <v>0.4640409723497063</v>
      </c>
      <c r="Z51" s="7" t="n">
        <v>0.9719025518035584</v>
      </c>
      <c r="AA51" s="7" t="n">
        <v>0.3085999984902875</v>
      </c>
      <c r="AB51" s="7" t="n">
        <v>0.3856304916416318</v>
      </c>
      <c r="AC51" s="7" t="n">
        <v>0.6648678814365981</v>
      </c>
      <c r="AD51" s="7" t="n">
        <v>0.9681351982171571</v>
      </c>
      <c r="AE51" s="7" t="n">
        <v>0.5911850782578164</v>
      </c>
      <c r="AF51" s="7" t="n">
        <v>0.8047339529460358</v>
      </c>
      <c r="AG51" s="7" t="n">
        <v>0.8225634621647997</v>
      </c>
      <c r="AH51" s="7" t="n">
        <v>0.6935680316816815</v>
      </c>
      <c r="AI51" s="7" t="n">
        <v>0.5976964267317701</v>
      </c>
      <c r="AJ51" s="7" t="n">
        <v>0.5511079966545386</v>
      </c>
      <c r="AK51" s="7" t="n">
        <v>0.7432302619466583</v>
      </c>
      <c r="AL51" s="7" t="n">
        <v>0.4690642426394815</v>
      </c>
      <c r="AM51" s="7" t="n">
        <v>0.3443319057969385</v>
      </c>
      <c r="AN51" s="7" t="n">
        <v>0.3080892362986624</v>
      </c>
      <c r="AO51" s="7" t="n">
        <v>0.9595964640202728</v>
      </c>
      <c r="AP51" s="7" t="n">
        <v>0.8037712609820336</v>
      </c>
      <c r="AQ51" s="7" t="n">
        <v>0.6312980936241559</v>
      </c>
      <c r="AR51" s="7" t="n">
        <v>0.3085998717855338</v>
      </c>
      <c r="AS51" s="7" t="n">
        <v>0.2412080667749062</v>
      </c>
      <c r="AT51" s="7" t="n">
        <v>0.4463705096622794</v>
      </c>
      <c r="AU51" s="7" t="n">
        <v>0.1411040912466564</v>
      </c>
      <c r="AV51" s="7" t="n">
        <v>0.3245704593667562</v>
      </c>
      <c r="AW51" s="7" t="n">
        <v>0.6135444309946214</v>
      </c>
      <c r="AX51" s="7" t="n">
        <v>0.09384694339537929</v>
      </c>
      <c r="AY51" s="7" t="n">
        <v>0.4072250309035654</v>
      </c>
      <c r="AZ51" s="7" t="n">
        <v>1</v>
      </c>
      <c r="BA51" s="7" t="n">
        <v>0.3491338952844191</v>
      </c>
      <c r="BB51" s="7" t="n">
        <v>-0.2001031022705819</v>
      </c>
      <c r="BC51" s="7" t="n">
        <v>0.622628483493712</v>
      </c>
      <c r="BD51" s="7" t="n">
        <v>0.5596952284861574</v>
      </c>
      <c r="BE51" s="7" t="n">
        <v>0.4251209191470372</v>
      </c>
      <c r="BF51" s="7" t="n">
        <v>0.1382013931070774</v>
      </c>
      <c r="BG51" s="7" t="n">
        <v>0.3859263762002261</v>
      </c>
      <c r="BH51" s="7" t="n">
        <v>0.4916990579505</v>
      </c>
      <c r="BI51" s="7" t="n">
        <v>0.4481499277558334</v>
      </c>
      <c r="BJ51" s="7" t="n">
        <v>0.767762389917782</v>
      </c>
      <c r="BK51" s="7" t="n">
        <v>0.4319865660256474</v>
      </c>
      <c r="BL51" s="7" t="n">
        <v>0.6181075883721501</v>
      </c>
      <c r="BM51" s="7" t="n">
        <v>0.5141275497943711</v>
      </c>
      <c r="BN51" s="7" t="n">
        <v>0.6071881875966491</v>
      </c>
      <c r="BO51" s="7" t="n">
        <v>0.3691721321752287</v>
      </c>
      <c r="BP51" s="7" t="n">
        <v>0.3830365942561854</v>
      </c>
      <c r="BQ51" s="7" t="n">
        <v>0.4604825608981928</v>
      </c>
      <c r="BR51" s="7" t="n">
        <v>0.4542954864243391</v>
      </c>
      <c r="BS51" s="7" t="n">
        <v>0.5399396008017666</v>
      </c>
      <c r="BT51" s="7" t="n">
        <v>0.9494793701085285</v>
      </c>
      <c r="BU51" s="7" t="n">
        <v>0.1452746049016486</v>
      </c>
      <c r="BV51" s="7" t="n">
        <v>0.9690149071206081</v>
      </c>
      <c r="BW51" s="7" t="n">
        <v>0.3639556016701634</v>
      </c>
      <c r="BX51" s="7" t="n">
        <v>0.4074766869049952</v>
      </c>
      <c r="BY51" s="7" t="n">
        <v>0.3904178816430629</v>
      </c>
      <c r="BZ51" s="7" t="n">
        <v>0.2617151945494071</v>
      </c>
      <c r="CA51" s="7" t="n">
        <v>0.611609743310714</v>
      </c>
      <c r="CB51" s="7" t="n">
        <v>0.3267713805973252</v>
      </c>
      <c r="CC51" s="7" t="n">
        <v>0.1340382042695408</v>
      </c>
      <c r="CD51" s="7" t="n">
        <v>0.4388449419501357</v>
      </c>
      <c r="CE51" s="7" t="n">
        <v>0.5986849618967907</v>
      </c>
      <c r="CF51" s="7" t="n">
        <v>0.7330168202757673</v>
      </c>
      <c r="CG51" s="7" t="n">
        <v>0.4867945539206992</v>
      </c>
      <c r="CH51" s="7" t="n">
        <v>0.9696202730532738</v>
      </c>
      <c r="CI51" s="7" t="n">
        <v>0.6252691042341811</v>
      </c>
      <c r="CJ51" s="7" t="n">
        <v>0.9607315860039291</v>
      </c>
      <c r="CK51" s="7" t="n">
        <v>0.4264305840965229</v>
      </c>
      <c r="CL51" s="7" t="n">
        <v>0.9670114416300785</v>
      </c>
      <c r="CM51" s="7" t="n">
        <v>0.1744820454151757</v>
      </c>
      <c r="CN51" s="7" t="n">
        <v>0.5977080310636599</v>
      </c>
      <c r="CO51" s="7" t="n">
        <v>0.7909158502121019</v>
      </c>
      <c r="CP51" s="7" t="n">
        <v>0.6582290634045517</v>
      </c>
      <c r="CQ51" s="7" t="n">
        <v>0.2922199596256602</v>
      </c>
      <c r="CR51" s="7" t="n">
        <v>0.5173359337431006</v>
      </c>
      <c r="CS51" s="7" t="n">
        <v>0.5664426612218467</v>
      </c>
      <c r="CT51" s="7" t="n">
        <v>0.6372974355290059</v>
      </c>
      <c r="CU51" s="7" t="n">
        <v>0.6141992186003566</v>
      </c>
      <c r="CV51" s="7" t="n">
        <v>0.5510335531405454</v>
      </c>
      <c r="CW51" s="7" t="n">
        <v>0.1207503704337187</v>
      </c>
      <c r="CX51" s="7" t="n">
        <v>0.5474381451469186</v>
      </c>
      <c r="CY51" s="7" t="n">
        <v>0.3467679772283773</v>
      </c>
      <c r="CZ51" s="7" t="n">
        <v>0.08910864375508461</v>
      </c>
      <c r="DA51" s="7" t="n">
        <v>0.4023200164594467</v>
      </c>
      <c r="DB51" s="7" t="n">
        <v>0.5093198892015335</v>
      </c>
      <c r="DC51" s="7" t="n">
        <v>0.2236146648104295</v>
      </c>
      <c r="DD51" s="7" t="n">
        <v>0.387683823245473</v>
      </c>
      <c r="DE51" s="7" t="n">
        <v>0.9295096434613055</v>
      </c>
      <c r="DF51" s="7" t="n">
        <v>0.11603109068142</v>
      </c>
      <c r="DG51" s="7" t="n">
        <v>0.6049606926752428</v>
      </c>
      <c r="DH51" s="7" t="n">
        <v>0.1233997038175684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0.785370121088055</v>
      </c>
      <c r="D52" s="7" t="n">
        <v>0.7554500049303385</v>
      </c>
      <c r="E52" s="7" t="n">
        <v>0.5770499543011602</v>
      </c>
      <c r="F52" s="7" t="n">
        <v>0.6808897363907948</v>
      </c>
      <c r="G52" s="7" t="n">
        <v>0.6322835849310022</v>
      </c>
      <c r="H52" s="7" t="n">
        <v>0.5417138999211196</v>
      </c>
      <c r="I52" s="7" t="n">
        <v>0.7224059105434953</v>
      </c>
      <c r="J52" s="7" t="n">
        <v>0.455864106714399</v>
      </c>
      <c r="K52" s="7" t="n">
        <v>0.3391676469748939</v>
      </c>
      <c r="L52" s="7" t="n">
        <v>0.556790171800817</v>
      </c>
      <c r="M52" s="7" t="n">
        <v>0.6251833281542137</v>
      </c>
      <c r="N52" s="7" t="n">
        <v>0.5312322143058744</v>
      </c>
      <c r="O52" s="7" t="n">
        <v>0.5783074585027913</v>
      </c>
      <c r="P52" s="7" t="n">
        <v>0.6551915823243459</v>
      </c>
      <c r="Q52" s="7" t="n">
        <v>0.7370639507894395</v>
      </c>
      <c r="R52" s="7" t="n">
        <v>0.8258592085081726</v>
      </c>
      <c r="S52" s="7" t="n">
        <v>0.6737634349625936</v>
      </c>
      <c r="T52" s="7" t="n">
        <v>0.7166230703534869</v>
      </c>
      <c r="U52" s="7" t="n">
        <v>0.741523768394647</v>
      </c>
      <c r="V52" s="7" t="n">
        <v>0.3549273939531274</v>
      </c>
      <c r="W52" s="7" t="n">
        <v>0.6498138302061947</v>
      </c>
      <c r="X52" s="7" t="n">
        <v>0.6970420683227201</v>
      </c>
      <c r="Y52" s="7" t="n">
        <v>0.4816818483705494</v>
      </c>
      <c r="Z52" s="7" t="n">
        <v>0.3682661293592556</v>
      </c>
      <c r="AA52" s="7" t="n">
        <v>0.4787756824580124</v>
      </c>
      <c r="AB52" s="7" t="n">
        <v>0.3508072265534352</v>
      </c>
      <c r="AC52" s="7" t="n">
        <v>0.5920759512201509</v>
      </c>
      <c r="AD52" s="7" t="n">
        <v>0.3730540786795458</v>
      </c>
      <c r="AE52" s="7" t="n">
        <v>0.4508970938789757</v>
      </c>
      <c r="AF52" s="7" t="n">
        <v>0.5507995010575882</v>
      </c>
      <c r="AG52" s="7" t="n">
        <v>0.5237421431597293</v>
      </c>
      <c r="AH52" s="7" t="n">
        <v>0.5383184559280324</v>
      </c>
      <c r="AI52" s="7" t="n">
        <v>0.6505452208605302</v>
      </c>
      <c r="AJ52" s="7" t="n">
        <v>0.6372193743988313</v>
      </c>
      <c r="AK52" s="7" t="n">
        <v>0.6122472233781177</v>
      </c>
      <c r="AL52" s="7" t="n">
        <v>0.5232393902552991</v>
      </c>
      <c r="AM52" s="7" t="n">
        <v>0.6752712081890233</v>
      </c>
      <c r="AN52" s="7" t="n">
        <v>0.5205431460645672</v>
      </c>
      <c r="AO52" s="7" t="n">
        <v>0.3559821188596144</v>
      </c>
      <c r="AP52" s="7" t="n">
        <v>0.537600031781939</v>
      </c>
      <c r="AQ52" s="7" t="n">
        <v>0.5911191927612467</v>
      </c>
      <c r="AR52" s="7" t="n">
        <v>0.4787757339784514</v>
      </c>
      <c r="AS52" s="7" t="n">
        <v>0.4795255875791189</v>
      </c>
      <c r="AT52" s="7" t="n">
        <v>0.4811962191197418</v>
      </c>
      <c r="AU52" s="7" t="n">
        <v>0.4159551116100049</v>
      </c>
      <c r="AV52" s="7" t="n">
        <v>0.6351584827706408</v>
      </c>
      <c r="AW52" s="7" t="n">
        <v>0.5396882439262484</v>
      </c>
      <c r="AX52" s="7" t="n">
        <v>0.4428117292210374</v>
      </c>
      <c r="AY52" s="7" t="n">
        <v>0.5118024206694256</v>
      </c>
      <c r="AZ52" s="7" t="n">
        <v>0.3491338952844191</v>
      </c>
      <c r="BA52" s="7" t="n">
        <v>1</v>
      </c>
      <c r="BB52" s="7" t="n">
        <v>0.257407242364206</v>
      </c>
      <c r="BC52" s="7" t="n">
        <v>0.6677023914007151</v>
      </c>
      <c r="BD52" s="7" t="n">
        <v>0.6240359935120026</v>
      </c>
      <c r="BE52" s="7" t="n">
        <v>0.5368828835854957</v>
      </c>
      <c r="BF52" s="7" t="n">
        <v>0.6444250348484513</v>
      </c>
      <c r="BG52" s="7" t="n">
        <v>0.9857748059065885</v>
      </c>
      <c r="BH52" s="7" t="n">
        <v>0.5294246788101336</v>
      </c>
      <c r="BI52" s="7" t="n">
        <v>0.5356610082981328</v>
      </c>
      <c r="BJ52" s="7" t="n">
        <v>0.5318753571767485</v>
      </c>
      <c r="BK52" s="7" t="n">
        <v>0.5480404716361943</v>
      </c>
      <c r="BL52" s="7" t="n">
        <v>0.4208589041696275</v>
      </c>
      <c r="BM52" s="7" t="n">
        <v>0.5462601139354941</v>
      </c>
      <c r="BN52" s="7" t="n">
        <v>0.5986510542656892</v>
      </c>
      <c r="BO52" s="7" t="n">
        <v>0.342959978520458</v>
      </c>
      <c r="BP52" s="7" t="n">
        <v>0.5861580507129144</v>
      </c>
      <c r="BQ52" s="7" t="n">
        <v>0.5159739506075105</v>
      </c>
      <c r="BR52" s="7" t="n">
        <v>0.7566991539220858</v>
      </c>
      <c r="BS52" s="7" t="n">
        <v>0.3753416041406232</v>
      </c>
      <c r="BT52" s="7" t="n">
        <v>0.3539151521148525</v>
      </c>
      <c r="BU52" s="7" t="n">
        <v>0.5882310357741756</v>
      </c>
      <c r="BV52" s="7" t="n">
        <v>0.3700941623481513</v>
      </c>
      <c r="BW52" s="7" t="n">
        <v>0.5101118207749905</v>
      </c>
      <c r="BX52" s="7" t="n">
        <v>0.4581133613019935</v>
      </c>
      <c r="BY52" s="7" t="n">
        <v>0.5276104774158062</v>
      </c>
      <c r="BZ52" s="7" t="n">
        <v>0.729793449575404</v>
      </c>
      <c r="CA52" s="7" t="n">
        <v>0.5544081670914399</v>
      </c>
      <c r="CB52" s="7" t="n">
        <v>0.7626914980057407</v>
      </c>
      <c r="CC52" s="7" t="n">
        <v>0.4273148556890967</v>
      </c>
      <c r="CD52" s="7" t="n">
        <v>0.5149292241875083</v>
      </c>
      <c r="CE52" s="7" t="n">
        <v>0.4619281007407894</v>
      </c>
      <c r="CF52" s="7" t="n">
        <v>0.4338369931215243</v>
      </c>
      <c r="CG52" s="7" t="n">
        <v>0.5213758052090829</v>
      </c>
      <c r="CH52" s="7" t="n">
        <v>0.3424203784425169</v>
      </c>
      <c r="CI52" s="7" t="n">
        <v>0.5969245224162377</v>
      </c>
      <c r="CJ52" s="7" t="n">
        <v>0.3530663628081372</v>
      </c>
      <c r="CK52" s="7" t="n">
        <v>0.4803216180371708</v>
      </c>
      <c r="CL52" s="7" t="n">
        <v>0.3494574909568329</v>
      </c>
      <c r="CM52" s="7" t="n">
        <v>0.4384336737769985</v>
      </c>
      <c r="CN52" s="7" t="n">
        <v>0.5347579517413321</v>
      </c>
      <c r="CO52" s="7" t="n">
        <v>0.5235307490731315</v>
      </c>
      <c r="CP52" s="7" t="n">
        <v>0.5603571795743544</v>
      </c>
      <c r="CQ52" s="7" t="n">
        <v>0.5245016817632623</v>
      </c>
      <c r="CR52" s="7" t="n">
        <v>0.5004557509759914</v>
      </c>
      <c r="CS52" s="7" t="n">
        <v>0.3004223930745826</v>
      </c>
      <c r="CT52" s="7" t="n">
        <v>0.3057687161400526</v>
      </c>
      <c r="CU52" s="7" t="n">
        <v>0.5418347512778293</v>
      </c>
      <c r="CV52" s="7" t="n">
        <v>0.3071142428968193</v>
      </c>
      <c r="CW52" s="7" t="n">
        <v>0.5685640526671365</v>
      </c>
      <c r="CX52" s="7" t="n">
        <v>0.2995461026677767</v>
      </c>
      <c r="CY52" s="7" t="n">
        <v>0.4314472374891006</v>
      </c>
      <c r="CZ52" s="7" t="n">
        <v>0.4300539634894603</v>
      </c>
      <c r="DA52" s="7" t="n">
        <v>0.6888925066254615</v>
      </c>
      <c r="DB52" s="7" t="n">
        <v>0.2832920266998233</v>
      </c>
      <c r="DC52" s="7" t="n">
        <v>0.4227491943330097</v>
      </c>
      <c r="DD52" s="7" t="n">
        <v>0.5166120730010532</v>
      </c>
      <c r="DE52" s="7" t="n">
        <v>0.3402594246118807</v>
      </c>
      <c r="DF52" s="7" t="n">
        <v>0.7011879007060181</v>
      </c>
      <c r="DG52" s="7" t="n">
        <v>0.5004981903661601</v>
      </c>
      <c r="DH52" s="7" t="n">
        <v>0.5631457962464426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0.1935968151206588</v>
      </c>
      <c r="D53" s="7" t="n">
        <v>0.1641052757424028</v>
      </c>
      <c r="E53" s="7" t="n">
        <v>0.6405966348870953</v>
      </c>
      <c r="F53" s="7" t="n">
        <v>0.1423590438641895</v>
      </c>
      <c r="G53" s="7" t="n">
        <v>0.08735088740778876</v>
      </c>
      <c r="H53" s="7" t="n">
        <v>-0.01977270729498717</v>
      </c>
      <c r="I53" s="7" t="n">
        <v>0.09495850322896003</v>
      </c>
      <c r="J53" s="7" t="n">
        <v>-0.09268971343830552</v>
      </c>
      <c r="K53" s="7" t="n">
        <v>-0.1216529895627465</v>
      </c>
      <c r="L53" s="7" t="n">
        <v>-0.1095405168633503</v>
      </c>
      <c r="M53" s="7" t="n">
        <v>0.1686225797634323</v>
      </c>
      <c r="N53" s="7" t="n">
        <v>0.06146981004068394</v>
      </c>
      <c r="O53" s="7" t="n">
        <v>0.2665828561689119</v>
      </c>
      <c r="P53" s="7" t="n">
        <v>0.02183000786133014</v>
      </c>
      <c r="Q53" s="7" t="n">
        <v>0.2224159957042373</v>
      </c>
      <c r="R53" s="7" t="n">
        <v>0.2858379724338067</v>
      </c>
      <c r="S53" s="7" t="n">
        <v>0.05538877081675474</v>
      </c>
      <c r="T53" s="7" t="n">
        <v>0.08071339399030146</v>
      </c>
      <c r="U53" s="7" t="n">
        <v>0.09376268983799114</v>
      </c>
      <c r="V53" s="7" t="n">
        <v>-0.1343680946217538</v>
      </c>
      <c r="W53" s="7" t="n">
        <v>0.03643487559110637</v>
      </c>
      <c r="X53" s="7" t="n">
        <v>0.5723846371988597</v>
      </c>
      <c r="Y53" s="7" t="n">
        <v>0.05617077148305194</v>
      </c>
      <c r="Z53" s="7" t="n">
        <v>-0.1266017673737478</v>
      </c>
      <c r="AA53" s="7" t="n">
        <v>-0.02070174825687851</v>
      </c>
      <c r="AB53" s="7" t="n">
        <v>0.05602883895583784</v>
      </c>
      <c r="AC53" s="7" t="n">
        <v>0.01431069796546712</v>
      </c>
      <c r="AD53" s="7" t="n">
        <v>-0.1265937978674151</v>
      </c>
      <c r="AE53" s="7" t="n">
        <v>-0.07676187788406637</v>
      </c>
      <c r="AF53" s="7" t="n">
        <v>-0.1100704420580412</v>
      </c>
      <c r="AG53" s="7" t="n">
        <v>-0.1081551889416139</v>
      </c>
      <c r="AH53" s="7" t="n">
        <v>-0.04219435058682235</v>
      </c>
      <c r="AI53" s="7" t="n">
        <v>0.02667449705536675</v>
      </c>
      <c r="AJ53" s="7" t="n">
        <v>0.09827471183977714</v>
      </c>
      <c r="AK53" s="7" t="n">
        <v>-0.03408643303731423</v>
      </c>
      <c r="AL53" s="7" t="n">
        <v>0.06050222300633414</v>
      </c>
      <c r="AM53" s="7" t="n">
        <v>0.03468928691435989</v>
      </c>
      <c r="AN53" s="7" t="n">
        <v>0.3078180676594804</v>
      </c>
      <c r="AO53" s="7" t="n">
        <v>-0.1589319613646563</v>
      </c>
      <c r="AP53" s="7" t="n">
        <v>-0.1215980530803417</v>
      </c>
      <c r="AQ53" s="7" t="n">
        <v>-0.02188526636200012</v>
      </c>
      <c r="AR53" s="7" t="n">
        <v>-0.0207018335557142</v>
      </c>
      <c r="AS53" s="7" t="n">
        <v>0.03596580209306674</v>
      </c>
      <c r="AT53" s="7" t="n">
        <v>-0.110993990622243</v>
      </c>
      <c r="AU53" s="7" t="n">
        <v>0.04901935084200628</v>
      </c>
      <c r="AV53" s="7" t="n">
        <v>0.006322312369590312</v>
      </c>
      <c r="AW53" s="7" t="n">
        <v>-0.1022243545537447</v>
      </c>
      <c r="AX53" s="7" t="n">
        <v>0.2554206601827821</v>
      </c>
      <c r="AY53" s="7" t="n">
        <v>0.07066297782482772</v>
      </c>
      <c r="AZ53" s="7" t="n">
        <v>-0.2001031022705819</v>
      </c>
      <c r="BA53" s="7" t="n">
        <v>0.257407242364206</v>
      </c>
      <c r="BB53" s="7" t="n">
        <v>1</v>
      </c>
      <c r="BC53" s="7" t="n">
        <v>0.08280050940770009</v>
      </c>
      <c r="BD53" s="7" t="n">
        <v>0.08706958828091142</v>
      </c>
      <c r="BE53" s="7" t="n">
        <v>-0.04798233975272403</v>
      </c>
      <c r="BF53" s="7" t="n">
        <v>0.4263214990564687</v>
      </c>
      <c r="BG53" s="7" t="n">
        <v>0.2480073778958735</v>
      </c>
      <c r="BH53" s="7" t="n">
        <v>0.05334097862900521</v>
      </c>
      <c r="BI53" s="7" t="n">
        <v>0.03231996187461091</v>
      </c>
      <c r="BJ53" s="7" t="n">
        <v>0.0177239497035721</v>
      </c>
      <c r="BK53" s="7" t="n">
        <v>-0.02157368113460847</v>
      </c>
      <c r="BL53" s="7" t="n">
        <v>-0.08034083359757616</v>
      </c>
      <c r="BM53" s="7" t="n">
        <v>0.05237163502996109</v>
      </c>
      <c r="BN53" s="7" t="n">
        <v>0.0003993977863231647</v>
      </c>
      <c r="BO53" s="7" t="n">
        <v>0.01547043273328589</v>
      </c>
      <c r="BP53" s="7" t="n">
        <v>0.3109820490124195</v>
      </c>
      <c r="BQ53" s="7" t="n">
        <v>-0.03840912624750903</v>
      </c>
      <c r="BR53" s="7" t="n">
        <v>0.3180727822944059</v>
      </c>
      <c r="BS53" s="7" t="n">
        <v>-0.07444798777012204</v>
      </c>
      <c r="BT53" s="7" t="n">
        <v>-0.119314694416367</v>
      </c>
      <c r="BU53" s="7" t="n">
        <v>0.3772164516300945</v>
      </c>
      <c r="BV53" s="7" t="n">
        <v>-0.1515531305368171</v>
      </c>
      <c r="BW53" s="7" t="n">
        <v>-0.002357794268410642</v>
      </c>
      <c r="BX53" s="7" t="n">
        <v>-0.06473360013118536</v>
      </c>
      <c r="BY53" s="7" t="n">
        <v>-0.004981198978915661</v>
      </c>
      <c r="BZ53" s="7" t="n">
        <v>0.457696646347442</v>
      </c>
      <c r="CA53" s="7" t="n">
        <v>-0.09629803994964026</v>
      </c>
      <c r="CB53" s="7" t="n">
        <v>0.2363364751095492</v>
      </c>
      <c r="CC53" s="7" t="n">
        <v>0.05957885885060927</v>
      </c>
      <c r="CD53" s="7" t="n">
        <v>-0.03724659395438214</v>
      </c>
      <c r="CE53" s="7" t="n">
        <v>-0.04875332134793108</v>
      </c>
      <c r="CF53" s="7" t="n">
        <v>-0.115472634055915</v>
      </c>
      <c r="CG53" s="7" t="n">
        <v>0.061900469195624</v>
      </c>
      <c r="CH53" s="7" t="n">
        <v>-0.1325748355320148</v>
      </c>
      <c r="CI53" s="7" t="n">
        <v>0.04276305093883489</v>
      </c>
      <c r="CJ53" s="7" t="n">
        <v>-0.1480200024378957</v>
      </c>
      <c r="CK53" s="7" t="n">
        <v>-0.02182906274776279</v>
      </c>
      <c r="CL53" s="7" t="n">
        <v>-0.1708858555844502</v>
      </c>
      <c r="CM53" s="7" t="n">
        <v>0.03907903212575813</v>
      </c>
      <c r="CN53" s="7" t="n">
        <v>-0.03527216112485081</v>
      </c>
      <c r="CO53" s="7" t="n">
        <v>-0.110775926143628</v>
      </c>
      <c r="CP53" s="7" t="n">
        <v>-0.08116318604833264</v>
      </c>
      <c r="CQ53" s="7" t="n">
        <v>-0.0455353484006333</v>
      </c>
      <c r="CR53" s="7" t="n">
        <v>-0.02818446429822124</v>
      </c>
      <c r="CS53" s="7" t="n">
        <v>-0.1157515985885855</v>
      </c>
      <c r="CT53" s="7" t="n">
        <v>-0.0721092923393855</v>
      </c>
      <c r="CU53" s="7" t="n">
        <v>-0.1431443729812628</v>
      </c>
      <c r="CV53" s="7" t="n">
        <v>-0.1080186254451253</v>
      </c>
      <c r="CW53" s="7" t="n">
        <v>0.4227159840860694</v>
      </c>
      <c r="CX53" s="7" t="n">
        <v>-0.1104985004490901</v>
      </c>
      <c r="CY53" s="7" t="n">
        <v>0.09451521373079938</v>
      </c>
      <c r="CZ53" s="7" t="n">
        <v>0.2514607300540804</v>
      </c>
      <c r="DA53" s="7" t="n">
        <v>-0.02780273534866661</v>
      </c>
      <c r="DB53" s="7" t="n">
        <v>-0.09031262012551769</v>
      </c>
      <c r="DC53" s="7" t="n">
        <v>0.2948796591178634</v>
      </c>
      <c r="DD53" s="7" t="n">
        <v>-0.04166110044489825</v>
      </c>
      <c r="DE53" s="7" t="n">
        <v>-0.1105470618127892</v>
      </c>
      <c r="DF53" s="7" t="n">
        <v>0.4546642656357003</v>
      </c>
      <c r="DG53" s="7" t="n">
        <v>-0.05061426120316792</v>
      </c>
      <c r="DH53" s="7" t="n">
        <v>0.4670245172805665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0.904818912677563</v>
      </c>
      <c r="D54" s="7" t="n">
        <v>0.9605007736204585</v>
      </c>
      <c r="E54" s="7" t="n">
        <v>0.4427819655280479</v>
      </c>
      <c r="F54" s="7" t="n">
        <v>0.9602021336368103</v>
      </c>
      <c r="G54" s="7" t="n">
        <v>0.7309548930441562</v>
      </c>
      <c r="H54" s="7" t="n">
        <v>0.8840282422110582</v>
      </c>
      <c r="I54" s="7" t="n">
        <v>0.9798729130466816</v>
      </c>
      <c r="J54" s="7" t="n">
        <v>0.547308782703666</v>
      </c>
      <c r="K54" s="7" t="n">
        <v>0.4322335179809734</v>
      </c>
      <c r="L54" s="7" t="n">
        <v>0.65146954360358</v>
      </c>
      <c r="M54" s="7" t="n">
        <v>0.8164509290544081</v>
      </c>
      <c r="N54" s="7" t="n">
        <v>0.8487787840359243</v>
      </c>
      <c r="O54" s="7" t="n">
        <v>0.6664943613083729</v>
      </c>
      <c r="P54" s="7" t="n">
        <v>0.7207609491032335</v>
      </c>
      <c r="Q54" s="7" t="n">
        <v>0.8207881683470757</v>
      </c>
      <c r="R54" s="7" t="n">
        <v>0.7740211445372966</v>
      </c>
      <c r="S54" s="7" t="n">
        <v>0.9853258729939771</v>
      </c>
      <c r="T54" s="7" t="n">
        <v>0.797861176241394</v>
      </c>
      <c r="U54" s="7" t="n">
        <v>0.9546793079594509</v>
      </c>
      <c r="V54" s="7" t="n">
        <v>0.6524057965821787</v>
      </c>
      <c r="W54" s="7" t="n">
        <v>0.9031836519318648</v>
      </c>
      <c r="X54" s="7" t="n">
        <v>0.5723796277118237</v>
      </c>
      <c r="Y54" s="7" t="n">
        <v>0.835402858653522</v>
      </c>
      <c r="Z54" s="7" t="n">
        <v>0.6339544057794286</v>
      </c>
      <c r="AA54" s="7" t="n">
        <v>0.4223757440665808</v>
      </c>
      <c r="AB54" s="7" t="n">
        <v>0.6285732049893349</v>
      </c>
      <c r="AC54" s="7" t="n">
        <v>0.7829074517687771</v>
      </c>
      <c r="AD54" s="7" t="n">
        <v>0.6253556176529895</v>
      </c>
      <c r="AE54" s="7" t="n">
        <v>0.665663321630991</v>
      </c>
      <c r="AF54" s="7" t="n">
        <v>0.836688734359269</v>
      </c>
      <c r="AG54" s="7" t="n">
        <v>0.8143900386692567</v>
      </c>
      <c r="AH54" s="7" t="n">
        <v>0.7643282923653908</v>
      </c>
      <c r="AI54" s="7" t="n">
        <v>0.6876030335928439</v>
      </c>
      <c r="AJ54" s="7" t="n">
        <v>0.9084468570435631</v>
      </c>
      <c r="AK54" s="7" t="n">
        <v>0.9306838587048455</v>
      </c>
      <c r="AL54" s="7" t="n">
        <v>0.8443707561339707</v>
      </c>
      <c r="AM54" s="7" t="n">
        <v>0.6799908889492621</v>
      </c>
      <c r="AN54" s="7" t="n">
        <v>0.5335817188504786</v>
      </c>
      <c r="AO54" s="7" t="n">
        <v>0.5983586969968139</v>
      </c>
      <c r="AP54" s="7" t="n">
        <v>0.8338421223597304</v>
      </c>
      <c r="AQ54" s="7" t="n">
        <v>0.745164291384644</v>
      </c>
      <c r="AR54" s="7" t="n">
        <v>0.4223757221805528</v>
      </c>
      <c r="AS54" s="7" t="n">
        <v>0.4397327577798384</v>
      </c>
      <c r="AT54" s="7" t="n">
        <v>0.5218553502946083</v>
      </c>
      <c r="AU54" s="7" t="n">
        <v>0.3313700893572444</v>
      </c>
      <c r="AV54" s="7" t="n">
        <v>0.6171360667089536</v>
      </c>
      <c r="AW54" s="7" t="n">
        <v>0.7858433713579258</v>
      </c>
      <c r="AX54" s="7" t="n">
        <v>0.5402185095830434</v>
      </c>
      <c r="AY54" s="7" t="n">
        <v>0.8092733435740982</v>
      </c>
      <c r="AZ54" s="7" t="n">
        <v>0.622628483493712</v>
      </c>
      <c r="BA54" s="7" t="n">
        <v>0.6677023914007151</v>
      </c>
      <c r="BB54" s="7" t="n">
        <v>0.08280050940770009</v>
      </c>
      <c r="BC54" s="7" t="n">
        <v>1</v>
      </c>
      <c r="BD54" s="7" t="n">
        <v>0.7340148239804924</v>
      </c>
      <c r="BE54" s="7" t="n">
        <v>0.6268777175856355</v>
      </c>
      <c r="BF54" s="7" t="n">
        <v>0.5049184790932604</v>
      </c>
      <c r="BG54" s="7" t="n">
        <v>0.6918411858007631</v>
      </c>
      <c r="BH54" s="7" t="n">
        <v>0.6578594637402142</v>
      </c>
      <c r="BI54" s="7" t="n">
        <v>0.6301260149993507</v>
      </c>
      <c r="BJ54" s="7" t="n">
        <v>0.594607603309284</v>
      </c>
      <c r="BK54" s="7" t="n">
        <v>0.6498697847223596</v>
      </c>
      <c r="BL54" s="7" t="n">
        <v>0.6583225086599788</v>
      </c>
      <c r="BM54" s="7" t="n">
        <v>0.8538093938207203</v>
      </c>
      <c r="BN54" s="7" t="n">
        <v>0.7741011443009284</v>
      </c>
      <c r="BO54" s="7" t="n">
        <v>0.5914080325703704</v>
      </c>
      <c r="BP54" s="7" t="n">
        <v>0.6569998249333756</v>
      </c>
      <c r="BQ54" s="7" t="n">
        <v>0.637490140432145</v>
      </c>
      <c r="BR54" s="7" t="n">
        <v>0.7256212898705978</v>
      </c>
      <c r="BS54" s="7" t="n">
        <v>0.6318734744614608</v>
      </c>
      <c r="BT54" s="7" t="n">
        <v>0.6083859792663044</v>
      </c>
      <c r="BU54" s="7" t="n">
        <v>0.6114787120564976</v>
      </c>
      <c r="BV54" s="7" t="n">
        <v>0.6247931814235744</v>
      </c>
      <c r="BW54" s="7" t="n">
        <v>0.5819213638336471</v>
      </c>
      <c r="BX54" s="7" t="n">
        <v>0.4819521660062333</v>
      </c>
      <c r="BY54" s="7" t="n">
        <v>0.5806187051588003</v>
      </c>
      <c r="BZ54" s="7" t="n">
        <v>0.6434208011570297</v>
      </c>
      <c r="CA54" s="7" t="n">
        <v>0.7875280223728863</v>
      </c>
      <c r="CB54" s="7" t="n">
        <v>0.6466940052819142</v>
      </c>
      <c r="CC54" s="7" t="n">
        <v>0.3365641770468339</v>
      </c>
      <c r="CD54" s="7" t="n">
        <v>0.6185695705372043</v>
      </c>
      <c r="CE54" s="7" t="n">
        <v>0.6891078356076918</v>
      </c>
      <c r="CF54" s="7" t="n">
        <v>0.7179351390873757</v>
      </c>
      <c r="CG54" s="7" t="n">
        <v>0.8591901685745552</v>
      </c>
      <c r="CH54" s="7" t="n">
        <v>0.6161892603234633</v>
      </c>
      <c r="CI54" s="7" t="n">
        <v>0.6671078771745813</v>
      </c>
      <c r="CJ54" s="7" t="n">
        <v>0.5839282404661941</v>
      </c>
      <c r="CK54" s="7" t="n">
        <v>0.5984573333931109</v>
      </c>
      <c r="CL54" s="7" t="n">
        <v>0.5994278668363568</v>
      </c>
      <c r="CM54" s="7" t="n">
        <v>0.3808965137368606</v>
      </c>
      <c r="CN54" s="7" t="n">
        <v>0.7146162384947569</v>
      </c>
      <c r="CO54" s="7" t="n">
        <v>0.7738054723392753</v>
      </c>
      <c r="CP54" s="7" t="n">
        <v>0.7598710791203722</v>
      </c>
      <c r="CQ54" s="7" t="n">
        <v>0.4418116341332635</v>
      </c>
      <c r="CR54" s="7" t="n">
        <v>0.62544305301257</v>
      </c>
      <c r="CS54" s="7" t="n">
        <v>0.5142526606322362</v>
      </c>
      <c r="CT54" s="7" t="n">
        <v>0.6113331207517186</v>
      </c>
      <c r="CU54" s="7" t="n">
        <v>0.7919616259346044</v>
      </c>
      <c r="CV54" s="7" t="n">
        <v>0.5003813961123347</v>
      </c>
      <c r="CW54" s="7" t="n">
        <v>0.468484467940601</v>
      </c>
      <c r="CX54" s="7" t="n">
        <v>0.4927658657002025</v>
      </c>
      <c r="CY54" s="7" t="n">
        <v>0.6217218623980525</v>
      </c>
      <c r="CZ54" s="7" t="n">
        <v>0.5329811453751692</v>
      </c>
      <c r="DA54" s="7" t="n">
        <v>0.7550176103450403</v>
      </c>
      <c r="DB54" s="7" t="n">
        <v>0.4562169242731511</v>
      </c>
      <c r="DC54" s="7" t="n">
        <v>0.4191874921800184</v>
      </c>
      <c r="DD54" s="7" t="n">
        <v>0.5945941066303082</v>
      </c>
      <c r="DE54" s="7" t="n">
        <v>0.5760845243434688</v>
      </c>
      <c r="DF54" s="7" t="n">
        <v>0.5385125724289875</v>
      </c>
      <c r="DG54" s="7" t="n">
        <v>0.7048887384827459</v>
      </c>
      <c r="DH54" s="7" t="n">
        <v>0.5713549426643203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0.842621812273581</v>
      </c>
      <c r="D55" s="7" t="n">
        <v>0.747480263437563</v>
      </c>
      <c r="E55" s="7" t="n">
        <v>0.2785007368258969</v>
      </c>
      <c r="F55" s="7" t="n">
        <v>0.6791674551461085</v>
      </c>
      <c r="G55" s="7" t="n">
        <v>0.4626884857414451</v>
      </c>
      <c r="H55" s="7" t="n">
        <v>0.680875782597813</v>
      </c>
      <c r="I55" s="7" t="n">
        <v>0.7970560178043391</v>
      </c>
      <c r="J55" s="7" t="n">
        <v>0.6971121704540097</v>
      </c>
      <c r="K55" s="7" t="n">
        <v>0.655593230006328</v>
      </c>
      <c r="L55" s="7" t="n">
        <v>0.7783763584146119</v>
      </c>
      <c r="M55" s="7" t="n">
        <v>0.8287138488293404</v>
      </c>
      <c r="N55" s="7" t="n">
        <v>0.5742813511059118</v>
      </c>
      <c r="O55" s="7" t="n">
        <v>0.8620892134899795</v>
      </c>
      <c r="P55" s="7" t="n">
        <v>0.9128743074017495</v>
      </c>
      <c r="Q55" s="7" t="n">
        <v>0.7203367446450473</v>
      </c>
      <c r="R55" s="7" t="n">
        <v>0.6764946646546323</v>
      </c>
      <c r="S55" s="7" t="n">
        <v>0.7722400488912824</v>
      </c>
      <c r="T55" s="7" t="n">
        <v>0.9302445196739054</v>
      </c>
      <c r="U55" s="7" t="n">
        <v>0.8589111115633368</v>
      </c>
      <c r="V55" s="7" t="n">
        <v>0.5338897840411985</v>
      </c>
      <c r="W55" s="7" t="n">
        <v>0.8459355329584517</v>
      </c>
      <c r="X55" s="7" t="n">
        <v>0.4364498275070239</v>
      </c>
      <c r="Y55" s="7" t="n">
        <v>0.5522730422183759</v>
      </c>
      <c r="Z55" s="7" t="n">
        <v>0.5540744107504163</v>
      </c>
      <c r="AA55" s="7" t="n">
        <v>0.4174899686815756</v>
      </c>
      <c r="AB55" s="7" t="n">
        <v>0.512332140363108</v>
      </c>
      <c r="AC55" s="7" t="n">
        <v>0.7874420670275583</v>
      </c>
      <c r="AD55" s="7" t="n">
        <v>0.556496212429492</v>
      </c>
      <c r="AE55" s="7" t="n">
        <v>0.7481721413278877</v>
      </c>
      <c r="AF55" s="7" t="n">
        <v>0.8297930966279948</v>
      </c>
      <c r="AG55" s="7" t="n">
        <v>0.7983646510964144</v>
      </c>
      <c r="AH55" s="7" t="n">
        <v>0.7750368046334344</v>
      </c>
      <c r="AI55" s="7" t="n">
        <v>0.9038074443919862</v>
      </c>
      <c r="AJ55" s="7" t="n">
        <v>0.6574827235158983</v>
      </c>
      <c r="AK55" s="7" t="n">
        <v>0.7900655141529274</v>
      </c>
      <c r="AL55" s="7" t="n">
        <v>0.5674391262501917</v>
      </c>
      <c r="AM55" s="7" t="n">
        <v>0.6767120936715102</v>
      </c>
      <c r="AN55" s="7" t="n">
        <v>0.6591733169699061</v>
      </c>
      <c r="AO55" s="7" t="n">
        <v>0.5197505641250662</v>
      </c>
      <c r="AP55" s="7" t="n">
        <v>0.7976749897030976</v>
      </c>
      <c r="AQ55" s="7" t="n">
        <v>0.8163680995895921</v>
      </c>
      <c r="AR55" s="7" t="n">
        <v>0.4174899146452485</v>
      </c>
      <c r="AS55" s="7" t="n">
        <v>0.6629934215288567</v>
      </c>
      <c r="AT55" s="7" t="n">
        <v>0.4871367897715369</v>
      </c>
      <c r="AU55" s="7" t="n">
        <v>0.5766669253023338</v>
      </c>
      <c r="AV55" s="7" t="n">
        <v>0.6500178308151385</v>
      </c>
      <c r="AW55" s="7" t="n">
        <v>0.8372932303391452</v>
      </c>
      <c r="AX55" s="7" t="n">
        <v>0.2181538775301387</v>
      </c>
      <c r="AY55" s="7" t="n">
        <v>0.5274107823182816</v>
      </c>
      <c r="AZ55" s="7" t="n">
        <v>0.5596952284861574</v>
      </c>
      <c r="BA55" s="7" t="n">
        <v>0.6240359935120026</v>
      </c>
      <c r="BB55" s="7" t="n">
        <v>0.08706958828091142</v>
      </c>
      <c r="BC55" s="7" t="n">
        <v>0.7340148239804924</v>
      </c>
      <c r="BD55" s="7" t="n">
        <v>1</v>
      </c>
      <c r="BE55" s="7" t="n">
        <v>0.6346947230219796</v>
      </c>
      <c r="BF55" s="7" t="n">
        <v>0.5766478374154788</v>
      </c>
      <c r="BG55" s="7" t="n">
        <v>0.6217264482022679</v>
      </c>
      <c r="BH55" s="7" t="n">
        <v>0.9102296370256122</v>
      </c>
      <c r="BI55" s="7" t="n">
        <v>0.6712637569528908</v>
      </c>
      <c r="BJ55" s="7" t="n">
        <v>0.5878173802981347</v>
      </c>
      <c r="BK55" s="7" t="n">
        <v>0.6696457505987321</v>
      </c>
      <c r="BL55" s="7" t="n">
        <v>0.751199586732948</v>
      </c>
      <c r="BM55" s="7" t="n">
        <v>0.6101475248393248</v>
      </c>
      <c r="BN55" s="7" t="n">
        <v>0.7009624996699895</v>
      </c>
      <c r="BO55" s="7" t="n">
        <v>0.5143211020344767</v>
      </c>
      <c r="BP55" s="7" t="n">
        <v>0.8604948730146541</v>
      </c>
      <c r="BQ55" s="7" t="n">
        <v>0.6605134256016832</v>
      </c>
      <c r="BR55" s="7" t="n">
        <v>0.6630680551782924</v>
      </c>
      <c r="BS55" s="7" t="n">
        <v>0.6729670576298846</v>
      </c>
      <c r="BT55" s="7" t="n">
        <v>0.5188017979303455</v>
      </c>
      <c r="BU55" s="7" t="n">
        <v>0.3321062627230109</v>
      </c>
      <c r="BV55" s="7" t="n">
        <v>0.5431478743789026</v>
      </c>
      <c r="BW55" s="7" t="n">
        <v>0.6142685140414201</v>
      </c>
      <c r="BX55" s="7" t="n">
        <v>0.4728096211216448</v>
      </c>
      <c r="BY55" s="7" t="n">
        <v>0.6475505074477363</v>
      </c>
      <c r="BZ55" s="7" t="n">
        <v>0.5724396861584158</v>
      </c>
      <c r="CA55" s="7" t="n">
        <v>0.8464723696881629</v>
      </c>
      <c r="CB55" s="7" t="n">
        <v>0.5378563061994985</v>
      </c>
      <c r="CC55" s="7" t="n">
        <v>0.5711190254361916</v>
      </c>
      <c r="CD55" s="7" t="n">
        <v>0.6502662932224087</v>
      </c>
      <c r="CE55" s="7" t="n">
        <v>0.7030688931125142</v>
      </c>
      <c r="CF55" s="7" t="n">
        <v>0.7129308936430452</v>
      </c>
      <c r="CG55" s="7" t="n">
        <v>0.5879354620473034</v>
      </c>
      <c r="CH55" s="7" t="n">
        <v>0.5368471286196467</v>
      </c>
      <c r="CI55" s="7" t="n">
        <v>0.7615747667029864</v>
      </c>
      <c r="CJ55" s="7" t="n">
        <v>0.5082945498965142</v>
      </c>
      <c r="CK55" s="7" t="n">
        <v>0.642485816452382</v>
      </c>
      <c r="CL55" s="7" t="n">
        <v>0.5231133658264454</v>
      </c>
      <c r="CM55" s="7" t="n">
        <v>0.5977034831832007</v>
      </c>
      <c r="CN55" s="7" t="n">
        <v>0.750627987163515</v>
      </c>
      <c r="CO55" s="7" t="n">
        <v>0.7775394738250753</v>
      </c>
      <c r="CP55" s="7" t="n">
        <v>0.8413223727594894</v>
      </c>
      <c r="CQ55" s="7" t="n">
        <v>0.4632950292633444</v>
      </c>
      <c r="CR55" s="7" t="n">
        <v>0.788883584585792</v>
      </c>
      <c r="CS55" s="7" t="n">
        <v>0.6827545923929065</v>
      </c>
      <c r="CT55" s="7" t="n">
        <v>0.6533597727374582</v>
      </c>
      <c r="CU55" s="7" t="n">
        <v>0.7880169878844412</v>
      </c>
      <c r="CV55" s="7" t="n">
        <v>0.6912264788178791</v>
      </c>
      <c r="CW55" s="7" t="n">
        <v>0.2356201843388117</v>
      </c>
      <c r="CX55" s="7" t="n">
        <v>0.6810288646538316</v>
      </c>
      <c r="CY55" s="7" t="n">
        <v>0.5689188430850221</v>
      </c>
      <c r="CZ55" s="7" t="n">
        <v>0.2051452811348095</v>
      </c>
      <c r="DA55" s="7" t="n">
        <v>0.6269518064069038</v>
      </c>
      <c r="DB55" s="7" t="n">
        <v>0.6719684875384709</v>
      </c>
      <c r="DC55" s="7" t="n">
        <v>0.5096510107010763</v>
      </c>
      <c r="DD55" s="7" t="n">
        <v>0.6284437301731892</v>
      </c>
      <c r="DE55" s="7" t="n">
        <v>0.5779950550915238</v>
      </c>
      <c r="DF55" s="7" t="n">
        <v>0.3664127705462583</v>
      </c>
      <c r="DG55" s="7" t="n">
        <v>0.7255515678120998</v>
      </c>
      <c r="DH55" s="7" t="n">
        <v>0.3262533776872686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0.6749745610456627</v>
      </c>
      <c r="D56" s="7" t="n">
        <v>0.5974599781246266</v>
      </c>
      <c r="E56" s="7" t="n">
        <v>0.1375407439642596</v>
      </c>
      <c r="F56" s="7" t="n">
        <v>0.5415049148426797</v>
      </c>
      <c r="G56" s="7" t="n">
        <v>0.4385241339228254</v>
      </c>
      <c r="H56" s="7" t="n">
        <v>0.4940628258368673</v>
      </c>
      <c r="I56" s="7" t="n">
        <v>0.6554811234689677</v>
      </c>
      <c r="J56" s="7" t="n">
        <v>0.7114105499899461</v>
      </c>
      <c r="K56" s="7" t="n">
        <v>0.593666999486359</v>
      </c>
      <c r="L56" s="7" t="n">
        <v>0.7281683565198682</v>
      </c>
      <c r="M56" s="7" t="n">
        <v>0.4668977801233223</v>
      </c>
      <c r="N56" s="7" t="n">
        <v>0.3951631743874846</v>
      </c>
      <c r="O56" s="7" t="n">
        <v>0.4059413541836437</v>
      </c>
      <c r="P56" s="7" t="n">
        <v>0.783975759923751</v>
      </c>
      <c r="Q56" s="7" t="n">
        <v>0.7722800799132553</v>
      </c>
      <c r="R56" s="7" t="n">
        <v>0.6629060329059102</v>
      </c>
      <c r="S56" s="7" t="n">
        <v>0.6396359387322381</v>
      </c>
      <c r="T56" s="7" t="n">
        <v>0.7406262605934415</v>
      </c>
      <c r="U56" s="7" t="n">
        <v>0.6996068406025819</v>
      </c>
      <c r="V56" s="7" t="n">
        <v>0.3817295818470863</v>
      </c>
      <c r="W56" s="7" t="n">
        <v>0.6135301382775229</v>
      </c>
      <c r="X56" s="7" t="n">
        <v>0.2367321024609104</v>
      </c>
      <c r="Y56" s="7" t="n">
        <v>0.3645114121057897</v>
      </c>
      <c r="Z56" s="7" t="n">
        <v>0.3768562452550903</v>
      </c>
      <c r="AA56" s="7" t="n">
        <v>0.3560405741529197</v>
      </c>
      <c r="AB56" s="7" t="n">
        <v>0.2986430455344221</v>
      </c>
      <c r="AC56" s="7" t="n">
        <v>0.4982961682066061</v>
      </c>
      <c r="AD56" s="7" t="n">
        <v>0.3698552355465284</v>
      </c>
      <c r="AE56" s="7" t="n">
        <v>0.8439618062642108</v>
      </c>
      <c r="AF56" s="7" t="n">
        <v>0.6877514012911553</v>
      </c>
      <c r="AG56" s="7" t="n">
        <v>0.6590714081680012</v>
      </c>
      <c r="AH56" s="7" t="n">
        <v>0.7875693537308223</v>
      </c>
      <c r="AI56" s="7" t="n">
        <v>0.7874560588791812</v>
      </c>
      <c r="AJ56" s="7" t="n">
        <v>0.5065196539315814</v>
      </c>
      <c r="AK56" s="7" t="n">
        <v>0.6659800155621337</v>
      </c>
      <c r="AL56" s="7" t="n">
        <v>0.3863249910548934</v>
      </c>
      <c r="AM56" s="7" t="n">
        <v>0.5986844017916271</v>
      </c>
      <c r="AN56" s="7" t="n">
        <v>0.2674741638512794</v>
      </c>
      <c r="AO56" s="7" t="n">
        <v>0.3863536709157266</v>
      </c>
      <c r="AP56" s="7" t="n">
        <v>0.6629991851221814</v>
      </c>
      <c r="AQ56" s="7" t="n">
        <v>0.4960501693400499</v>
      </c>
      <c r="AR56" s="7" t="n">
        <v>0.3560408084594204</v>
      </c>
      <c r="AS56" s="7" t="n">
        <v>0.6556125354153401</v>
      </c>
      <c r="AT56" s="7" t="n">
        <v>0.7489151703069619</v>
      </c>
      <c r="AU56" s="7" t="n">
        <v>0.5535707696011924</v>
      </c>
      <c r="AV56" s="7" t="n">
        <v>0.5646389765588185</v>
      </c>
      <c r="AW56" s="7" t="n">
        <v>0.5040430909683794</v>
      </c>
      <c r="AX56" s="7" t="n">
        <v>0.1773202681491469</v>
      </c>
      <c r="AY56" s="7" t="n">
        <v>0.3643359681970367</v>
      </c>
      <c r="AZ56" s="7" t="n">
        <v>0.4251209191470372</v>
      </c>
      <c r="BA56" s="7" t="n">
        <v>0.5368828835854957</v>
      </c>
      <c r="BB56" s="7" t="n">
        <v>-0.04798233975272403</v>
      </c>
      <c r="BC56" s="7" t="n">
        <v>0.6268777175856355</v>
      </c>
      <c r="BD56" s="7" t="n">
        <v>0.6346947230219796</v>
      </c>
      <c r="BE56" s="7" t="n">
        <v>1</v>
      </c>
      <c r="BF56" s="7" t="n">
        <v>0.2893199985722654</v>
      </c>
      <c r="BG56" s="7" t="n">
        <v>0.545506187158819</v>
      </c>
      <c r="BH56" s="7" t="n">
        <v>0.4640633025563763</v>
      </c>
      <c r="BI56" s="7" t="n">
        <v>0.4199299728873196</v>
      </c>
      <c r="BJ56" s="7" t="n">
        <v>0.3531463418543508</v>
      </c>
      <c r="BK56" s="7" t="n">
        <v>0.9873002959823952</v>
      </c>
      <c r="BL56" s="7" t="n">
        <v>0.7537114219282947</v>
      </c>
      <c r="BM56" s="7" t="n">
        <v>0.4088236781691396</v>
      </c>
      <c r="BN56" s="7" t="n">
        <v>0.5037035309697981</v>
      </c>
      <c r="BO56" s="7" t="n">
        <v>0.2933934691910191</v>
      </c>
      <c r="BP56" s="7" t="n">
        <v>0.4229088882125364</v>
      </c>
      <c r="BQ56" s="7" t="n">
        <v>0.9520774056419959</v>
      </c>
      <c r="BR56" s="7" t="n">
        <v>0.4966898809481068</v>
      </c>
      <c r="BS56" s="7" t="n">
        <v>0.7702372952705836</v>
      </c>
      <c r="BT56" s="7" t="n">
        <v>0.357375562544062</v>
      </c>
      <c r="BU56" s="7" t="n">
        <v>0.2480601748462085</v>
      </c>
      <c r="BV56" s="7" t="n">
        <v>0.3958932959523424</v>
      </c>
      <c r="BW56" s="7" t="n">
        <v>0.9704193327393043</v>
      </c>
      <c r="BX56" s="7" t="n">
        <v>0.7880484668672529</v>
      </c>
      <c r="BY56" s="7" t="n">
        <v>0.9739797093858356</v>
      </c>
      <c r="BZ56" s="7" t="n">
        <v>0.3181484791178886</v>
      </c>
      <c r="CA56" s="7" t="n">
        <v>0.5168150067794175</v>
      </c>
      <c r="CB56" s="7" t="n">
        <v>0.3815712588034738</v>
      </c>
      <c r="CC56" s="7" t="n">
        <v>0.5619113891137003</v>
      </c>
      <c r="CD56" s="7" t="n">
        <v>0.9555559256180661</v>
      </c>
      <c r="CE56" s="7" t="n">
        <v>0.8367800909140942</v>
      </c>
      <c r="CF56" s="7" t="n">
        <v>0.7653804556277412</v>
      </c>
      <c r="CG56" s="7" t="n">
        <v>0.3788069526751276</v>
      </c>
      <c r="CH56" s="7" t="n">
        <v>0.3576251925512663</v>
      </c>
      <c r="CI56" s="7" t="n">
        <v>0.5347200043425486</v>
      </c>
      <c r="CJ56" s="7" t="n">
        <v>0.3496907612655797</v>
      </c>
      <c r="CK56" s="7" t="n">
        <v>0.8586795896231184</v>
      </c>
      <c r="CL56" s="7" t="n">
        <v>0.3704949079137171</v>
      </c>
      <c r="CM56" s="7" t="n">
        <v>0.6349196193349254</v>
      </c>
      <c r="CN56" s="7" t="n">
        <v>0.8738605159766356</v>
      </c>
      <c r="CO56" s="7" t="n">
        <v>0.7072433851793205</v>
      </c>
      <c r="CP56" s="7" t="n">
        <v>0.5277074437304866</v>
      </c>
      <c r="CQ56" s="7" t="n">
        <v>0.3734452605037992</v>
      </c>
      <c r="CR56" s="7" t="n">
        <v>0.7740603802568499</v>
      </c>
      <c r="CS56" s="7" t="n">
        <v>0.5898434843185888</v>
      </c>
      <c r="CT56" s="7" t="n">
        <v>0.648855140354053</v>
      </c>
      <c r="CU56" s="7" t="n">
        <v>0.4954231773155611</v>
      </c>
      <c r="CV56" s="7" t="n">
        <v>0.5895741781395161</v>
      </c>
      <c r="CW56" s="7" t="n">
        <v>0.1351243940282892</v>
      </c>
      <c r="CX56" s="7" t="n">
        <v>0.5807532499444035</v>
      </c>
      <c r="CY56" s="7" t="n">
        <v>0.4070949106547264</v>
      </c>
      <c r="CZ56" s="7" t="n">
        <v>0.1707389711236569</v>
      </c>
      <c r="DA56" s="7" t="n">
        <v>0.6046042478538146</v>
      </c>
      <c r="DB56" s="7" t="n">
        <v>0.5798159344128778</v>
      </c>
      <c r="DC56" s="7" t="n">
        <v>0.1776510168725766</v>
      </c>
      <c r="DD56" s="7" t="n">
        <v>0.9932379458330231</v>
      </c>
      <c r="DE56" s="7" t="n">
        <v>0.3837838087817128</v>
      </c>
      <c r="DF56" s="7" t="n">
        <v>0.2790699336933405</v>
      </c>
      <c r="DG56" s="7" t="n">
        <v>0.8241232276746443</v>
      </c>
      <c r="DH56" s="7" t="n">
        <v>0.1694066538983307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0.6056522160596663</v>
      </c>
      <c r="D57" s="7" t="n">
        <v>0.5576257298985909</v>
      </c>
      <c r="E57" s="7" t="n">
        <v>0.6092997517605532</v>
      </c>
      <c r="F57" s="7" t="n">
        <v>0.4835026656354101</v>
      </c>
      <c r="G57" s="7" t="n">
        <v>0.3858081303536153</v>
      </c>
      <c r="H57" s="7" t="n">
        <v>0.3833176773829124</v>
      </c>
      <c r="I57" s="7" t="n">
        <v>0.5359802688104254</v>
      </c>
      <c r="J57" s="7" t="n">
        <v>0.2982893927889653</v>
      </c>
      <c r="K57" s="7" t="n">
        <v>0.2450061719415264</v>
      </c>
      <c r="L57" s="7" t="n">
        <v>0.3522123980434352</v>
      </c>
      <c r="M57" s="7" t="n">
        <v>0.6444711353207013</v>
      </c>
      <c r="N57" s="7" t="n">
        <v>0.464001394046398</v>
      </c>
      <c r="O57" s="7" t="n">
        <v>0.7087210669404268</v>
      </c>
      <c r="P57" s="7" t="n">
        <v>0.5128467203244366</v>
      </c>
      <c r="Q57" s="7" t="n">
        <v>0.5776363514182612</v>
      </c>
      <c r="R57" s="7" t="n">
        <v>0.6147312624721866</v>
      </c>
      <c r="S57" s="7" t="n">
        <v>0.4937728621434642</v>
      </c>
      <c r="T57" s="7" t="n">
        <v>0.5659577862786785</v>
      </c>
      <c r="U57" s="7" t="n">
        <v>0.5603197569459761</v>
      </c>
      <c r="V57" s="7" t="n">
        <v>0.1691999673450504</v>
      </c>
      <c r="W57" s="7" t="n">
        <v>0.4710530844790679</v>
      </c>
      <c r="X57" s="7" t="n">
        <v>0.7146962821410012</v>
      </c>
      <c r="Y57" s="7" t="n">
        <v>0.4647692247004654</v>
      </c>
      <c r="Z57" s="7" t="n">
        <v>0.1841663850371141</v>
      </c>
      <c r="AA57" s="7" t="n">
        <v>0.2437750446575118</v>
      </c>
      <c r="AB57" s="7" t="n">
        <v>0.492856145189726</v>
      </c>
      <c r="AC57" s="7" t="n">
        <v>0.405792771978729</v>
      </c>
      <c r="AD57" s="7" t="n">
        <v>0.1878978176173448</v>
      </c>
      <c r="AE57" s="7" t="n">
        <v>0.314541710380977</v>
      </c>
      <c r="AF57" s="7" t="n">
        <v>0.3384205161180624</v>
      </c>
      <c r="AG57" s="7" t="n">
        <v>0.2957017239239997</v>
      </c>
      <c r="AH57" s="7" t="n">
        <v>0.3057697088136072</v>
      </c>
      <c r="AI57" s="7" t="n">
        <v>0.5235983386624443</v>
      </c>
      <c r="AJ57" s="7" t="n">
        <v>0.5135383549347379</v>
      </c>
      <c r="AK57" s="7" t="n">
        <v>0.4353163859707216</v>
      </c>
      <c r="AL57" s="7" t="n">
        <v>0.45465324216636</v>
      </c>
      <c r="AM57" s="7" t="n">
        <v>0.350381146140581</v>
      </c>
      <c r="AN57" s="7" t="n">
        <v>0.5459947396010748</v>
      </c>
      <c r="AO57" s="7" t="n">
        <v>0.1293405427044396</v>
      </c>
      <c r="AP57" s="7" t="n">
        <v>0.3122127955618599</v>
      </c>
      <c r="AQ57" s="7" t="n">
        <v>0.427899106466274</v>
      </c>
      <c r="AR57" s="7" t="n">
        <v>0.2437751932787911</v>
      </c>
      <c r="AS57" s="7" t="n">
        <v>0.4404913959455524</v>
      </c>
      <c r="AT57" s="7" t="n">
        <v>0.164584628262556</v>
      </c>
      <c r="AU57" s="7" t="n">
        <v>0.4111302577406455</v>
      </c>
      <c r="AV57" s="7" t="n">
        <v>0.30011986382594</v>
      </c>
      <c r="AW57" s="7" t="n">
        <v>0.4292918821480807</v>
      </c>
      <c r="AX57" s="7" t="n">
        <v>0.3838533288756801</v>
      </c>
      <c r="AY57" s="7" t="n">
        <v>0.4603124227710156</v>
      </c>
      <c r="AZ57" s="7" t="n">
        <v>0.1382013931070774</v>
      </c>
      <c r="BA57" s="7" t="n">
        <v>0.6444250348484513</v>
      </c>
      <c r="BB57" s="7" t="n">
        <v>0.4263214990564687</v>
      </c>
      <c r="BC57" s="7" t="n">
        <v>0.5049184790932604</v>
      </c>
      <c r="BD57" s="7" t="n">
        <v>0.5766478374154788</v>
      </c>
      <c r="BE57" s="7" t="n">
        <v>0.2893199985722654</v>
      </c>
      <c r="BF57" s="7" t="n">
        <v>1</v>
      </c>
      <c r="BG57" s="7" t="n">
        <v>0.6584631913627541</v>
      </c>
      <c r="BH57" s="7" t="n">
        <v>0.5269440503409845</v>
      </c>
      <c r="BI57" s="7" t="n">
        <v>0.4920155888383793</v>
      </c>
      <c r="BJ57" s="7" t="n">
        <v>0.3636535006294665</v>
      </c>
      <c r="BK57" s="7" t="n">
        <v>0.3399889127582021</v>
      </c>
      <c r="BL57" s="7" t="n">
        <v>0.3136405741041258</v>
      </c>
      <c r="BM57" s="7" t="n">
        <v>0.4774905888402012</v>
      </c>
      <c r="BN57" s="7" t="n">
        <v>0.4022997659922137</v>
      </c>
      <c r="BO57" s="7" t="n">
        <v>0.4494608778874542</v>
      </c>
      <c r="BP57" s="7" t="n">
        <v>0.7312781639891982</v>
      </c>
      <c r="BQ57" s="7" t="n">
        <v>0.2705378108615059</v>
      </c>
      <c r="BR57" s="7" t="n">
        <v>0.6667745266011899</v>
      </c>
      <c r="BS57" s="7" t="n">
        <v>0.2719565227670448</v>
      </c>
      <c r="BT57" s="7" t="n">
        <v>0.1938139409455792</v>
      </c>
      <c r="BU57" s="7" t="n">
        <v>0.4984320345091794</v>
      </c>
      <c r="BV57" s="7" t="n">
        <v>0.1768335025856417</v>
      </c>
      <c r="BW57" s="7" t="n">
        <v>0.2690416593424668</v>
      </c>
      <c r="BX57" s="7" t="n">
        <v>0.1466786235979188</v>
      </c>
      <c r="BY57" s="7" t="n">
        <v>0.3250856188038831</v>
      </c>
      <c r="BZ57" s="7" t="n">
        <v>0.8058076901412351</v>
      </c>
      <c r="CA57" s="7" t="n">
        <v>0.4366490913131793</v>
      </c>
      <c r="CB57" s="7" t="n">
        <v>0.7120577290248062</v>
      </c>
      <c r="CC57" s="7" t="n">
        <v>0.4076849112712407</v>
      </c>
      <c r="CD57" s="7" t="n">
        <v>0.2506679963507342</v>
      </c>
      <c r="CE57" s="7" t="n">
        <v>0.2531067066770846</v>
      </c>
      <c r="CF57" s="7" t="n">
        <v>0.2587333334774371</v>
      </c>
      <c r="CG57" s="7" t="n">
        <v>0.4532153550955131</v>
      </c>
      <c r="CH57" s="7" t="n">
        <v>0.1739623743449291</v>
      </c>
      <c r="CI57" s="7" t="n">
        <v>0.3792475478010513</v>
      </c>
      <c r="CJ57" s="7" t="n">
        <v>0.1554975842073031</v>
      </c>
      <c r="CK57" s="7" t="n">
        <v>0.2463830640340467</v>
      </c>
      <c r="CL57" s="7" t="n">
        <v>0.127747755011469</v>
      </c>
      <c r="CM57" s="7" t="n">
        <v>0.4063163391910031</v>
      </c>
      <c r="CN57" s="7" t="n">
        <v>0.342508694698537</v>
      </c>
      <c r="CO57" s="7" t="n">
        <v>0.3148854565170953</v>
      </c>
      <c r="CP57" s="7" t="n">
        <v>0.4097167967032103</v>
      </c>
      <c r="CQ57" s="7" t="n">
        <v>0.298380854449583</v>
      </c>
      <c r="CR57" s="7" t="n">
        <v>0.3283127960513055</v>
      </c>
      <c r="CS57" s="7" t="n">
        <v>0.25701015308562</v>
      </c>
      <c r="CT57" s="7" t="n">
        <v>0.2537464212425042</v>
      </c>
      <c r="CU57" s="7" t="n">
        <v>0.4124338673490103</v>
      </c>
      <c r="CV57" s="7" t="n">
        <v>0.2553040497483003</v>
      </c>
      <c r="CW57" s="7" t="n">
        <v>0.3559002629417916</v>
      </c>
      <c r="CX57" s="7" t="n">
        <v>0.2497466567011127</v>
      </c>
      <c r="CY57" s="7" t="n">
        <v>0.4016694716209145</v>
      </c>
      <c r="CZ57" s="7" t="n">
        <v>0.370162057872948</v>
      </c>
      <c r="DA57" s="7" t="n">
        <v>0.3531695339266701</v>
      </c>
      <c r="DB57" s="7" t="n">
        <v>0.2418000554536594</v>
      </c>
      <c r="DC57" s="7" t="n">
        <v>0.4571627718408341</v>
      </c>
      <c r="DD57" s="7" t="n">
        <v>0.2872995767814103</v>
      </c>
      <c r="DE57" s="7" t="n">
        <v>0.1766281139737941</v>
      </c>
      <c r="DF57" s="7" t="n">
        <v>0.6573875782814502</v>
      </c>
      <c r="DG57" s="7" t="n">
        <v>0.2901297761193601</v>
      </c>
      <c r="DH57" s="7" t="n">
        <v>0.59626885380864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0.7947666687612175</v>
      </c>
      <c r="D58" s="7" t="n">
        <v>0.7723449888067313</v>
      </c>
      <c r="E58" s="7" t="n">
        <v>0.5748819642809341</v>
      </c>
      <c r="F58" s="7" t="n">
        <v>0.6988886573323361</v>
      </c>
      <c r="G58" s="7" t="n">
        <v>0.6299666666310947</v>
      </c>
      <c r="H58" s="7" t="n">
        <v>0.5812651348967007</v>
      </c>
      <c r="I58" s="7" t="n">
        <v>0.7479118914429094</v>
      </c>
      <c r="J58" s="7" t="n">
        <v>0.4594364691637204</v>
      </c>
      <c r="K58" s="7" t="n">
        <v>0.3336177913035327</v>
      </c>
      <c r="L58" s="7" t="n">
        <v>0.5602800491114189</v>
      </c>
      <c r="M58" s="7" t="n">
        <v>0.6495182206643247</v>
      </c>
      <c r="N58" s="7" t="n">
        <v>0.5486729606994347</v>
      </c>
      <c r="O58" s="7" t="n">
        <v>0.5725212200355693</v>
      </c>
      <c r="P58" s="7" t="n">
        <v>0.664596233235242</v>
      </c>
      <c r="Q58" s="7" t="n">
        <v>0.7631457001482883</v>
      </c>
      <c r="R58" s="7" t="n">
        <v>0.8511175170023345</v>
      </c>
      <c r="S58" s="7" t="n">
        <v>0.7014938225672963</v>
      </c>
      <c r="T58" s="7" t="n">
        <v>0.7257013825250296</v>
      </c>
      <c r="U58" s="7" t="n">
        <v>0.7629508396016262</v>
      </c>
      <c r="V58" s="7" t="n">
        <v>0.3946061513861235</v>
      </c>
      <c r="W58" s="7" t="n">
        <v>0.6747911526562219</v>
      </c>
      <c r="X58" s="7" t="n">
        <v>0.701414243158616</v>
      </c>
      <c r="Y58" s="7" t="n">
        <v>0.5036516009561877</v>
      </c>
      <c r="Z58" s="7" t="n">
        <v>0.4050813278367976</v>
      </c>
      <c r="AA58" s="7" t="n">
        <v>0.4617474760757729</v>
      </c>
      <c r="AB58" s="7" t="n">
        <v>0.3742354249142467</v>
      </c>
      <c r="AC58" s="7" t="n">
        <v>0.6062574601348781</v>
      </c>
      <c r="AD58" s="7" t="n">
        <v>0.4090371695190169</v>
      </c>
      <c r="AE58" s="7" t="n">
        <v>0.469934373655548</v>
      </c>
      <c r="AF58" s="7" t="n">
        <v>0.5684167755289228</v>
      </c>
      <c r="AG58" s="7" t="n">
        <v>0.5421097393887954</v>
      </c>
      <c r="AH58" s="7" t="n">
        <v>0.5513152496024115</v>
      </c>
      <c r="AI58" s="7" t="n">
        <v>0.6525452855304755</v>
      </c>
      <c r="AJ58" s="7" t="n">
        <v>0.6738961436299966</v>
      </c>
      <c r="AK58" s="7" t="n">
        <v>0.6464757275563175</v>
      </c>
      <c r="AL58" s="7" t="n">
        <v>0.5421163764596932</v>
      </c>
      <c r="AM58" s="7" t="n">
        <v>0.6468665139742891</v>
      </c>
      <c r="AN58" s="7" t="n">
        <v>0.5379608865602659</v>
      </c>
      <c r="AO58" s="7" t="n">
        <v>0.3913485149695355</v>
      </c>
      <c r="AP58" s="7" t="n">
        <v>0.5561330969049009</v>
      </c>
      <c r="AQ58" s="7" t="n">
        <v>0.6020899835930162</v>
      </c>
      <c r="AR58" s="7" t="n">
        <v>0.461747547074643</v>
      </c>
      <c r="AS58" s="7" t="n">
        <v>0.4896247056246343</v>
      </c>
      <c r="AT58" s="7" t="n">
        <v>0.4423519394491462</v>
      </c>
      <c r="AU58" s="7" t="n">
        <v>0.4114500604631303</v>
      </c>
      <c r="AV58" s="7" t="n">
        <v>0.600679449326627</v>
      </c>
      <c r="AW58" s="7" t="n">
        <v>0.5591656469681127</v>
      </c>
      <c r="AX58" s="7" t="n">
        <v>0.4587660890733291</v>
      </c>
      <c r="AY58" s="7" t="n">
        <v>0.5274485170533768</v>
      </c>
      <c r="AZ58" s="7" t="n">
        <v>0.3859263762002261</v>
      </c>
      <c r="BA58" s="7" t="n">
        <v>0.9857748059065885</v>
      </c>
      <c r="BB58" s="7" t="n">
        <v>0.2480073778958735</v>
      </c>
      <c r="BC58" s="7" t="n">
        <v>0.6918411858007631</v>
      </c>
      <c r="BD58" s="7" t="n">
        <v>0.6217264482022679</v>
      </c>
      <c r="BE58" s="7" t="n">
        <v>0.545506187158819</v>
      </c>
      <c r="BF58" s="7" t="n">
        <v>0.6584631913627541</v>
      </c>
      <c r="BG58" s="7" t="n">
        <v>1</v>
      </c>
      <c r="BH58" s="7" t="n">
        <v>0.5203562240507811</v>
      </c>
      <c r="BI58" s="7" t="n">
        <v>0.5402199549792908</v>
      </c>
      <c r="BJ58" s="7" t="n">
        <v>0.5548869732383884</v>
      </c>
      <c r="BK58" s="7" t="n">
        <v>0.5610575800079096</v>
      </c>
      <c r="BL58" s="7" t="n">
        <v>0.4428324165691322</v>
      </c>
      <c r="BM58" s="7" t="n">
        <v>0.5657766154814187</v>
      </c>
      <c r="BN58" s="7" t="n">
        <v>0.6472932148592472</v>
      </c>
      <c r="BO58" s="7" t="n">
        <v>0.3547839993243901</v>
      </c>
      <c r="BP58" s="7" t="n">
        <v>0.5810291263922015</v>
      </c>
      <c r="BQ58" s="7" t="n">
        <v>0.5265854810384704</v>
      </c>
      <c r="BR58" s="7" t="n">
        <v>0.7755869399539644</v>
      </c>
      <c r="BS58" s="7" t="n">
        <v>0.4188634053780123</v>
      </c>
      <c r="BT58" s="7" t="n">
        <v>0.3920132773188414</v>
      </c>
      <c r="BU58" s="7" t="n">
        <v>0.6023901224584364</v>
      </c>
      <c r="BV58" s="7" t="n">
        <v>0.4039479240968725</v>
      </c>
      <c r="BW58" s="7" t="n">
        <v>0.5165378467848494</v>
      </c>
      <c r="BX58" s="7" t="n">
        <v>0.4246499450601142</v>
      </c>
      <c r="BY58" s="7" t="n">
        <v>0.5403311255116092</v>
      </c>
      <c r="BZ58" s="7" t="n">
        <v>0.7431690799436814</v>
      </c>
      <c r="CA58" s="7" t="n">
        <v>0.5729686787865031</v>
      </c>
      <c r="CB58" s="7" t="n">
        <v>0.7788152151124869</v>
      </c>
      <c r="CC58" s="7" t="n">
        <v>0.4270283946038574</v>
      </c>
      <c r="CD58" s="7" t="n">
        <v>0.5241229139717094</v>
      </c>
      <c r="CE58" s="7" t="n">
        <v>0.4832084964964206</v>
      </c>
      <c r="CF58" s="7" t="n">
        <v>0.4577046791131562</v>
      </c>
      <c r="CG58" s="7" t="n">
        <v>0.5417188608852632</v>
      </c>
      <c r="CH58" s="7" t="n">
        <v>0.38258364767899</v>
      </c>
      <c r="CI58" s="7" t="n">
        <v>0.6100934159567634</v>
      </c>
      <c r="CJ58" s="7" t="n">
        <v>0.3890732433693082</v>
      </c>
      <c r="CK58" s="7" t="n">
        <v>0.496711772287168</v>
      </c>
      <c r="CL58" s="7" t="n">
        <v>0.3851625977272607</v>
      </c>
      <c r="CM58" s="7" t="n">
        <v>0.4401206356579048</v>
      </c>
      <c r="CN58" s="7" t="n">
        <v>0.5505821087882382</v>
      </c>
      <c r="CO58" s="7" t="n">
        <v>0.5455999214364</v>
      </c>
      <c r="CP58" s="7" t="n">
        <v>0.5795649432330311</v>
      </c>
      <c r="CQ58" s="7" t="n">
        <v>0.4884061498180573</v>
      </c>
      <c r="CR58" s="7" t="n">
        <v>0.5302475643897662</v>
      </c>
      <c r="CS58" s="7" t="n">
        <v>0.310015821198879</v>
      </c>
      <c r="CT58" s="7" t="n">
        <v>0.3413552603601845</v>
      </c>
      <c r="CU58" s="7" t="n">
        <v>0.559466417711168</v>
      </c>
      <c r="CV58" s="7" t="n">
        <v>0.3135443698944811</v>
      </c>
      <c r="CW58" s="7" t="n">
        <v>0.5729910488161017</v>
      </c>
      <c r="CX58" s="7" t="n">
        <v>0.3054640393470383</v>
      </c>
      <c r="CY58" s="7" t="n">
        <v>0.4822072232410482</v>
      </c>
      <c r="CZ58" s="7" t="n">
        <v>0.4466517386474887</v>
      </c>
      <c r="DA58" s="7" t="n">
        <v>0.6683244808136294</v>
      </c>
      <c r="DB58" s="7" t="n">
        <v>0.288865897604481</v>
      </c>
      <c r="DC58" s="7" t="n">
        <v>0.4545635301875028</v>
      </c>
      <c r="DD58" s="7" t="n">
        <v>0.5256864598068894</v>
      </c>
      <c r="DE58" s="7" t="n">
        <v>0.3585349651929152</v>
      </c>
      <c r="DF58" s="7" t="n">
        <v>0.6978325516006898</v>
      </c>
      <c r="DG58" s="7" t="n">
        <v>0.5512681816749443</v>
      </c>
      <c r="DH58" s="7" t="n">
        <v>0.5962213421274241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0.7183750702279085</v>
      </c>
      <c r="D59" s="7" t="n">
        <v>0.6632991046279705</v>
      </c>
      <c r="E59" s="7" t="n">
        <v>0.2413781822832692</v>
      </c>
      <c r="F59" s="7" t="n">
        <v>0.598923277412895</v>
      </c>
      <c r="G59" s="7" t="n">
        <v>0.437256638918622</v>
      </c>
      <c r="H59" s="7" t="n">
        <v>0.5831440385581903</v>
      </c>
      <c r="I59" s="7" t="n">
        <v>0.7122018156971964</v>
      </c>
      <c r="J59" s="7" t="n">
        <v>0.5194140305137458</v>
      </c>
      <c r="K59" s="7" t="n">
        <v>0.495820841473319</v>
      </c>
      <c r="L59" s="7" t="n">
        <v>0.6422810828915848</v>
      </c>
      <c r="M59" s="7" t="n">
        <v>0.838244896744281</v>
      </c>
      <c r="N59" s="7" t="n">
        <v>0.4689380653097063</v>
      </c>
      <c r="O59" s="7" t="n">
        <v>0.9036202469144067</v>
      </c>
      <c r="P59" s="7" t="n">
        <v>0.7553407506862447</v>
      </c>
      <c r="Q59" s="7" t="n">
        <v>0.5865949097223629</v>
      </c>
      <c r="R59" s="7" t="n">
        <v>0.5538284978857697</v>
      </c>
      <c r="S59" s="7" t="n">
        <v>0.7020111994694396</v>
      </c>
      <c r="T59" s="7" t="n">
        <v>0.8073801519006343</v>
      </c>
      <c r="U59" s="7" t="n">
        <v>0.7605496941909833</v>
      </c>
      <c r="V59" s="7" t="n">
        <v>0.4599466879547677</v>
      </c>
      <c r="W59" s="7" t="n">
        <v>0.803073588513514</v>
      </c>
      <c r="X59" s="7" t="n">
        <v>0.3894127783790666</v>
      </c>
      <c r="Y59" s="7" t="n">
        <v>0.4590531535921732</v>
      </c>
      <c r="Z59" s="7" t="n">
        <v>0.4844280874165182</v>
      </c>
      <c r="AA59" s="7" t="n">
        <v>0.3493609852921248</v>
      </c>
      <c r="AB59" s="7" t="n">
        <v>0.4572810455593416</v>
      </c>
      <c r="AC59" s="7" t="n">
        <v>0.8368917551030097</v>
      </c>
      <c r="AD59" s="7" t="n">
        <v>0.4879359291685896</v>
      </c>
      <c r="AE59" s="7" t="n">
        <v>0.5748098137140194</v>
      </c>
      <c r="AF59" s="7" t="n">
        <v>0.7626939399189482</v>
      </c>
      <c r="AG59" s="7" t="n">
        <v>0.7408153462302481</v>
      </c>
      <c r="AH59" s="7" t="n">
        <v>0.6727680272661927</v>
      </c>
      <c r="AI59" s="7" t="n">
        <v>0.7270717397994737</v>
      </c>
      <c r="AJ59" s="7" t="n">
        <v>0.5449548007881994</v>
      </c>
      <c r="AK59" s="7" t="n">
        <v>0.7170622337726705</v>
      </c>
      <c r="AL59" s="7" t="n">
        <v>0.4620338735145868</v>
      </c>
      <c r="AM59" s="7" t="n">
        <v>0.6144654393024215</v>
      </c>
      <c r="AN59" s="7" t="n">
        <v>0.6224677862532253</v>
      </c>
      <c r="AO59" s="7" t="n">
        <v>0.4570577979152003</v>
      </c>
      <c r="AP59" s="7" t="n">
        <v>0.7442423528940818</v>
      </c>
      <c r="AQ59" s="7" t="n">
        <v>0.8892382862717563</v>
      </c>
      <c r="AR59" s="7" t="n">
        <v>0.3493608268771773</v>
      </c>
      <c r="AS59" s="7" t="n">
        <v>0.4702361458923631</v>
      </c>
      <c r="AT59" s="7" t="n">
        <v>0.3834679602660229</v>
      </c>
      <c r="AU59" s="7" t="n">
        <v>0.4138221108007167</v>
      </c>
      <c r="AV59" s="7" t="n">
        <v>0.588559695055894</v>
      </c>
      <c r="AW59" s="7" t="n">
        <v>0.9022975461466246</v>
      </c>
      <c r="AX59" s="7" t="n">
        <v>0.2158135318806325</v>
      </c>
      <c r="AY59" s="7" t="n">
        <v>0.4071023697879761</v>
      </c>
      <c r="AZ59" s="7" t="n">
        <v>0.4916990579505</v>
      </c>
      <c r="BA59" s="7" t="n">
        <v>0.5294246788101336</v>
      </c>
      <c r="BB59" s="7" t="n">
        <v>0.05334097862900521</v>
      </c>
      <c r="BC59" s="7" t="n">
        <v>0.6578594637402142</v>
      </c>
      <c r="BD59" s="7" t="n">
        <v>0.9102296370256122</v>
      </c>
      <c r="BE59" s="7" t="n">
        <v>0.4640633025563763</v>
      </c>
      <c r="BF59" s="7" t="n">
        <v>0.5269440503409845</v>
      </c>
      <c r="BG59" s="7" t="n">
        <v>0.5203562240507811</v>
      </c>
      <c r="BH59" s="7" t="n">
        <v>1</v>
      </c>
      <c r="BI59" s="7" t="n">
        <v>0.6160680220350763</v>
      </c>
      <c r="BJ59" s="7" t="n">
        <v>0.5207659327031628</v>
      </c>
      <c r="BK59" s="7" t="n">
        <v>0.4922922618912807</v>
      </c>
      <c r="BL59" s="7" t="n">
        <v>0.5885035731978033</v>
      </c>
      <c r="BM59" s="7" t="n">
        <v>0.5051692067452197</v>
      </c>
      <c r="BN59" s="7" t="n">
        <v>0.6060890550723285</v>
      </c>
      <c r="BO59" s="7" t="n">
        <v>0.4571962546060919</v>
      </c>
      <c r="BP59" s="7" t="n">
        <v>0.8731542565426677</v>
      </c>
      <c r="BQ59" s="7" t="n">
        <v>0.4792733830822309</v>
      </c>
      <c r="BR59" s="7" t="n">
        <v>0.5771311572799613</v>
      </c>
      <c r="BS59" s="7" t="n">
        <v>0.4886102233006529</v>
      </c>
      <c r="BT59" s="7" t="n">
        <v>0.4533049816696435</v>
      </c>
      <c r="BU59" s="7" t="n">
        <v>0.3052557558145459</v>
      </c>
      <c r="BV59" s="7" t="n">
        <v>0.4723769720632738</v>
      </c>
      <c r="BW59" s="7" t="n">
        <v>0.4294957343160931</v>
      </c>
      <c r="BX59" s="7" t="n">
        <v>0.3660084039009602</v>
      </c>
      <c r="BY59" s="7" t="n">
        <v>0.4546149661927489</v>
      </c>
      <c r="BZ59" s="7" t="n">
        <v>0.5300039387690335</v>
      </c>
      <c r="CA59" s="7" t="n">
        <v>0.9024187444927487</v>
      </c>
      <c r="CB59" s="7" t="n">
        <v>0.4741444525339862</v>
      </c>
      <c r="CC59" s="7" t="n">
        <v>0.4038997919580581</v>
      </c>
      <c r="CD59" s="7" t="n">
        <v>0.465159782710695</v>
      </c>
      <c r="CE59" s="7" t="n">
        <v>0.5438892617403259</v>
      </c>
      <c r="CF59" s="7" t="n">
        <v>0.5723318510900846</v>
      </c>
      <c r="CG59" s="7" t="n">
        <v>0.5204440791224325</v>
      </c>
      <c r="CH59" s="7" t="n">
        <v>0.471600470325077</v>
      </c>
      <c r="CI59" s="7" t="n">
        <v>0.779982673344754</v>
      </c>
      <c r="CJ59" s="7" t="n">
        <v>0.4487703262157281</v>
      </c>
      <c r="CK59" s="7" t="n">
        <v>0.4718384160897522</v>
      </c>
      <c r="CL59" s="7" t="n">
        <v>0.4569294687802716</v>
      </c>
      <c r="CM59" s="7" t="n">
        <v>0.4240229164412357</v>
      </c>
      <c r="CN59" s="7" t="n">
        <v>0.5865877701908682</v>
      </c>
      <c r="CO59" s="7" t="n">
        <v>0.6893540493670898</v>
      </c>
      <c r="CP59" s="7" t="n">
        <v>0.8813999253927454</v>
      </c>
      <c r="CQ59" s="7" t="n">
        <v>0.4289912820963669</v>
      </c>
      <c r="CR59" s="7" t="n">
        <v>0.6150368042065586</v>
      </c>
      <c r="CS59" s="7" t="n">
        <v>0.5383192240471072</v>
      </c>
      <c r="CT59" s="7" t="n">
        <v>0.5189481835039387</v>
      </c>
      <c r="CU59" s="7" t="n">
        <v>0.8541220923394455</v>
      </c>
      <c r="CV59" s="7" t="n">
        <v>0.5454321084066569</v>
      </c>
      <c r="CW59" s="7" t="n">
        <v>0.2252401636723254</v>
      </c>
      <c r="CX59" s="7" t="n">
        <v>0.5387813070939514</v>
      </c>
      <c r="CY59" s="7" t="n">
        <v>0.4874756072504236</v>
      </c>
      <c r="CZ59" s="7" t="n">
        <v>0.2024044420929345</v>
      </c>
      <c r="DA59" s="7" t="n">
        <v>0.5668536523341144</v>
      </c>
      <c r="DB59" s="7" t="n">
        <v>0.5247797805708559</v>
      </c>
      <c r="DC59" s="7" t="n">
        <v>0.4666608046817998</v>
      </c>
      <c r="DD59" s="7" t="n">
        <v>0.447797879032283</v>
      </c>
      <c r="DE59" s="7" t="n">
        <v>0.5213364862418919</v>
      </c>
      <c r="DF59" s="7" t="n">
        <v>0.3200686587595206</v>
      </c>
      <c r="DG59" s="7" t="n">
        <v>0.5325783543548748</v>
      </c>
      <c r="DH59" s="7" t="n">
        <v>0.2962716711372961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0.6756044972789299</v>
      </c>
      <c r="D60" s="7" t="n">
        <v>0.6212943223428236</v>
      </c>
      <c r="E60" s="7" t="n">
        <v>0.2925455713472723</v>
      </c>
      <c r="F60" s="7" t="n">
        <v>0.5798436232665614</v>
      </c>
      <c r="G60" s="7" t="n">
        <v>0.3993368740504528</v>
      </c>
      <c r="H60" s="7" t="n">
        <v>0.6537837087656838</v>
      </c>
      <c r="I60" s="7" t="n">
        <v>0.640722733619842</v>
      </c>
      <c r="J60" s="7" t="n">
        <v>0.421025621276824</v>
      </c>
      <c r="K60" s="7" t="n">
        <v>0.3745158304098075</v>
      </c>
      <c r="L60" s="7" t="n">
        <v>0.4999408492527554</v>
      </c>
      <c r="M60" s="7" t="n">
        <v>0.6648346484427885</v>
      </c>
      <c r="N60" s="7" t="n">
        <v>0.6077902614481009</v>
      </c>
      <c r="O60" s="7" t="n">
        <v>0.6173756178158886</v>
      </c>
      <c r="P60" s="7" t="n">
        <v>0.6436669609309209</v>
      </c>
      <c r="Q60" s="7" t="n">
        <v>0.5139754646288954</v>
      </c>
      <c r="R60" s="7" t="n">
        <v>0.4862244567239522</v>
      </c>
      <c r="S60" s="7" t="n">
        <v>0.6167735768161011</v>
      </c>
      <c r="T60" s="7" t="n">
        <v>0.7101742205471279</v>
      </c>
      <c r="U60" s="7" t="n">
        <v>0.6792556940081913</v>
      </c>
      <c r="V60" s="7" t="n">
        <v>0.4200402900984585</v>
      </c>
      <c r="W60" s="7" t="n">
        <v>0.61766155899078</v>
      </c>
      <c r="X60" s="7" t="n">
        <v>0.4260380886363959</v>
      </c>
      <c r="Y60" s="7" t="n">
        <v>0.6264570813704899</v>
      </c>
      <c r="Z60" s="7" t="n">
        <v>0.4626082960281428</v>
      </c>
      <c r="AA60" s="7" t="n">
        <v>0.3973428689033911</v>
      </c>
      <c r="AB60" s="7" t="n">
        <v>0.6277156801478803</v>
      </c>
      <c r="AC60" s="7" t="n">
        <v>0.6019915755362811</v>
      </c>
      <c r="AD60" s="7" t="n">
        <v>0.4767296843264973</v>
      </c>
      <c r="AE60" s="7" t="n">
        <v>0.4169668879905432</v>
      </c>
      <c r="AF60" s="7" t="n">
        <v>0.6109666819745595</v>
      </c>
      <c r="AG60" s="7" t="n">
        <v>0.5650743405041638</v>
      </c>
      <c r="AH60" s="7" t="n">
        <v>0.5225495458359501</v>
      </c>
      <c r="AI60" s="7" t="n">
        <v>0.6274071463184531</v>
      </c>
      <c r="AJ60" s="7" t="n">
        <v>0.5637106002991421</v>
      </c>
      <c r="AK60" s="7" t="n">
        <v>0.6078926852732037</v>
      </c>
      <c r="AL60" s="7" t="n">
        <v>0.6053246627596141</v>
      </c>
      <c r="AM60" s="7" t="n">
        <v>0.5280815272323029</v>
      </c>
      <c r="AN60" s="7" t="n">
        <v>0.4165211519612164</v>
      </c>
      <c r="AO60" s="7" t="n">
        <v>0.3457193415399427</v>
      </c>
      <c r="AP60" s="7" t="n">
        <v>0.5825932610894036</v>
      </c>
      <c r="AQ60" s="7" t="n">
        <v>0.61538122156701</v>
      </c>
      <c r="AR60" s="7" t="n">
        <v>0.3973428244576022</v>
      </c>
      <c r="AS60" s="7" t="n">
        <v>0.4412514423584021</v>
      </c>
      <c r="AT60" s="7" t="n">
        <v>0.450171646454715</v>
      </c>
      <c r="AU60" s="7" t="n">
        <v>0.397501172158409</v>
      </c>
      <c r="AV60" s="7" t="n">
        <v>0.4903144511055264</v>
      </c>
      <c r="AW60" s="7" t="n">
        <v>0.6118740215474623</v>
      </c>
      <c r="AX60" s="7" t="n">
        <v>0.257418088933216</v>
      </c>
      <c r="AY60" s="7" t="n">
        <v>0.5762922626774487</v>
      </c>
      <c r="AZ60" s="7" t="n">
        <v>0.4481499277558334</v>
      </c>
      <c r="BA60" s="7" t="n">
        <v>0.5356610082981328</v>
      </c>
      <c r="BB60" s="7" t="n">
        <v>0.03231996187461091</v>
      </c>
      <c r="BC60" s="7" t="n">
        <v>0.6301260149993507</v>
      </c>
      <c r="BD60" s="7" t="n">
        <v>0.6712637569528908</v>
      </c>
      <c r="BE60" s="7" t="n">
        <v>0.4199299728873196</v>
      </c>
      <c r="BF60" s="7" t="n">
        <v>0.4920155888383793</v>
      </c>
      <c r="BG60" s="7" t="n">
        <v>0.5402199549792908</v>
      </c>
      <c r="BH60" s="7" t="n">
        <v>0.6160680220350763</v>
      </c>
      <c r="BI60" s="7" t="n">
        <v>1</v>
      </c>
      <c r="BJ60" s="7" t="n">
        <v>0.5765849413248945</v>
      </c>
      <c r="BK60" s="7" t="n">
        <v>0.4273984148998815</v>
      </c>
      <c r="BL60" s="7" t="n">
        <v>0.4064290434097208</v>
      </c>
      <c r="BM60" s="7" t="n">
        <v>0.6330679884809262</v>
      </c>
      <c r="BN60" s="7" t="n">
        <v>0.5212302397285898</v>
      </c>
      <c r="BO60" s="7" t="n">
        <v>0.6373446111388161</v>
      </c>
      <c r="BP60" s="7" t="n">
        <v>0.60422834672169</v>
      </c>
      <c r="BQ60" s="7" t="n">
        <v>0.3957102362515305</v>
      </c>
      <c r="BR60" s="7" t="n">
        <v>0.6486729408955112</v>
      </c>
      <c r="BS60" s="7" t="n">
        <v>0.3466726377560486</v>
      </c>
      <c r="BT60" s="7" t="n">
        <v>0.41009719521934</v>
      </c>
      <c r="BU60" s="7" t="n">
        <v>0.3017758887592688</v>
      </c>
      <c r="BV60" s="7" t="n">
        <v>0.4266214168086601</v>
      </c>
      <c r="BW60" s="7" t="n">
        <v>0.3702409627816773</v>
      </c>
      <c r="BX60" s="7" t="n">
        <v>0.3834997063806875</v>
      </c>
      <c r="BY60" s="7" t="n">
        <v>0.4329155634008939</v>
      </c>
      <c r="BZ60" s="7" t="n">
        <v>0.5243246947281442</v>
      </c>
      <c r="CA60" s="7" t="n">
        <v>0.6117048190529168</v>
      </c>
      <c r="CB60" s="7" t="n">
        <v>0.575656902946188</v>
      </c>
      <c r="CC60" s="7" t="n">
        <v>0.3856960853668086</v>
      </c>
      <c r="CD60" s="7" t="n">
        <v>0.3882124879202792</v>
      </c>
      <c r="CE60" s="7" t="n">
        <v>0.3539536967454238</v>
      </c>
      <c r="CF60" s="7" t="n">
        <v>0.4224176607343049</v>
      </c>
      <c r="CG60" s="7" t="n">
        <v>0.6717710477676269</v>
      </c>
      <c r="CH60" s="7" t="n">
        <v>0.474062333792771</v>
      </c>
      <c r="CI60" s="7" t="n">
        <v>0.533813614119523</v>
      </c>
      <c r="CJ60" s="7" t="n">
        <v>0.3956970286869038</v>
      </c>
      <c r="CK60" s="7" t="n">
        <v>0.3162313601540993</v>
      </c>
      <c r="CL60" s="7" t="n">
        <v>0.3713845954085099</v>
      </c>
      <c r="CM60" s="7" t="n">
        <v>0.3857294729834495</v>
      </c>
      <c r="CN60" s="7" t="n">
        <v>0.4543699820077973</v>
      </c>
      <c r="CO60" s="7" t="n">
        <v>0.4986918509186566</v>
      </c>
      <c r="CP60" s="7" t="n">
        <v>0.6212588277798574</v>
      </c>
      <c r="CQ60" s="7" t="n">
        <v>0.4709421986693879</v>
      </c>
      <c r="CR60" s="7" t="n">
        <v>0.5126004404732433</v>
      </c>
      <c r="CS60" s="7" t="n">
        <v>0.3781180391302111</v>
      </c>
      <c r="CT60" s="7" t="n">
        <v>0.3036316033820265</v>
      </c>
      <c r="CU60" s="7" t="n">
        <v>0.6029195033567956</v>
      </c>
      <c r="CV60" s="7" t="n">
        <v>0.3844317015270569</v>
      </c>
      <c r="CW60" s="7" t="n">
        <v>0.2257519314135227</v>
      </c>
      <c r="CX60" s="7" t="n">
        <v>0.3730762818179311</v>
      </c>
      <c r="CY60" s="7" t="n">
        <v>0.371425931415046</v>
      </c>
      <c r="CZ60" s="7" t="n">
        <v>0.2426369171953414</v>
      </c>
      <c r="DA60" s="7" t="n">
        <v>0.4761575438377642</v>
      </c>
      <c r="DB60" s="7" t="n">
        <v>0.3596668179950527</v>
      </c>
      <c r="DC60" s="7" t="n">
        <v>0.336564448956983</v>
      </c>
      <c r="DD60" s="7" t="n">
        <v>0.4135281606293711</v>
      </c>
      <c r="DE60" s="7" t="n">
        <v>0.5139920789223758</v>
      </c>
      <c r="DF60" s="7" t="n">
        <v>0.3793472271778129</v>
      </c>
      <c r="DG60" s="7" t="n">
        <v>0.4759780691922746</v>
      </c>
      <c r="DH60" s="7" t="n">
        <v>0.3459539642132551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0.6543561763407063</v>
      </c>
      <c r="D61" s="7" t="n">
        <v>0.5993029358979025</v>
      </c>
      <c r="E61" s="7" t="n">
        <v>0.3521793949395507</v>
      </c>
      <c r="F61" s="7" t="n">
        <v>0.5604191072662967</v>
      </c>
      <c r="G61" s="7" t="n">
        <v>0.3355012102149161</v>
      </c>
      <c r="H61" s="7" t="n">
        <v>0.7480685967420005</v>
      </c>
      <c r="I61" s="7" t="n">
        <v>0.6579172437277407</v>
      </c>
      <c r="J61" s="7" t="n">
        <v>0.3919920974398052</v>
      </c>
      <c r="K61" s="7" t="n">
        <v>0.2935703736336006</v>
      </c>
      <c r="L61" s="7" t="n">
        <v>0.5112111865938742</v>
      </c>
      <c r="M61" s="7" t="n">
        <v>0.569929010494344</v>
      </c>
      <c r="N61" s="7" t="n">
        <v>0.5232727236982219</v>
      </c>
      <c r="O61" s="7" t="n">
        <v>0.4743947276467139</v>
      </c>
      <c r="P61" s="7" t="n">
        <v>0.660290937278701</v>
      </c>
      <c r="Q61" s="7" t="n">
        <v>0.5078342440014384</v>
      </c>
      <c r="R61" s="7" t="n">
        <v>0.5169842302598217</v>
      </c>
      <c r="S61" s="7" t="n">
        <v>0.6409414112441032</v>
      </c>
      <c r="T61" s="7" t="n">
        <v>0.6731825626941825</v>
      </c>
      <c r="U61" s="7" t="n">
        <v>0.681157219754595</v>
      </c>
      <c r="V61" s="7" t="n">
        <v>0.7897782103567382</v>
      </c>
      <c r="W61" s="7" t="n">
        <v>0.648176980073341</v>
      </c>
      <c r="X61" s="7" t="n">
        <v>0.4601895061684663</v>
      </c>
      <c r="Y61" s="7" t="n">
        <v>0.5515470673159228</v>
      </c>
      <c r="Z61" s="7" t="n">
        <v>0.8376633270070341</v>
      </c>
      <c r="AA61" s="7" t="n">
        <v>0.3582287052641465</v>
      </c>
      <c r="AB61" s="7" t="n">
        <v>0.5697895744978022</v>
      </c>
      <c r="AC61" s="7" t="n">
        <v>0.6010403085404513</v>
      </c>
      <c r="AD61" s="7" t="n">
        <v>0.8582906402907012</v>
      </c>
      <c r="AE61" s="7" t="n">
        <v>0.4369993180015364</v>
      </c>
      <c r="AF61" s="7" t="n">
        <v>0.6621408280031955</v>
      </c>
      <c r="AG61" s="7" t="n">
        <v>0.6434142127982928</v>
      </c>
      <c r="AH61" s="7" t="n">
        <v>0.5698460350848652</v>
      </c>
      <c r="AI61" s="7" t="n">
        <v>0.6364694079505341</v>
      </c>
      <c r="AJ61" s="7" t="n">
        <v>0.6130955790208128</v>
      </c>
      <c r="AK61" s="7" t="n">
        <v>0.6779889087519373</v>
      </c>
      <c r="AL61" s="7" t="n">
        <v>0.5242533993536489</v>
      </c>
      <c r="AM61" s="7" t="n">
        <v>0.3466145731561983</v>
      </c>
      <c r="AN61" s="7" t="n">
        <v>0.4323171471749283</v>
      </c>
      <c r="AO61" s="7" t="n">
        <v>0.7543252720481806</v>
      </c>
      <c r="AP61" s="7" t="n">
        <v>0.6435837230769696</v>
      </c>
      <c r="AQ61" s="7" t="n">
        <v>0.5839179430823708</v>
      </c>
      <c r="AR61" s="7" t="n">
        <v>0.3582286427944609</v>
      </c>
      <c r="AS61" s="7" t="n">
        <v>0.2964367194261127</v>
      </c>
      <c r="AT61" s="7" t="n">
        <v>0.4275110147096056</v>
      </c>
      <c r="AU61" s="7" t="n">
        <v>0.2054038789266471</v>
      </c>
      <c r="AV61" s="7" t="n">
        <v>0.3016191944264487</v>
      </c>
      <c r="AW61" s="7" t="n">
        <v>0.5640122394396606</v>
      </c>
      <c r="AX61" s="7" t="n">
        <v>0.2768340352306415</v>
      </c>
      <c r="AY61" s="7" t="n">
        <v>0.4653651315381732</v>
      </c>
      <c r="AZ61" s="7" t="n">
        <v>0.767762389917782</v>
      </c>
      <c r="BA61" s="7" t="n">
        <v>0.5318753571767485</v>
      </c>
      <c r="BB61" s="7" t="n">
        <v>0.0177239497035721</v>
      </c>
      <c r="BC61" s="7" t="n">
        <v>0.594607603309284</v>
      </c>
      <c r="BD61" s="7" t="n">
        <v>0.5878173802981347</v>
      </c>
      <c r="BE61" s="7" t="n">
        <v>0.3531463418543508</v>
      </c>
      <c r="BF61" s="7" t="n">
        <v>0.3636535006294665</v>
      </c>
      <c r="BG61" s="7" t="n">
        <v>0.5548869732383884</v>
      </c>
      <c r="BH61" s="7" t="n">
        <v>0.5207659327031628</v>
      </c>
      <c r="BI61" s="7" t="n">
        <v>0.5765849413248945</v>
      </c>
      <c r="BJ61" s="7" t="n">
        <v>1</v>
      </c>
      <c r="BK61" s="7" t="n">
        <v>0.3875332229806813</v>
      </c>
      <c r="BL61" s="7" t="n">
        <v>0.4567790198093782</v>
      </c>
      <c r="BM61" s="7" t="n">
        <v>0.5671558335229627</v>
      </c>
      <c r="BN61" s="7" t="n">
        <v>0.6382829685144554</v>
      </c>
      <c r="BO61" s="7" t="n">
        <v>0.5971735606785336</v>
      </c>
      <c r="BP61" s="7" t="n">
        <v>0.4486490802838858</v>
      </c>
      <c r="BQ61" s="7" t="n">
        <v>0.3808042114591136</v>
      </c>
      <c r="BR61" s="7" t="n">
        <v>0.6106980469233976</v>
      </c>
      <c r="BS61" s="7" t="n">
        <v>0.4194528975198889</v>
      </c>
      <c r="BT61" s="7" t="n">
        <v>0.7858940521682696</v>
      </c>
      <c r="BU61" s="7" t="n">
        <v>0.3646183197207271</v>
      </c>
      <c r="BV61" s="7" t="n">
        <v>0.7855083562949945</v>
      </c>
      <c r="BW61" s="7" t="n">
        <v>0.3257419879794516</v>
      </c>
      <c r="BX61" s="7" t="n">
        <v>0.3670457322537305</v>
      </c>
      <c r="BY61" s="7" t="n">
        <v>0.3538681628455851</v>
      </c>
      <c r="BZ61" s="7" t="n">
        <v>0.5574373390022268</v>
      </c>
      <c r="CA61" s="7" t="n">
        <v>0.5651330153957909</v>
      </c>
      <c r="CB61" s="7" t="n">
        <v>0.4724960751329219</v>
      </c>
      <c r="CC61" s="7" t="n">
        <v>0.2007219082068288</v>
      </c>
      <c r="CD61" s="7" t="n">
        <v>0.3655712575529519</v>
      </c>
      <c r="CE61" s="7" t="n">
        <v>0.4726542099652444</v>
      </c>
      <c r="CF61" s="7" t="n">
        <v>0.5449074480314985</v>
      </c>
      <c r="CG61" s="7" t="n">
        <v>0.5915163318073799</v>
      </c>
      <c r="CH61" s="7" t="n">
        <v>0.844861413707082</v>
      </c>
      <c r="CI61" s="7" t="n">
        <v>0.5513581605468303</v>
      </c>
      <c r="CJ61" s="7" t="n">
        <v>0.7910010171984132</v>
      </c>
      <c r="CK61" s="7" t="n">
        <v>0.3713420687515366</v>
      </c>
      <c r="CL61" s="7" t="n">
        <v>0.7637315879057844</v>
      </c>
      <c r="CM61" s="7" t="n">
        <v>0.2156392534499293</v>
      </c>
      <c r="CN61" s="7" t="n">
        <v>0.4597317720973838</v>
      </c>
      <c r="CO61" s="7" t="n">
        <v>0.6120714680901128</v>
      </c>
      <c r="CP61" s="7" t="n">
        <v>0.5920193164442387</v>
      </c>
      <c r="CQ61" s="7" t="n">
        <v>0.3762839030194081</v>
      </c>
      <c r="CR61" s="7" t="n">
        <v>0.5078790683458251</v>
      </c>
      <c r="CS61" s="7" t="n">
        <v>0.3451369824153341</v>
      </c>
      <c r="CT61" s="7" t="n">
        <v>0.4263019099077504</v>
      </c>
      <c r="CU61" s="7" t="n">
        <v>0.5513924001972087</v>
      </c>
      <c r="CV61" s="7" t="n">
        <v>0.3353546213730498</v>
      </c>
      <c r="CW61" s="7" t="n">
        <v>0.2784365332243223</v>
      </c>
      <c r="CX61" s="7" t="n">
        <v>0.3345634749218018</v>
      </c>
      <c r="CY61" s="7" t="n">
        <v>0.4009482841735127</v>
      </c>
      <c r="CZ61" s="7" t="n">
        <v>0.2691582584464419</v>
      </c>
      <c r="DA61" s="7" t="n">
        <v>0.3670051296344024</v>
      </c>
      <c r="DB61" s="7" t="n">
        <v>0.2988468202069653</v>
      </c>
      <c r="DC61" s="7" t="n">
        <v>0.3445691677890285</v>
      </c>
      <c r="DD61" s="7" t="n">
        <v>0.304732682965102</v>
      </c>
      <c r="DE61" s="7" t="n">
        <v>0.8366369202295735</v>
      </c>
      <c r="DF61" s="7" t="n">
        <v>0.377568501821832</v>
      </c>
      <c r="DG61" s="7" t="n">
        <v>0.5114080626583679</v>
      </c>
      <c r="DH61" s="7" t="n">
        <v>0.3903365130027122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0.6973375659363386</v>
      </c>
      <c r="D62" s="7" t="n">
        <v>0.6203573870734411</v>
      </c>
      <c r="E62" s="7" t="n">
        <v>0.1631012594941311</v>
      </c>
      <c r="F62" s="7" t="n">
        <v>0.5627989956349714</v>
      </c>
      <c r="G62" s="7" t="n">
        <v>0.4453875940559739</v>
      </c>
      <c r="H62" s="7" t="n">
        <v>0.5210346557373121</v>
      </c>
      <c r="I62" s="7" t="n">
        <v>0.6848656933671834</v>
      </c>
      <c r="J62" s="7" t="n">
        <v>0.7245953615468471</v>
      </c>
      <c r="K62" s="7" t="n">
        <v>0.6110238405962265</v>
      </c>
      <c r="L62" s="7" t="n">
        <v>0.7404348528596277</v>
      </c>
      <c r="M62" s="7" t="n">
        <v>0.508957198110724</v>
      </c>
      <c r="N62" s="7" t="n">
        <v>0.4349711848163498</v>
      </c>
      <c r="O62" s="7" t="n">
        <v>0.438040782425772</v>
      </c>
      <c r="P62" s="7" t="n">
        <v>0.8117594057872853</v>
      </c>
      <c r="Q62" s="7" t="n">
        <v>0.802742641334568</v>
      </c>
      <c r="R62" s="7" t="n">
        <v>0.6927410194137078</v>
      </c>
      <c r="S62" s="7" t="n">
        <v>0.6663473454193564</v>
      </c>
      <c r="T62" s="7" t="n">
        <v>0.7601587734493491</v>
      </c>
      <c r="U62" s="7" t="n">
        <v>0.7269042480342172</v>
      </c>
      <c r="V62" s="7" t="n">
        <v>0.4012287623092739</v>
      </c>
      <c r="W62" s="7" t="n">
        <v>0.6403730910724542</v>
      </c>
      <c r="X62" s="7" t="n">
        <v>0.2679269691995818</v>
      </c>
      <c r="Y62" s="7" t="n">
        <v>0.4028691347468868</v>
      </c>
      <c r="Z62" s="7" t="n">
        <v>0.3923034241675996</v>
      </c>
      <c r="AA62" s="7" t="n">
        <v>0.3664645117664359</v>
      </c>
      <c r="AB62" s="7" t="n">
        <v>0.3287874811403707</v>
      </c>
      <c r="AC62" s="7" t="n">
        <v>0.5153259323832095</v>
      </c>
      <c r="AD62" s="7" t="n">
        <v>0.3859164722660555</v>
      </c>
      <c r="AE62" s="7" t="n">
        <v>0.8707300488367888</v>
      </c>
      <c r="AF62" s="7" t="n">
        <v>0.7023732576221743</v>
      </c>
      <c r="AG62" s="7" t="n">
        <v>0.6701130359846579</v>
      </c>
      <c r="AH62" s="7" t="n">
        <v>0.7950927072698192</v>
      </c>
      <c r="AI62" s="7" t="n">
        <v>0.8143800935578472</v>
      </c>
      <c r="AJ62" s="7" t="n">
        <v>0.557523371456608</v>
      </c>
      <c r="AK62" s="7" t="n">
        <v>0.6978718764662863</v>
      </c>
      <c r="AL62" s="7" t="n">
        <v>0.4261285387152121</v>
      </c>
      <c r="AM62" s="7" t="n">
        <v>0.5879091695283931</v>
      </c>
      <c r="AN62" s="7" t="n">
        <v>0.2940207227085379</v>
      </c>
      <c r="AO62" s="7" t="n">
        <v>0.3964361777606494</v>
      </c>
      <c r="AP62" s="7" t="n">
        <v>0.6757359603516431</v>
      </c>
      <c r="AQ62" s="7" t="n">
        <v>0.5153205955163032</v>
      </c>
      <c r="AR62" s="7" t="n">
        <v>0.3664647883549262</v>
      </c>
      <c r="AS62" s="7" t="n">
        <v>0.6872122513875353</v>
      </c>
      <c r="AT62" s="7" t="n">
        <v>0.7157421198281775</v>
      </c>
      <c r="AU62" s="7" t="n">
        <v>0.5793892153343807</v>
      </c>
      <c r="AV62" s="7" t="n">
        <v>0.5512289989170696</v>
      </c>
      <c r="AW62" s="7" t="n">
        <v>0.5257702003576306</v>
      </c>
      <c r="AX62" s="7" t="n">
        <v>0.1968847784299257</v>
      </c>
      <c r="AY62" s="7" t="n">
        <v>0.4076053428962063</v>
      </c>
      <c r="AZ62" s="7" t="n">
        <v>0.4319865660256474</v>
      </c>
      <c r="BA62" s="7" t="n">
        <v>0.5480404716361943</v>
      </c>
      <c r="BB62" s="7" t="n">
        <v>-0.02157368113460847</v>
      </c>
      <c r="BC62" s="7" t="n">
        <v>0.6498697847223596</v>
      </c>
      <c r="BD62" s="7" t="n">
        <v>0.6696457505987321</v>
      </c>
      <c r="BE62" s="7" t="n">
        <v>0.9873002959823952</v>
      </c>
      <c r="BF62" s="7" t="n">
        <v>0.3399889127582021</v>
      </c>
      <c r="BG62" s="7" t="n">
        <v>0.5610575800079096</v>
      </c>
      <c r="BH62" s="7" t="n">
        <v>0.4922922618912807</v>
      </c>
      <c r="BI62" s="7" t="n">
        <v>0.4273984148998815</v>
      </c>
      <c r="BJ62" s="7" t="n">
        <v>0.3875332229806813</v>
      </c>
      <c r="BK62" s="7" t="n">
        <v>1</v>
      </c>
      <c r="BL62" s="7" t="n">
        <v>0.7900814194294028</v>
      </c>
      <c r="BM62" s="7" t="n">
        <v>0.4500491283577669</v>
      </c>
      <c r="BN62" s="7" t="n">
        <v>0.5463383187448063</v>
      </c>
      <c r="BO62" s="7" t="n">
        <v>0.322113185601939</v>
      </c>
      <c r="BP62" s="7" t="n">
        <v>0.4566102190008027</v>
      </c>
      <c r="BQ62" s="7" t="n">
        <v>0.9637822625590234</v>
      </c>
      <c r="BR62" s="7" t="n">
        <v>0.5160577152222745</v>
      </c>
      <c r="BS62" s="7" t="n">
        <v>0.7992127854065888</v>
      </c>
      <c r="BT62" s="7" t="n">
        <v>0.3730404531021942</v>
      </c>
      <c r="BU62" s="7" t="n">
        <v>0.2646524321185326</v>
      </c>
      <c r="BV62" s="7" t="n">
        <v>0.408722208076759</v>
      </c>
      <c r="BW62" s="7" t="n">
        <v>0.9708724255941525</v>
      </c>
      <c r="BX62" s="7" t="n">
        <v>0.7565970723151166</v>
      </c>
      <c r="BY62" s="7" t="n">
        <v>0.9800229778739152</v>
      </c>
      <c r="BZ62" s="7" t="n">
        <v>0.35200817006223</v>
      </c>
      <c r="CA62" s="7" t="n">
        <v>0.538689273710903</v>
      </c>
      <c r="CB62" s="7" t="n">
        <v>0.415563323864098</v>
      </c>
      <c r="CC62" s="7" t="n">
        <v>0.5902014805270366</v>
      </c>
      <c r="CD62" s="7" t="n">
        <v>0.9607726695025935</v>
      </c>
      <c r="CE62" s="7" t="n">
        <v>0.8596644638612231</v>
      </c>
      <c r="CF62" s="7" t="n">
        <v>0.7886052968436336</v>
      </c>
      <c r="CG62" s="7" t="n">
        <v>0.4077579312800634</v>
      </c>
      <c r="CH62" s="7" t="n">
        <v>0.3760867560261525</v>
      </c>
      <c r="CI62" s="7" t="n">
        <v>0.5512278278481131</v>
      </c>
      <c r="CJ62" s="7" t="n">
        <v>0.3622246664621629</v>
      </c>
      <c r="CK62" s="7" t="n">
        <v>0.8700609697198083</v>
      </c>
      <c r="CL62" s="7" t="n">
        <v>0.3780628528790088</v>
      </c>
      <c r="CM62" s="7" t="n">
        <v>0.665755816273946</v>
      </c>
      <c r="CN62" s="7" t="n">
        <v>0.8955963214903471</v>
      </c>
      <c r="CO62" s="7" t="n">
        <v>0.7225625210569571</v>
      </c>
      <c r="CP62" s="7" t="n">
        <v>0.5494178299958592</v>
      </c>
      <c r="CQ62" s="7" t="n">
        <v>0.3833094172766749</v>
      </c>
      <c r="CR62" s="7" t="n">
        <v>0.7991322839807865</v>
      </c>
      <c r="CS62" s="7" t="n">
        <v>0.6166729411770785</v>
      </c>
      <c r="CT62" s="7" t="n">
        <v>0.6830295880870223</v>
      </c>
      <c r="CU62" s="7" t="n">
        <v>0.5127714248308319</v>
      </c>
      <c r="CV62" s="7" t="n">
        <v>0.6163192697420691</v>
      </c>
      <c r="CW62" s="7" t="n">
        <v>0.1282809949450368</v>
      </c>
      <c r="CX62" s="7" t="n">
        <v>0.607531339696145</v>
      </c>
      <c r="CY62" s="7" t="n">
        <v>0.4360369950884643</v>
      </c>
      <c r="CZ62" s="7" t="n">
        <v>0.1904293677404526</v>
      </c>
      <c r="DA62" s="7" t="n">
        <v>0.5995397157788234</v>
      </c>
      <c r="DB62" s="7" t="n">
        <v>0.6060448209812365</v>
      </c>
      <c r="DC62" s="7" t="n">
        <v>0.2019576572000376</v>
      </c>
      <c r="DD62" s="7" t="n">
        <v>0.9809406360666569</v>
      </c>
      <c r="DE62" s="7" t="n">
        <v>0.3943215601909651</v>
      </c>
      <c r="DF62" s="7" t="n">
        <v>0.2887996959430398</v>
      </c>
      <c r="DG62" s="7" t="n">
        <v>0.8480358766578376</v>
      </c>
      <c r="DH62" s="7" t="n">
        <v>0.1898425174807627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0.6908180417565959</v>
      </c>
      <c r="D63" s="7" t="n">
        <v>0.6033684298236156</v>
      </c>
      <c r="E63" s="7" t="n">
        <v>-0.01282117295445775</v>
      </c>
      <c r="F63" s="7" t="n">
        <v>0.5451462743552159</v>
      </c>
      <c r="G63" s="7" t="n">
        <v>0.3157087912890498</v>
      </c>
      <c r="H63" s="7" t="n">
        <v>0.5997472841241001</v>
      </c>
      <c r="I63" s="7" t="n">
        <v>0.7116616285429002</v>
      </c>
      <c r="J63" s="7" t="n">
        <v>0.9045599690543381</v>
      </c>
      <c r="K63" s="7" t="n">
        <v>0.867471017259778</v>
      </c>
      <c r="L63" s="7" t="n">
        <v>0.8975126274422486</v>
      </c>
      <c r="M63" s="7" t="n">
        <v>0.646155864451273</v>
      </c>
      <c r="N63" s="7" t="n">
        <v>0.4600513117046545</v>
      </c>
      <c r="O63" s="7" t="n">
        <v>0.5169976446808284</v>
      </c>
      <c r="P63" s="7" t="n">
        <v>0.8685863178986452</v>
      </c>
      <c r="Q63" s="7" t="n">
        <v>0.7051316884356695</v>
      </c>
      <c r="R63" s="7" t="n">
        <v>0.5793329360988408</v>
      </c>
      <c r="S63" s="7" t="n">
        <v>0.7126464751645912</v>
      </c>
      <c r="T63" s="7" t="n">
        <v>0.8142459956588519</v>
      </c>
      <c r="U63" s="7" t="n">
        <v>0.7621115889377936</v>
      </c>
      <c r="V63" s="7" t="n">
        <v>0.5793938539953731</v>
      </c>
      <c r="W63" s="7" t="n">
        <v>0.7682625240649015</v>
      </c>
      <c r="X63" s="7" t="n">
        <v>0.1347409005378625</v>
      </c>
      <c r="Y63" s="7" t="n">
        <v>0.4371240818850052</v>
      </c>
      <c r="Z63" s="7" t="n">
        <v>0.574081511192495</v>
      </c>
      <c r="AA63" s="7" t="n">
        <v>0.3889423800807479</v>
      </c>
      <c r="AB63" s="7" t="n">
        <v>0.3971328560987253</v>
      </c>
      <c r="AC63" s="7" t="n">
        <v>0.6029437267724558</v>
      </c>
      <c r="AD63" s="7" t="n">
        <v>0.5671651358235588</v>
      </c>
      <c r="AE63" s="7" t="n">
        <v>0.987288661568977</v>
      </c>
      <c r="AF63" s="7" t="n">
        <v>0.8364921701072207</v>
      </c>
      <c r="AG63" s="7" t="n">
        <v>0.824821248520014</v>
      </c>
      <c r="AH63" s="7" t="n">
        <v>0.8499651263531597</v>
      </c>
      <c r="AI63" s="7" t="n">
        <v>0.8514504828540589</v>
      </c>
      <c r="AJ63" s="7" t="n">
        <v>0.604419004773816</v>
      </c>
      <c r="AK63" s="7" t="n">
        <v>0.7903136362917097</v>
      </c>
      <c r="AL63" s="7" t="n">
        <v>0.4553445328163762</v>
      </c>
      <c r="AM63" s="7" t="n">
        <v>0.5194029328431806</v>
      </c>
      <c r="AN63" s="7" t="n">
        <v>0.3628481896660555</v>
      </c>
      <c r="AO63" s="7" t="n">
        <v>0.5966587349022154</v>
      </c>
      <c r="AP63" s="7" t="n">
        <v>0.8144409261581658</v>
      </c>
      <c r="AQ63" s="7" t="n">
        <v>0.6043264696909719</v>
      </c>
      <c r="AR63" s="7" t="n">
        <v>0.3889425254468188</v>
      </c>
      <c r="AS63" s="7" t="n">
        <v>0.6788093578038631</v>
      </c>
      <c r="AT63" s="7" t="n">
        <v>0.4786571517798668</v>
      </c>
      <c r="AU63" s="7" t="n">
        <v>0.5709560171518823</v>
      </c>
      <c r="AV63" s="7" t="n">
        <v>0.4960560858718333</v>
      </c>
      <c r="AW63" s="7" t="n">
        <v>0.6468181503773935</v>
      </c>
      <c r="AX63" s="7" t="n">
        <v>0.02628684948879034</v>
      </c>
      <c r="AY63" s="7" t="n">
        <v>0.4202230771322645</v>
      </c>
      <c r="AZ63" s="7" t="n">
        <v>0.6181075883721501</v>
      </c>
      <c r="BA63" s="7" t="n">
        <v>0.4208589041696275</v>
      </c>
      <c r="BB63" s="7" t="n">
        <v>-0.08034083359757616</v>
      </c>
      <c r="BC63" s="7" t="n">
        <v>0.6583225086599788</v>
      </c>
      <c r="BD63" s="7" t="n">
        <v>0.751199586732948</v>
      </c>
      <c r="BE63" s="7" t="n">
        <v>0.7537114219282947</v>
      </c>
      <c r="BF63" s="7" t="n">
        <v>0.3136405741041258</v>
      </c>
      <c r="BG63" s="7" t="n">
        <v>0.4428324165691322</v>
      </c>
      <c r="BH63" s="7" t="n">
        <v>0.5885035731978033</v>
      </c>
      <c r="BI63" s="7" t="n">
        <v>0.4064290434097208</v>
      </c>
      <c r="BJ63" s="7" t="n">
        <v>0.4567790198093782</v>
      </c>
      <c r="BK63" s="7" t="n">
        <v>0.7900814194294028</v>
      </c>
      <c r="BL63" s="7" t="n">
        <v>1</v>
      </c>
      <c r="BM63" s="7" t="n">
        <v>0.4956052382873999</v>
      </c>
      <c r="BN63" s="7" t="n">
        <v>0.6276790556681566</v>
      </c>
      <c r="BO63" s="7" t="n">
        <v>0.3776902265209088</v>
      </c>
      <c r="BP63" s="7" t="n">
        <v>0.5342572823550665</v>
      </c>
      <c r="BQ63" s="7" t="n">
        <v>0.8509730415648883</v>
      </c>
      <c r="BR63" s="7" t="n">
        <v>0.4922749914964579</v>
      </c>
      <c r="BS63" s="7" t="n">
        <v>0.8807445627730069</v>
      </c>
      <c r="BT63" s="7" t="n">
        <v>0.5624669586361037</v>
      </c>
      <c r="BU63" s="7" t="n">
        <v>0.1037868064863507</v>
      </c>
      <c r="BV63" s="7" t="n">
        <v>0.6066997532807994</v>
      </c>
      <c r="BW63" s="7" t="n">
        <v>0.7388405880146952</v>
      </c>
      <c r="BX63" s="7" t="n">
        <v>0.5249976579644658</v>
      </c>
      <c r="BY63" s="7" t="n">
        <v>0.7535097052730527</v>
      </c>
      <c r="BZ63" s="7" t="n">
        <v>0.2563898672030452</v>
      </c>
      <c r="CA63" s="7" t="n">
        <v>0.6543028051162402</v>
      </c>
      <c r="CB63" s="7" t="n">
        <v>0.3901629800757616</v>
      </c>
      <c r="CC63" s="7" t="n">
        <v>0.5685651964988003</v>
      </c>
      <c r="CD63" s="7" t="n">
        <v>0.8258805313811928</v>
      </c>
      <c r="CE63" s="7" t="n">
        <v>0.925404854327661</v>
      </c>
      <c r="CF63" s="7" t="n">
        <v>0.9574375868881849</v>
      </c>
      <c r="CG63" s="7" t="n">
        <v>0.4248877999792884</v>
      </c>
      <c r="CH63" s="7" t="n">
        <v>0.5492433569899063</v>
      </c>
      <c r="CI63" s="7" t="n">
        <v>0.6126253856084805</v>
      </c>
      <c r="CJ63" s="7" t="n">
        <v>0.5629995411554225</v>
      </c>
      <c r="CK63" s="7" t="n">
        <v>0.7916269505560855</v>
      </c>
      <c r="CL63" s="7" t="n">
        <v>0.5755017782354312</v>
      </c>
      <c r="CM63" s="7" t="n">
        <v>0.6375755617402946</v>
      </c>
      <c r="CN63" s="7" t="n">
        <v>0.9551387917672326</v>
      </c>
      <c r="CO63" s="7" t="n">
        <v>0.8998442118937199</v>
      </c>
      <c r="CP63" s="7" t="n">
        <v>0.6784518541283281</v>
      </c>
      <c r="CQ63" s="7" t="n">
        <v>0.3956458805855737</v>
      </c>
      <c r="CR63" s="7" t="n">
        <v>0.7653497436182947</v>
      </c>
      <c r="CS63" s="7" t="n">
        <v>0.9377287857056549</v>
      </c>
      <c r="CT63" s="7" t="n">
        <v>0.9424390094604947</v>
      </c>
      <c r="CU63" s="7" t="n">
        <v>0.6194212656430371</v>
      </c>
      <c r="CV63" s="7" t="n">
        <v>0.9328744060013144</v>
      </c>
      <c r="CW63" s="7" t="n">
        <v>0.01305792150400513</v>
      </c>
      <c r="CX63" s="7" t="n">
        <v>0.9284043546490057</v>
      </c>
      <c r="CY63" s="7" t="n">
        <v>0.4727275985818371</v>
      </c>
      <c r="CZ63" s="7" t="n">
        <v>0.01815186291501382</v>
      </c>
      <c r="DA63" s="7" t="n">
        <v>0.5448994275788931</v>
      </c>
      <c r="DB63" s="7" t="n">
        <v>0.9179275409898243</v>
      </c>
      <c r="DC63" s="7" t="n">
        <v>0.2596854873441773</v>
      </c>
      <c r="DD63" s="7" t="n">
        <v>0.7497034155144365</v>
      </c>
      <c r="DE63" s="7" t="n">
        <v>0.583878855090434</v>
      </c>
      <c r="DF63" s="7" t="n">
        <v>0.07291604749807652</v>
      </c>
      <c r="DG63" s="7" t="n">
        <v>0.8286099080684692</v>
      </c>
      <c r="DH63" s="7" t="n">
        <v>0.0541168521620989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0.7499111802622548</v>
      </c>
      <c r="D64" s="7" t="n">
        <v>0.8320920720232807</v>
      </c>
      <c r="E64" s="7" t="n">
        <v>0.3629173738308272</v>
      </c>
      <c r="F64" s="7" t="n">
        <v>0.8486056874424459</v>
      </c>
      <c r="G64" s="7" t="n">
        <v>0.5292156487265444</v>
      </c>
      <c r="H64" s="7" t="n">
        <v>0.8778396739303341</v>
      </c>
      <c r="I64" s="7" t="n">
        <v>0.8391824754973587</v>
      </c>
      <c r="J64" s="7" t="n">
        <v>0.4125388024531147</v>
      </c>
      <c r="K64" s="7" t="n">
        <v>0.340920292917373</v>
      </c>
      <c r="L64" s="7" t="n">
        <v>0.4880519121923206</v>
      </c>
      <c r="M64" s="7" t="n">
        <v>0.7212920903195851</v>
      </c>
      <c r="N64" s="7" t="n">
        <v>0.9938296833061101</v>
      </c>
      <c r="O64" s="7" t="n">
        <v>0.5474033275881396</v>
      </c>
      <c r="P64" s="7" t="n">
        <v>0.5794085024632998</v>
      </c>
      <c r="Q64" s="7" t="n">
        <v>0.6311925917081526</v>
      </c>
      <c r="R64" s="7" t="n">
        <v>0.5960093132154509</v>
      </c>
      <c r="S64" s="7" t="n">
        <v>0.8393277231779704</v>
      </c>
      <c r="T64" s="7" t="n">
        <v>0.6296618652063142</v>
      </c>
      <c r="U64" s="7" t="n">
        <v>0.8016789540558878</v>
      </c>
      <c r="V64" s="7" t="n">
        <v>0.581300297183454</v>
      </c>
      <c r="W64" s="7" t="n">
        <v>0.7538947750603991</v>
      </c>
      <c r="X64" s="7" t="n">
        <v>0.4768028728358045</v>
      </c>
      <c r="Y64" s="7" t="n">
        <v>0.9771673101516194</v>
      </c>
      <c r="Z64" s="7" t="n">
        <v>0.5613289963964967</v>
      </c>
      <c r="AA64" s="7" t="n">
        <v>0.3334648274200613</v>
      </c>
      <c r="AB64" s="7" t="n">
        <v>0.679834009714093</v>
      </c>
      <c r="AC64" s="7" t="n">
        <v>0.6145788513972278</v>
      </c>
      <c r="AD64" s="7" t="n">
        <v>0.5564698109635224</v>
      </c>
      <c r="AE64" s="7" t="n">
        <v>0.4836853263294622</v>
      </c>
      <c r="AF64" s="7" t="n">
        <v>0.6494088839098595</v>
      </c>
      <c r="AG64" s="7" t="n">
        <v>0.6206698655535656</v>
      </c>
      <c r="AH64" s="7" t="n">
        <v>0.5285281466434826</v>
      </c>
      <c r="AI64" s="7" t="n">
        <v>0.5598578509925712</v>
      </c>
      <c r="AJ64" s="7" t="n">
        <v>0.8635554737491541</v>
      </c>
      <c r="AK64" s="7" t="n">
        <v>0.7904226760329924</v>
      </c>
      <c r="AL64" s="7" t="n">
        <v>0.994474808324963</v>
      </c>
      <c r="AM64" s="7" t="n">
        <v>0.5087244182487562</v>
      </c>
      <c r="AN64" s="7" t="n">
        <v>0.4571186003355865</v>
      </c>
      <c r="AO64" s="7" t="n">
        <v>0.4968116298428745</v>
      </c>
      <c r="AP64" s="7" t="n">
        <v>0.6446985790136001</v>
      </c>
      <c r="AQ64" s="7" t="n">
        <v>0.5823632033531937</v>
      </c>
      <c r="AR64" s="7" t="n">
        <v>0.3334648862769317</v>
      </c>
      <c r="AS64" s="7" t="n">
        <v>0.3576385917408167</v>
      </c>
      <c r="AT64" s="7" t="n">
        <v>0.3737500577388815</v>
      </c>
      <c r="AU64" s="7" t="n">
        <v>0.2560596624407106</v>
      </c>
      <c r="AV64" s="7" t="n">
        <v>0.4301946078413437</v>
      </c>
      <c r="AW64" s="7" t="n">
        <v>0.612213749317266</v>
      </c>
      <c r="AX64" s="7" t="n">
        <v>0.407353389989236</v>
      </c>
      <c r="AY64" s="7" t="n">
        <v>0.9725723174052988</v>
      </c>
      <c r="AZ64" s="7" t="n">
        <v>0.5141275497943711</v>
      </c>
      <c r="BA64" s="7" t="n">
        <v>0.5462601139354941</v>
      </c>
      <c r="BB64" s="7" t="n">
        <v>0.05237163502996109</v>
      </c>
      <c r="BC64" s="7" t="n">
        <v>0.8538093938207203</v>
      </c>
      <c r="BD64" s="7" t="n">
        <v>0.6101475248393248</v>
      </c>
      <c r="BE64" s="7" t="n">
        <v>0.4088236781691396</v>
      </c>
      <c r="BF64" s="7" t="n">
        <v>0.4774905888402012</v>
      </c>
      <c r="BG64" s="7" t="n">
        <v>0.5657766154814187</v>
      </c>
      <c r="BH64" s="7" t="n">
        <v>0.5051692067452197</v>
      </c>
      <c r="BI64" s="7" t="n">
        <v>0.6330679884809262</v>
      </c>
      <c r="BJ64" s="7" t="n">
        <v>0.5671558335229627</v>
      </c>
      <c r="BK64" s="7" t="n">
        <v>0.4500491283577669</v>
      </c>
      <c r="BL64" s="7" t="n">
        <v>0.4956052382873999</v>
      </c>
      <c r="BM64" s="7" t="n">
        <v>1</v>
      </c>
      <c r="BN64" s="7" t="n">
        <v>0.6445906524803555</v>
      </c>
      <c r="BO64" s="7" t="n">
        <v>0.6539723039787481</v>
      </c>
      <c r="BP64" s="7" t="n">
        <v>0.5403668633295819</v>
      </c>
      <c r="BQ64" s="7" t="n">
        <v>0.4427903431238195</v>
      </c>
      <c r="BR64" s="7" t="n">
        <v>0.5925757671620497</v>
      </c>
      <c r="BS64" s="7" t="n">
        <v>0.4578493467592734</v>
      </c>
      <c r="BT64" s="7" t="n">
        <v>0.5493398135850216</v>
      </c>
      <c r="BU64" s="7" t="n">
        <v>0.4971072260444739</v>
      </c>
      <c r="BV64" s="7" t="n">
        <v>0.5434016369001556</v>
      </c>
      <c r="BW64" s="7" t="n">
        <v>0.3600476132964123</v>
      </c>
      <c r="BX64" s="7" t="n">
        <v>0.3022920903724698</v>
      </c>
      <c r="BY64" s="7" t="n">
        <v>0.3950605521736216</v>
      </c>
      <c r="BZ64" s="7" t="n">
        <v>0.5655696906942854</v>
      </c>
      <c r="CA64" s="7" t="n">
        <v>0.6122623942201156</v>
      </c>
      <c r="CB64" s="7" t="n">
        <v>0.6220721800978692</v>
      </c>
      <c r="CC64" s="7" t="n">
        <v>0.2648356317099068</v>
      </c>
      <c r="CD64" s="7" t="n">
        <v>0.4163376971082967</v>
      </c>
      <c r="CE64" s="7" t="n">
        <v>0.4622918382228196</v>
      </c>
      <c r="CF64" s="7" t="n">
        <v>0.5314066891953032</v>
      </c>
      <c r="CG64" s="7" t="n">
        <v>0.9524431351256698</v>
      </c>
      <c r="CH64" s="7" t="n">
        <v>0.5502659774152033</v>
      </c>
      <c r="CI64" s="7" t="n">
        <v>0.5014390587008384</v>
      </c>
      <c r="CJ64" s="7" t="n">
        <v>0.5002720493511807</v>
      </c>
      <c r="CK64" s="7" t="n">
        <v>0.3462097577314319</v>
      </c>
      <c r="CL64" s="7" t="n">
        <v>0.5215987092338572</v>
      </c>
      <c r="CM64" s="7" t="n">
        <v>0.2911777420977581</v>
      </c>
      <c r="CN64" s="7" t="n">
        <v>0.5357354797972693</v>
      </c>
      <c r="CO64" s="7" t="n">
        <v>0.5758243808526134</v>
      </c>
      <c r="CP64" s="7" t="n">
        <v>0.5857593453527398</v>
      </c>
      <c r="CQ64" s="7" t="n">
        <v>0.3789052807639087</v>
      </c>
      <c r="CR64" s="7" t="n">
        <v>0.4569894439058621</v>
      </c>
      <c r="CS64" s="7" t="n">
        <v>0.4179669472472141</v>
      </c>
      <c r="CT64" s="7" t="n">
        <v>0.4385757565587378</v>
      </c>
      <c r="CU64" s="7" t="n">
        <v>0.6198958456531687</v>
      </c>
      <c r="CV64" s="7" t="n">
        <v>0.4080560168648255</v>
      </c>
      <c r="CW64" s="7" t="n">
        <v>0.3297993036475553</v>
      </c>
      <c r="CX64" s="7" t="n">
        <v>0.3982620835719551</v>
      </c>
      <c r="CY64" s="7" t="n">
        <v>0.5089562946266728</v>
      </c>
      <c r="CZ64" s="7" t="n">
        <v>0.4035800121247619</v>
      </c>
      <c r="DA64" s="7" t="n">
        <v>0.5485766751097585</v>
      </c>
      <c r="DB64" s="7" t="n">
        <v>0.3675618798172018</v>
      </c>
      <c r="DC64" s="7" t="n">
        <v>0.3527818601849833</v>
      </c>
      <c r="DD64" s="7" t="n">
        <v>0.3767553600967764</v>
      </c>
      <c r="DE64" s="7" t="n">
        <v>0.5101996202074027</v>
      </c>
      <c r="DF64" s="7" t="n">
        <v>0.4375665370601749</v>
      </c>
      <c r="DG64" s="7" t="n">
        <v>0.5307633363093175</v>
      </c>
      <c r="DH64" s="7" t="n">
        <v>0.4938177598237842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0.7742744354743408</v>
      </c>
      <c r="D65" s="7" t="n">
        <v>0.7563225621311988</v>
      </c>
      <c r="E65" s="7" t="n">
        <v>0.2686769152375304</v>
      </c>
      <c r="F65" s="7" t="n">
        <v>0.7300757130207223</v>
      </c>
      <c r="G65" s="7" t="n">
        <v>0.4786892723364113</v>
      </c>
      <c r="H65" s="7" t="n">
        <v>0.7948075188729959</v>
      </c>
      <c r="I65" s="7" t="n">
        <v>0.8233462042773845</v>
      </c>
      <c r="J65" s="7" t="n">
        <v>0.519009142331069</v>
      </c>
      <c r="K65" s="7" t="n">
        <v>0.4346544900507159</v>
      </c>
      <c r="L65" s="7" t="n">
        <v>0.6192956274188325</v>
      </c>
      <c r="M65" s="7" t="n">
        <v>0.7146766061737464</v>
      </c>
      <c r="N65" s="7" t="n">
        <v>0.6231908548882188</v>
      </c>
      <c r="O65" s="7" t="n">
        <v>0.5657786545690594</v>
      </c>
      <c r="P65" s="7" t="n">
        <v>0.7229050571511139</v>
      </c>
      <c r="Q65" s="7" t="n">
        <v>0.6980106533800673</v>
      </c>
      <c r="R65" s="7" t="n">
        <v>0.7060199221560536</v>
      </c>
      <c r="S65" s="7" t="n">
        <v>0.8175373367757123</v>
      </c>
      <c r="T65" s="7" t="n">
        <v>0.7566489113821325</v>
      </c>
      <c r="U65" s="7" t="n">
        <v>0.8274219302919037</v>
      </c>
      <c r="V65" s="7" t="n">
        <v>0.6377328945054885</v>
      </c>
      <c r="W65" s="7" t="n">
        <v>0.8218241330589368</v>
      </c>
      <c r="X65" s="7" t="n">
        <v>0.4145961398208898</v>
      </c>
      <c r="Y65" s="7" t="n">
        <v>0.6334902267160122</v>
      </c>
      <c r="Z65" s="7" t="n">
        <v>0.6334799363126313</v>
      </c>
      <c r="AA65" s="7" t="n">
        <v>0.3219121404583096</v>
      </c>
      <c r="AB65" s="7" t="n">
        <v>0.5845638862399167</v>
      </c>
      <c r="AC65" s="7" t="n">
        <v>0.7317269671886294</v>
      </c>
      <c r="AD65" s="7" t="n">
        <v>0.6318246148290623</v>
      </c>
      <c r="AE65" s="7" t="n">
        <v>0.6060527743001535</v>
      </c>
      <c r="AF65" s="7" t="n">
        <v>0.7436915976788309</v>
      </c>
      <c r="AG65" s="7" t="n">
        <v>0.7236896239090207</v>
      </c>
      <c r="AH65" s="7" t="n">
        <v>0.6735468053106359</v>
      </c>
      <c r="AI65" s="7" t="n">
        <v>0.6987265640961465</v>
      </c>
      <c r="AJ65" s="7" t="n">
        <v>0.8329377892615075</v>
      </c>
      <c r="AK65" s="7" t="n">
        <v>0.8495327614082492</v>
      </c>
      <c r="AL65" s="7" t="n">
        <v>0.627574577344013</v>
      </c>
      <c r="AM65" s="7" t="n">
        <v>0.5216526996942726</v>
      </c>
      <c r="AN65" s="7" t="n">
        <v>0.4908769138683826</v>
      </c>
      <c r="AO65" s="7" t="n">
        <v>0.6155418507716924</v>
      </c>
      <c r="AP65" s="7" t="n">
        <v>0.7275810489246275</v>
      </c>
      <c r="AQ65" s="7" t="n">
        <v>0.7134145168338162</v>
      </c>
      <c r="AR65" s="7" t="n">
        <v>0.3219121670579816</v>
      </c>
      <c r="AS65" s="7" t="n">
        <v>0.4680999710226424</v>
      </c>
      <c r="AT65" s="7" t="n">
        <v>0.3174244870399369</v>
      </c>
      <c r="AU65" s="7" t="n">
        <v>0.3387774403575894</v>
      </c>
      <c r="AV65" s="7" t="n">
        <v>0.4915696600639337</v>
      </c>
      <c r="AW65" s="7" t="n">
        <v>0.764837667750927</v>
      </c>
      <c r="AX65" s="7" t="n">
        <v>0.3166385111026347</v>
      </c>
      <c r="AY65" s="7" t="n">
        <v>0.5933644885914047</v>
      </c>
      <c r="AZ65" s="7" t="n">
        <v>0.6071881875966491</v>
      </c>
      <c r="BA65" s="7" t="n">
        <v>0.5986510542656892</v>
      </c>
      <c r="BB65" s="7" t="n">
        <v>0.0003993977863231647</v>
      </c>
      <c r="BC65" s="7" t="n">
        <v>0.7741011443009284</v>
      </c>
      <c r="BD65" s="7" t="n">
        <v>0.7009624996699895</v>
      </c>
      <c r="BE65" s="7" t="n">
        <v>0.5037035309697981</v>
      </c>
      <c r="BF65" s="7" t="n">
        <v>0.4022997659922137</v>
      </c>
      <c r="BG65" s="7" t="n">
        <v>0.6472932148592472</v>
      </c>
      <c r="BH65" s="7" t="n">
        <v>0.6060890550723285</v>
      </c>
      <c r="BI65" s="7" t="n">
        <v>0.5212302397285898</v>
      </c>
      <c r="BJ65" s="7" t="n">
        <v>0.6382829685144554</v>
      </c>
      <c r="BK65" s="7" t="n">
        <v>0.5463383187448063</v>
      </c>
      <c r="BL65" s="7" t="n">
        <v>0.6276790556681566</v>
      </c>
      <c r="BM65" s="7" t="n">
        <v>0.6445906524803555</v>
      </c>
      <c r="BN65" s="7" t="n">
        <v>1</v>
      </c>
      <c r="BO65" s="7" t="n">
        <v>0.5750410232084028</v>
      </c>
      <c r="BP65" s="7" t="n">
        <v>0.5510158669339525</v>
      </c>
      <c r="BQ65" s="7" t="n">
        <v>0.5462828334156323</v>
      </c>
      <c r="BR65" s="7" t="n">
        <v>0.6554055112375911</v>
      </c>
      <c r="BS65" s="7" t="n">
        <v>0.6613976859787027</v>
      </c>
      <c r="BT65" s="7" t="n">
        <v>0.6104751853426936</v>
      </c>
      <c r="BU65" s="7" t="n">
        <v>0.4069573341286968</v>
      </c>
      <c r="BV65" s="7" t="n">
        <v>0.6212407940872748</v>
      </c>
      <c r="BW65" s="7" t="n">
        <v>0.4775679946895824</v>
      </c>
      <c r="BX65" s="7" t="n">
        <v>0.3030706909016989</v>
      </c>
      <c r="BY65" s="7" t="n">
        <v>0.5082831296372712</v>
      </c>
      <c r="BZ65" s="7" t="n">
        <v>0.5384139609497305</v>
      </c>
      <c r="CA65" s="7" t="n">
        <v>0.7730797559260089</v>
      </c>
      <c r="CB65" s="7" t="n">
        <v>0.5912060675788391</v>
      </c>
      <c r="CC65" s="7" t="n">
        <v>0.3591748336276119</v>
      </c>
      <c r="CD65" s="7" t="n">
        <v>0.5322267352679003</v>
      </c>
      <c r="CE65" s="7" t="n">
        <v>0.6250599940929055</v>
      </c>
      <c r="CF65" s="7" t="n">
        <v>0.6616315679716513</v>
      </c>
      <c r="CG65" s="7" t="n">
        <v>0.6856994892165594</v>
      </c>
      <c r="CH65" s="7" t="n">
        <v>0.6329780087844793</v>
      </c>
      <c r="CI65" s="7" t="n">
        <v>0.6802277471190921</v>
      </c>
      <c r="CJ65" s="7" t="n">
        <v>0.6046360442194417</v>
      </c>
      <c r="CK65" s="7" t="n">
        <v>0.5145511706281608</v>
      </c>
      <c r="CL65" s="7" t="n">
        <v>0.6170573188122317</v>
      </c>
      <c r="CM65" s="7" t="n">
        <v>0.3963554700290708</v>
      </c>
      <c r="CN65" s="7" t="n">
        <v>0.6259932491867914</v>
      </c>
      <c r="CO65" s="7" t="n">
        <v>0.702231994880982</v>
      </c>
      <c r="CP65" s="7" t="n">
        <v>0.7616091713746344</v>
      </c>
      <c r="CQ65" s="7" t="n">
        <v>0.3090205414447106</v>
      </c>
      <c r="CR65" s="7" t="n">
        <v>0.6578672448925663</v>
      </c>
      <c r="CS65" s="7" t="n">
        <v>0.47930420846974</v>
      </c>
      <c r="CT65" s="7" t="n">
        <v>0.6022627905680598</v>
      </c>
      <c r="CU65" s="7" t="n">
        <v>0.7585568312122302</v>
      </c>
      <c r="CV65" s="7" t="n">
        <v>0.474380907337243</v>
      </c>
      <c r="CW65" s="7" t="n">
        <v>0.3264265060324671</v>
      </c>
      <c r="CX65" s="7" t="n">
        <v>0.4663714281913916</v>
      </c>
      <c r="CY65" s="7" t="n">
        <v>0.7270805917775927</v>
      </c>
      <c r="CZ65" s="7" t="n">
        <v>0.3106556298333021</v>
      </c>
      <c r="DA65" s="7" t="n">
        <v>0.5359113493563056</v>
      </c>
      <c r="DB65" s="7" t="n">
        <v>0.4400453607462892</v>
      </c>
      <c r="DC65" s="7" t="n">
        <v>0.398373186484519</v>
      </c>
      <c r="DD65" s="7" t="n">
        <v>0.4799375151730906</v>
      </c>
      <c r="DE65" s="7" t="n">
        <v>0.5648329511294617</v>
      </c>
      <c r="DF65" s="7" t="n">
        <v>0.3846996678699537</v>
      </c>
      <c r="DG65" s="7" t="n">
        <v>0.7347035522853903</v>
      </c>
      <c r="DH65" s="7" t="n">
        <v>0.4411844700115945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0.5844991949517285</v>
      </c>
      <c r="D66" s="7" t="n">
        <v>0.5674070260630125</v>
      </c>
      <c r="E66" s="7" t="n">
        <v>0.2741990668852217</v>
      </c>
      <c r="F66" s="7" t="n">
        <v>0.5488276579587826</v>
      </c>
      <c r="G66" s="7" t="n">
        <v>0.2977959594057016</v>
      </c>
      <c r="H66" s="7" t="n">
        <v>0.6289827396147983</v>
      </c>
      <c r="I66" s="7" t="n">
        <v>0.5938511894941705</v>
      </c>
      <c r="J66" s="7" t="n">
        <v>0.3178749483603863</v>
      </c>
      <c r="K66" s="7" t="n">
        <v>0.2736980389429745</v>
      </c>
      <c r="L66" s="7" t="n">
        <v>0.3700126734847034</v>
      </c>
      <c r="M66" s="7" t="n">
        <v>0.6111609835473976</v>
      </c>
      <c r="N66" s="7" t="n">
        <v>0.6207615668661977</v>
      </c>
      <c r="O66" s="7" t="n">
        <v>0.5230162928720868</v>
      </c>
      <c r="P66" s="7" t="n">
        <v>0.5229554338903781</v>
      </c>
      <c r="Q66" s="7" t="n">
        <v>0.433779775749821</v>
      </c>
      <c r="R66" s="7" t="n">
        <v>0.4125924605141241</v>
      </c>
      <c r="S66" s="7" t="n">
        <v>0.5808968157194544</v>
      </c>
      <c r="T66" s="7" t="n">
        <v>0.559225923272014</v>
      </c>
      <c r="U66" s="7" t="n">
        <v>0.600822484429027</v>
      </c>
      <c r="V66" s="7" t="n">
        <v>0.4017621643851509</v>
      </c>
      <c r="W66" s="7" t="n">
        <v>0.5212044899161341</v>
      </c>
      <c r="X66" s="7" t="n">
        <v>0.3966916947565469</v>
      </c>
      <c r="Y66" s="7" t="n">
        <v>0.7630316648041503</v>
      </c>
      <c r="Z66" s="7" t="n">
        <v>0.4374316878458208</v>
      </c>
      <c r="AA66" s="7" t="n">
        <v>0.1667613515704742</v>
      </c>
      <c r="AB66" s="7" t="n">
        <v>0.9794083178370274</v>
      </c>
      <c r="AC66" s="7" t="n">
        <v>0.4453169968387602</v>
      </c>
      <c r="AD66" s="7" t="n">
        <v>0.4536502240818731</v>
      </c>
      <c r="AE66" s="7" t="n">
        <v>0.3618055920407605</v>
      </c>
      <c r="AF66" s="7" t="n">
        <v>0.4791835131176715</v>
      </c>
      <c r="AG66" s="7" t="n">
        <v>0.4348999104417023</v>
      </c>
      <c r="AH66" s="7" t="n">
        <v>0.4089944234565139</v>
      </c>
      <c r="AI66" s="7" t="n">
        <v>0.5052687423374277</v>
      </c>
      <c r="AJ66" s="7" t="n">
        <v>0.6267516786401989</v>
      </c>
      <c r="AK66" s="7" t="n">
        <v>0.5829681697424178</v>
      </c>
      <c r="AL66" s="7" t="n">
        <v>0.6366433603922974</v>
      </c>
      <c r="AM66" s="7" t="n">
        <v>0.3296704490290952</v>
      </c>
      <c r="AN66" s="7" t="n">
        <v>0.3972575243384167</v>
      </c>
      <c r="AO66" s="7" t="n">
        <v>0.3391291496815366</v>
      </c>
      <c r="AP66" s="7" t="n">
        <v>0.4327802607581294</v>
      </c>
      <c r="AQ66" s="7" t="n">
        <v>0.4404001330396219</v>
      </c>
      <c r="AR66" s="7" t="n">
        <v>0.1667614157703915</v>
      </c>
      <c r="AS66" s="7" t="n">
        <v>0.3320943732727118</v>
      </c>
      <c r="AT66" s="7" t="n">
        <v>0.2297805220403028</v>
      </c>
      <c r="AU66" s="7" t="n">
        <v>0.2794125046557404</v>
      </c>
      <c r="AV66" s="7" t="n">
        <v>0.2802641499981856</v>
      </c>
      <c r="AW66" s="7" t="n">
        <v>0.4904499783366869</v>
      </c>
      <c r="AX66" s="7" t="n">
        <v>0.2754356066611965</v>
      </c>
      <c r="AY66" s="7" t="n">
        <v>0.5963236921250409</v>
      </c>
      <c r="AZ66" s="7" t="n">
        <v>0.3691721321752287</v>
      </c>
      <c r="BA66" s="7" t="n">
        <v>0.342959978520458</v>
      </c>
      <c r="BB66" s="7" t="n">
        <v>0.01547043273328589</v>
      </c>
      <c r="BC66" s="7" t="n">
        <v>0.5914080325703704</v>
      </c>
      <c r="BD66" s="7" t="n">
        <v>0.5143211020344767</v>
      </c>
      <c r="BE66" s="7" t="n">
        <v>0.2933934691910191</v>
      </c>
      <c r="BF66" s="7" t="n">
        <v>0.4494608778874542</v>
      </c>
      <c r="BG66" s="7" t="n">
        <v>0.3547839993243901</v>
      </c>
      <c r="BH66" s="7" t="n">
        <v>0.4571962546060919</v>
      </c>
      <c r="BI66" s="7" t="n">
        <v>0.6373446111388161</v>
      </c>
      <c r="BJ66" s="7" t="n">
        <v>0.5971735606785336</v>
      </c>
      <c r="BK66" s="7" t="n">
        <v>0.322113185601939</v>
      </c>
      <c r="BL66" s="7" t="n">
        <v>0.3776902265209088</v>
      </c>
      <c r="BM66" s="7" t="n">
        <v>0.6539723039787481</v>
      </c>
      <c r="BN66" s="7" t="n">
        <v>0.5750410232084028</v>
      </c>
      <c r="BO66" s="7" t="n">
        <v>1</v>
      </c>
      <c r="BP66" s="7" t="n">
        <v>0.5040666971121615</v>
      </c>
      <c r="BQ66" s="7" t="n">
        <v>0.3132476290224999</v>
      </c>
      <c r="BR66" s="7" t="n">
        <v>0.5464043183805821</v>
      </c>
      <c r="BS66" s="7" t="n">
        <v>0.3604928377388172</v>
      </c>
      <c r="BT66" s="7" t="n">
        <v>0.4060810653222494</v>
      </c>
      <c r="BU66" s="7" t="n">
        <v>0.3639424942047638</v>
      </c>
      <c r="BV66" s="7" t="n">
        <v>0.4016380409808918</v>
      </c>
      <c r="BW66" s="7" t="n">
        <v>0.2909220164796556</v>
      </c>
      <c r="BX66" s="7" t="n">
        <v>0.1692875752401343</v>
      </c>
      <c r="BY66" s="7" t="n">
        <v>0.320867955580639</v>
      </c>
      <c r="BZ66" s="7" t="n">
        <v>0.5217964512301572</v>
      </c>
      <c r="CA66" s="7" t="n">
        <v>0.487516200735792</v>
      </c>
      <c r="CB66" s="7" t="n">
        <v>0.4180163062995509</v>
      </c>
      <c r="CC66" s="7" t="n">
        <v>0.2625582963653778</v>
      </c>
      <c r="CD66" s="7" t="n">
        <v>0.302045715773599</v>
      </c>
      <c r="CE66" s="7" t="n">
        <v>0.3563681341271864</v>
      </c>
      <c r="CF66" s="7" t="n">
        <v>0.4072212107359336</v>
      </c>
      <c r="CG66" s="7" t="n">
        <v>0.7590630739049294</v>
      </c>
      <c r="CH66" s="7" t="n">
        <v>0.4413130046890477</v>
      </c>
      <c r="CI66" s="7" t="n">
        <v>0.3664074150425822</v>
      </c>
      <c r="CJ66" s="7" t="n">
        <v>0.3672100968613941</v>
      </c>
      <c r="CK66" s="7" t="n">
        <v>0.2550132913257327</v>
      </c>
      <c r="CL66" s="7" t="n">
        <v>0.3512461318740163</v>
      </c>
      <c r="CM66" s="7" t="n">
        <v>0.2727520877118362</v>
      </c>
      <c r="CN66" s="7" t="n">
        <v>0.3676173710030425</v>
      </c>
      <c r="CO66" s="7" t="n">
        <v>0.4115828960514422</v>
      </c>
      <c r="CP66" s="7" t="n">
        <v>0.448882293204574</v>
      </c>
      <c r="CQ66" s="7" t="n">
        <v>0.2272358606194255</v>
      </c>
      <c r="CR66" s="7" t="n">
        <v>0.407344359934472</v>
      </c>
      <c r="CS66" s="7" t="n">
        <v>0.3118152835620112</v>
      </c>
      <c r="CT66" s="7" t="n">
        <v>0.3276857266357001</v>
      </c>
      <c r="CU66" s="7" t="n">
        <v>0.4636568704305727</v>
      </c>
      <c r="CV66" s="7" t="n">
        <v>0.3079896622497479</v>
      </c>
      <c r="CW66" s="7" t="n">
        <v>0.2149471602962948</v>
      </c>
      <c r="CX66" s="7" t="n">
        <v>0.3043983704255127</v>
      </c>
      <c r="CY66" s="7" t="n">
        <v>0.4519359490854959</v>
      </c>
      <c r="CZ66" s="7" t="n">
        <v>0.2657962864365125</v>
      </c>
      <c r="DA66" s="7" t="n">
        <v>0.2993615502077092</v>
      </c>
      <c r="DB66" s="7" t="n">
        <v>0.2828347333097667</v>
      </c>
      <c r="DC66" s="7" t="n">
        <v>0.3192760608209105</v>
      </c>
      <c r="DD66" s="7" t="n">
        <v>0.2747872296044792</v>
      </c>
      <c r="DE66" s="7" t="n">
        <v>0.4724516576035303</v>
      </c>
      <c r="DF66" s="7" t="n">
        <v>0.3408770442255166</v>
      </c>
      <c r="DG66" s="7" t="n">
        <v>0.3925789263064818</v>
      </c>
      <c r="DH66" s="7" t="n">
        <v>0.4204489120557476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0.751925885933634</v>
      </c>
      <c r="D67" s="7" t="n">
        <v>0.6875817561314301</v>
      </c>
      <c r="E67" s="7" t="n">
        <v>0.4559490829783117</v>
      </c>
      <c r="F67" s="7" t="n">
        <v>0.6158910676748296</v>
      </c>
      <c r="G67" s="7" t="n">
        <v>0.4405457151892966</v>
      </c>
      <c r="H67" s="7" t="n">
        <v>0.5515112777352582</v>
      </c>
      <c r="I67" s="7" t="n">
        <v>0.6970090701278699</v>
      </c>
      <c r="J67" s="7" t="n">
        <v>0.4794338952411221</v>
      </c>
      <c r="K67" s="7" t="n">
        <v>0.4509103887470027</v>
      </c>
      <c r="L67" s="7" t="n">
        <v>0.5720092297113147</v>
      </c>
      <c r="M67" s="7" t="n">
        <v>0.8153507499519145</v>
      </c>
      <c r="N67" s="7" t="n">
        <v>0.5102611801493769</v>
      </c>
      <c r="O67" s="7" t="n">
        <v>0.9933660333554241</v>
      </c>
      <c r="P67" s="7" t="n">
        <v>0.7190591113222802</v>
      </c>
      <c r="Q67" s="7" t="n">
        <v>0.6245458498107836</v>
      </c>
      <c r="R67" s="7" t="n">
        <v>0.6121373049751597</v>
      </c>
      <c r="S67" s="7" t="n">
        <v>0.6657764586317462</v>
      </c>
      <c r="T67" s="7" t="n">
        <v>0.7898368224962966</v>
      </c>
      <c r="U67" s="7" t="n">
        <v>0.7442706016517238</v>
      </c>
      <c r="V67" s="7" t="n">
        <v>0.3896907621073885</v>
      </c>
      <c r="W67" s="7" t="n">
        <v>0.7250333681153766</v>
      </c>
      <c r="X67" s="7" t="n">
        <v>0.5810938850182582</v>
      </c>
      <c r="Y67" s="7" t="n">
        <v>0.5102703555678682</v>
      </c>
      <c r="Z67" s="7" t="n">
        <v>0.4054452435233635</v>
      </c>
      <c r="AA67" s="7" t="n">
        <v>0.2902321612358056</v>
      </c>
      <c r="AB67" s="7" t="n">
        <v>0.5294734308103759</v>
      </c>
      <c r="AC67" s="7" t="n">
        <v>0.6854475393208345</v>
      </c>
      <c r="AD67" s="7" t="n">
        <v>0.4055821783837402</v>
      </c>
      <c r="AE67" s="7" t="n">
        <v>0.5208754375922175</v>
      </c>
      <c r="AF67" s="7" t="n">
        <v>0.6373114359775588</v>
      </c>
      <c r="AG67" s="7" t="n">
        <v>0.6158844246521473</v>
      </c>
      <c r="AH67" s="7" t="n">
        <v>0.5884344919147361</v>
      </c>
      <c r="AI67" s="7" t="n">
        <v>0.6975966689040179</v>
      </c>
      <c r="AJ67" s="7" t="n">
        <v>0.5641964582820533</v>
      </c>
      <c r="AK67" s="7" t="n">
        <v>0.6374583938659688</v>
      </c>
      <c r="AL67" s="7" t="n">
        <v>0.5040285329792211</v>
      </c>
      <c r="AM67" s="7" t="n">
        <v>0.589941022946022</v>
      </c>
      <c r="AN67" s="7" t="n">
        <v>0.6962983649356836</v>
      </c>
      <c r="AO67" s="7" t="n">
        <v>0.340169164229654</v>
      </c>
      <c r="AP67" s="7" t="n">
        <v>0.6071315341095164</v>
      </c>
      <c r="AQ67" s="7" t="n">
        <v>0.7148519611864581</v>
      </c>
      <c r="AR67" s="7" t="n">
        <v>0.2902319677348812</v>
      </c>
      <c r="AS67" s="7" t="n">
        <v>0.484367643300211</v>
      </c>
      <c r="AT67" s="7" t="n">
        <v>0.3301297226976194</v>
      </c>
      <c r="AU67" s="7" t="n">
        <v>0.4283171034618981</v>
      </c>
      <c r="AV67" s="7" t="n">
        <v>0.5478269818553437</v>
      </c>
      <c r="AW67" s="7" t="n">
        <v>0.7236802574661446</v>
      </c>
      <c r="AX67" s="7" t="n">
        <v>0.2780463582257857</v>
      </c>
      <c r="AY67" s="7" t="n">
        <v>0.485447764032256</v>
      </c>
      <c r="AZ67" s="7" t="n">
        <v>0.3830365942561854</v>
      </c>
      <c r="BA67" s="7" t="n">
        <v>0.5861580507129144</v>
      </c>
      <c r="BB67" s="7" t="n">
        <v>0.3109820490124195</v>
      </c>
      <c r="BC67" s="7" t="n">
        <v>0.6569998249333756</v>
      </c>
      <c r="BD67" s="7" t="n">
        <v>0.8604948730146541</v>
      </c>
      <c r="BE67" s="7" t="n">
        <v>0.4229088882125364</v>
      </c>
      <c r="BF67" s="7" t="n">
        <v>0.7312781639891982</v>
      </c>
      <c r="BG67" s="7" t="n">
        <v>0.5810291263922015</v>
      </c>
      <c r="BH67" s="7" t="n">
        <v>0.8731542565426677</v>
      </c>
      <c r="BI67" s="7" t="n">
        <v>0.60422834672169</v>
      </c>
      <c r="BJ67" s="7" t="n">
        <v>0.4486490802838858</v>
      </c>
      <c r="BK67" s="7" t="n">
        <v>0.4566102190008027</v>
      </c>
      <c r="BL67" s="7" t="n">
        <v>0.5342572823550665</v>
      </c>
      <c r="BM67" s="7" t="n">
        <v>0.5403668633295819</v>
      </c>
      <c r="BN67" s="7" t="n">
        <v>0.5510158669339525</v>
      </c>
      <c r="BO67" s="7" t="n">
        <v>0.5040666971121615</v>
      </c>
      <c r="BP67" s="7" t="n">
        <v>1</v>
      </c>
      <c r="BQ67" s="7" t="n">
        <v>0.4409964706887841</v>
      </c>
      <c r="BR67" s="7" t="n">
        <v>0.6995257921487901</v>
      </c>
      <c r="BS67" s="7" t="n">
        <v>0.4535093635889234</v>
      </c>
      <c r="BT67" s="7" t="n">
        <v>0.4003858153581885</v>
      </c>
      <c r="BU67" s="7" t="n">
        <v>0.424533361866456</v>
      </c>
      <c r="BV67" s="7" t="n">
        <v>0.3901168149386743</v>
      </c>
      <c r="BW67" s="7" t="n">
        <v>0.4052271483002574</v>
      </c>
      <c r="BX67" s="7" t="n">
        <v>0.3050833180055879</v>
      </c>
      <c r="BY67" s="7" t="n">
        <v>0.4418233062872243</v>
      </c>
      <c r="BZ67" s="7" t="n">
        <v>0.6790101546207936</v>
      </c>
      <c r="CA67" s="7" t="n">
        <v>0.7295571412764047</v>
      </c>
      <c r="CB67" s="7" t="n">
        <v>0.5522345590823863</v>
      </c>
      <c r="CC67" s="7" t="n">
        <v>0.4235662041181341</v>
      </c>
      <c r="CD67" s="7" t="n">
        <v>0.4280697458462978</v>
      </c>
      <c r="CE67" s="7" t="n">
        <v>0.4917252689787928</v>
      </c>
      <c r="CF67" s="7" t="n">
        <v>0.5161388285619332</v>
      </c>
      <c r="CG67" s="7" t="n">
        <v>0.5305298207657565</v>
      </c>
      <c r="CH67" s="7" t="n">
        <v>0.3897174839073215</v>
      </c>
      <c r="CI67" s="7" t="n">
        <v>0.6397554199861425</v>
      </c>
      <c r="CJ67" s="7" t="n">
        <v>0.3526814613852814</v>
      </c>
      <c r="CK67" s="7" t="n">
        <v>0.4256890462016628</v>
      </c>
      <c r="CL67" s="7" t="n">
        <v>0.3564549050058008</v>
      </c>
      <c r="CM67" s="7" t="n">
        <v>0.4272168064862267</v>
      </c>
      <c r="CN67" s="7" t="n">
        <v>0.5447118749341642</v>
      </c>
      <c r="CO67" s="7" t="n">
        <v>0.5815831745802019</v>
      </c>
      <c r="CP67" s="7" t="n">
        <v>0.7054287496546774</v>
      </c>
      <c r="CQ67" s="7" t="n">
        <v>0.3619496445576669</v>
      </c>
      <c r="CR67" s="7" t="n">
        <v>0.5646096155885948</v>
      </c>
      <c r="CS67" s="7" t="n">
        <v>0.4960806146141538</v>
      </c>
      <c r="CT67" s="7" t="n">
        <v>0.4563443677381611</v>
      </c>
      <c r="CU67" s="7" t="n">
        <v>0.6654907250776703</v>
      </c>
      <c r="CV67" s="7" t="n">
        <v>0.5038529024457274</v>
      </c>
      <c r="CW67" s="7" t="n">
        <v>0.3250105431524208</v>
      </c>
      <c r="CX67" s="7" t="n">
        <v>0.4955458844931755</v>
      </c>
      <c r="CY67" s="7" t="n">
        <v>0.499211383071853</v>
      </c>
      <c r="CZ67" s="7" t="n">
        <v>0.2614423728446267</v>
      </c>
      <c r="DA67" s="7" t="n">
        <v>0.5405019414601292</v>
      </c>
      <c r="DB67" s="7" t="n">
        <v>0.4871837524323177</v>
      </c>
      <c r="DC67" s="7" t="n">
        <v>0.5611524994312894</v>
      </c>
      <c r="DD67" s="7" t="n">
        <v>0.4188682480006286</v>
      </c>
      <c r="DE67" s="7" t="n">
        <v>0.4488685476223064</v>
      </c>
      <c r="DF67" s="7" t="n">
        <v>0.5069717562419014</v>
      </c>
      <c r="DG67" s="7" t="n">
        <v>0.4860142839516812</v>
      </c>
      <c r="DH67" s="7" t="n">
        <v>0.4669239731804051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0.6857757904759092</v>
      </c>
      <c r="D68" s="7" t="n">
        <v>0.6032342542712615</v>
      </c>
      <c r="E68" s="7" t="n">
        <v>0.1038881252660892</v>
      </c>
      <c r="F68" s="7" t="n">
        <v>0.5441450410905182</v>
      </c>
      <c r="G68" s="7" t="n">
        <v>0.3956264601249226</v>
      </c>
      <c r="H68" s="7" t="n">
        <v>0.516421222295119</v>
      </c>
      <c r="I68" s="7" t="n">
        <v>0.6730315040509346</v>
      </c>
      <c r="J68" s="7" t="n">
        <v>0.8036682691016805</v>
      </c>
      <c r="K68" s="7" t="n">
        <v>0.7034900139351198</v>
      </c>
      <c r="L68" s="7" t="n">
        <v>0.8054025493696245</v>
      </c>
      <c r="M68" s="7" t="n">
        <v>0.5040914108865882</v>
      </c>
      <c r="N68" s="7" t="n">
        <v>0.4224755970070506</v>
      </c>
      <c r="O68" s="7" t="n">
        <v>0.4230321941843561</v>
      </c>
      <c r="P68" s="7" t="n">
        <v>0.8148567570255063</v>
      </c>
      <c r="Q68" s="7" t="n">
        <v>0.7798722505481342</v>
      </c>
      <c r="R68" s="7" t="n">
        <v>0.6605167281920071</v>
      </c>
      <c r="S68" s="7" t="n">
        <v>0.6574790470526449</v>
      </c>
      <c r="T68" s="7" t="n">
        <v>0.7657889524533986</v>
      </c>
      <c r="U68" s="7" t="n">
        <v>0.7197942008690209</v>
      </c>
      <c r="V68" s="7" t="n">
        <v>0.4214321554310491</v>
      </c>
      <c r="W68" s="7" t="n">
        <v>0.6515625504359592</v>
      </c>
      <c r="X68" s="7" t="n">
        <v>0.2095695993143734</v>
      </c>
      <c r="Y68" s="7" t="n">
        <v>0.3899047191333764</v>
      </c>
      <c r="Z68" s="7" t="n">
        <v>0.4140175886117184</v>
      </c>
      <c r="AA68" s="7" t="n">
        <v>0.3671434839560548</v>
      </c>
      <c r="AB68" s="7" t="n">
        <v>0.3171907419526436</v>
      </c>
      <c r="AC68" s="7" t="n">
        <v>0.5195609239968315</v>
      </c>
      <c r="AD68" s="7" t="n">
        <v>0.408732679824318</v>
      </c>
      <c r="AE68" s="7" t="n">
        <v>0.9107323545930566</v>
      </c>
      <c r="AF68" s="7" t="n">
        <v>0.7285689975569489</v>
      </c>
      <c r="AG68" s="7" t="n">
        <v>0.7075154541189804</v>
      </c>
      <c r="AH68" s="7" t="n">
        <v>0.8518957884028721</v>
      </c>
      <c r="AI68" s="7" t="n">
        <v>0.8091313532582565</v>
      </c>
      <c r="AJ68" s="7" t="n">
        <v>0.5403965934578422</v>
      </c>
      <c r="AK68" s="7" t="n">
        <v>0.6969322713694497</v>
      </c>
      <c r="AL68" s="7" t="n">
        <v>0.4147404902929852</v>
      </c>
      <c r="AM68" s="7" t="n">
        <v>0.5824885452068026</v>
      </c>
      <c r="AN68" s="7" t="n">
        <v>0.2966780486562312</v>
      </c>
      <c r="AO68" s="7" t="n">
        <v>0.427784203998708</v>
      </c>
      <c r="AP68" s="7" t="n">
        <v>0.7061889998201004</v>
      </c>
      <c r="AQ68" s="7" t="n">
        <v>0.514234915980903</v>
      </c>
      <c r="AR68" s="7" t="n">
        <v>0.3671437415245439</v>
      </c>
      <c r="AS68" s="7" t="n">
        <v>0.6414936493695315</v>
      </c>
      <c r="AT68" s="7" t="n">
        <v>0.6959141375005299</v>
      </c>
      <c r="AU68" s="7" t="n">
        <v>0.5275728534669352</v>
      </c>
      <c r="AV68" s="7" t="n">
        <v>0.5541871233057774</v>
      </c>
      <c r="AW68" s="7" t="n">
        <v>0.5164896726414996</v>
      </c>
      <c r="AX68" s="7" t="n">
        <v>0.125198836072084</v>
      </c>
      <c r="AY68" s="7" t="n">
        <v>0.3898416646617265</v>
      </c>
      <c r="AZ68" s="7" t="n">
        <v>0.4604825608981928</v>
      </c>
      <c r="BA68" s="7" t="n">
        <v>0.5159739506075105</v>
      </c>
      <c r="BB68" s="7" t="n">
        <v>-0.03840912624750903</v>
      </c>
      <c r="BC68" s="7" t="n">
        <v>0.637490140432145</v>
      </c>
      <c r="BD68" s="7" t="n">
        <v>0.6605134256016832</v>
      </c>
      <c r="BE68" s="7" t="n">
        <v>0.9520774056419959</v>
      </c>
      <c r="BF68" s="7" t="n">
        <v>0.2705378108615059</v>
      </c>
      <c r="BG68" s="7" t="n">
        <v>0.5265854810384704</v>
      </c>
      <c r="BH68" s="7" t="n">
        <v>0.4792733830822309</v>
      </c>
      <c r="BI68" s="7" t="n">
        <v>0.3957102362515305</v>
      </c>
      <c r="BJ68" s="7" t="n">
        <v>0.3808042114591136</v>
      </c>
      <c r="BK68" s="7" t="n">
        <v>0.9637822625590234</v>
      </c>
      <c r="BL68" s="7" t="n">
        <v>0.8509730415648883</v>
      </c>
      <c r="BM68" s="7" t="n">
        <v>0.4427903431238195</v>
      </c>
      <c r="BN68" s="7" t="n">
        <v>0.5462828334156323</v>
      </c>
      <c r="BO68" s="7" t="n">
        <v>0.3132476290224999</v>
      </c>
      <c r="BP68" s="7" t="n">
        <v>0.4409964706887841</v>
      </c>
      <c r="BQ68" s="7" t="n">
        <v>1</v>
      </c>
      <c r="BR68" s="7" t="n">
        <v>0.4802058962066514</v>
      </c>
      <c r="BS68" s="7" t="n">
        <v>0.8184970711733915</v>
      </c>
      <c r="BT68" s="7" t="n">
        <v>0.3955267431596937</v>
      </c>
      <c r="BU68" s="7" t="n">
        <v>0.2089668541578371</v>
      </c>
      <c r="BV68" s="7" t="n">
        <v>0.4392698972181433</v>
      </c>
      <c r="BW68" s="7" t="n">
        <v>0.9634314205181294</v>
      </c>
      <c r="BX68" s="7" t="n">
        <v>0.7569679536785818</v>
      </c>
      <c r="BY68" s="7" t="n">
        <v>0.9489415020197076</v>
      </c>
      <c r="BZ68" s="7" t="n">
        <v>0.2912686035113485</v>
      </c>
      <c r="CA68" s="7" t="n">
        <v>0.5302141089150432</v>
      </c>
      <c r="CB68" s="7" t="n">
        <v>0.3730089469852036</v>
      </c>
      <c r="CC68" s="7" t="n">
        <v>0.5361813477130012</v>
      </c>
      <c r="CD68" s="7" t="n">
        <v>0.9967170952985304</v>
      </c>
      <c r="CE68" s="7" t="n">
        <v>0.9207887610769627</v>
      </c>
      <c r="CF68" s="7" t="n">
        <v>0.8532421236759486</v>
      </c>
      <c r="CG68" s="7" t="n">
        <v>0.391221770336376</v>
      </c>
      <c r="CH68" s="7" t="n">
        <v>0.3918548693138529</v>
      </c>
      <c r="CI68" s="7" t="n">
        <v>0.563525283010601</v>
      </c>
      <c r="CJ68" s="7" t="n">
        <v>0.3884982025011925</v>
      </c>
      <c r="CK68" s="7" t="n">
        <v>0.9212299905442523</v>
      </c>
      <c r="CL68" s="7" t="n">
        <v>0.4060497937767501</v>
      </c>
      <c r="CM68" s="7" t="n">
        <v>0.6147516162334011</v>
      </c>
      <c r="CN68" s="7" t="n">
        <v>0.9357237885332352</v>
      </c>
      <c r="CO68" s="7" t="n">
        <v>0.7811557010765307</v>
      </c>
      <c r="CP68" s="7" t="n">
        <v>0.5544870402281108</v>
      </c>
      <c r="CQ68" s="7" t="n">
        <v>0.3856373325130792</v>
      </c>
      <c r="CR68" s="7" t="n">
        <v>0.7990197438718425</v>
      </c>
      <c r="CS68" s="7" t="n">
        <v>0.7119072770910081</v>
      </c>
      <c r="CT68" s="7" t="n">
        <v>0.7331889129660057</v>
      </c>
      <c r="CU68" s="7" t="n">
        <v>0.4950761898268825</v>
      </c>
      <c r="CV68" s="7" t="n">
        <v>0.7101452040263951</v>
      </c>
      <c r="CW68" s="7" t="n">
        <v>0.1184469818123901</v>
      </c>
      <c r="CX68" s="7" t="n">
        <v>0.7017353224409643</v>
      </c>
      <c r="CY68" s="7" t="n">
        <v>0.4045779138321634</v>
      </c>
      <c r="CZ68" s="7" t="n">
        <v>0.1190191974903658</v>
      </c>
      <c r="DA68" s="7" t="n">
        <v>0.5868682814354602</v>
      </c>
      <c r="DB68" s="7" t="n">
        <v>0.6983030080313199</v>
      </c>
      <c r="DC68" s="7" t="n">
        <v>0.2075074930263299</v>
      </c>
      <c r="DD68" s="7" t="n">
        <v>0.9474066717135322</v>
      </c>
      <c r="DE68" s="7" t="n">
        <v>0.4239272227685122</v>
      </c>
      <c r="DF68" s="7" t="n">
        <v>0.2161065733043082</v>
      </c>
      <c r="DG68" s="7" t="n">
        <v>0.8603359846917784</v>
      </c>
      <c r="DH68" s="7" t="n">
        <v>0.1335287962418585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0.8000865145337451</v>
      </c>
      <c r="D69" s="7" t="n">
        <v>0.7548448750426577</v>
      </c>
      <c r="E69" s="7" t="n">
        <v>0.551478036367855</v>
      </c>
      <c r="F69" s="7" t="n">
        <v>0.6925480203994596</v>
      </c>
      <c r="G69" s="7" t="n">
        <v>0.5162576179638971</v>
      </c>
      <c r="H69" s="7" t="n">
        <v>0.660904511111175</v>
      </c>
      <c r="I69" s="7" t="n">
        <v>0.7646168800270364</v>
      </c>
      <c r="J69" s="7" t="n">
        <v>0.4439790705476756</v>
      </c>
      <c r="K69" s="7" t="n">
        <v>0.3294723351034276</v>
      </c>
      <c r="L69" s="7" t="n">
        <v>0.5391302299937935</v>
      </c>
      <c r="M69" s="7" t="n">
        <v>0.7174781491035795</v>
      </c>
      <c r="N69" s="7" t="n">
        <v>0.56658003311182</v>
      </c>
      <c r="O69" s="7" t="n">
        <v>0.6934905291623715</v>
      </c>
      <c r="P69" s="7" t="n">
        <v>0.6881721244122392</v>
      </c>
      <c r="Q69" s="7" t="n">
        <v>0.7009138882309148</v>
      </c>
      <c r="R69" s="7" t="n">
        <v>0.7350834409819912</v>
      </c>
      <c r="S69" s="7" t="n">
        <v>0.731998299340206</v>
      </c>
      <c r="T69" s="7" t="n">
        <v>0.7547675837387836</v>
      </c>
      <c r="U69" s="7" t="n">
        <v>0.7837468977940946</v>
      </c>
      <c r="V69" s="7" t="n">
        <v>0.490171916107434</v>
      </c>
      <c r="W69" s="7" t="n">
        <v>0.7061373793628269</v>
      </c>
      <c r="X69" s="7" t="n">
        <v>0.6732494808611905</v>
      </c>
      <c r="Y69" s="7" t="n">
        <v>0.5711565339908803</v>
      </c>
      <c r="Z69" s="7" t="n">
        <v>0.5074950921203475</v>
      </c>
      <c r="AA69" s="7" t="n">
        <v>0.3402831146744103</v>
      </c>
      <c r="AB69" s="7" t="n">
        <v>0.5785041381055875</v>
      </c>
      <c r="AC69" s="7" t="n">
        <v>0.6101690680079819</v>
      </c>
      <c r="AD69" s="7" t="n">
        <v>0.5153776841697313</v>
      </c>
      <c r="AE69" s="7" t="n">
        <v>0.4965888904599564</v>
      </c>
      <c r="AF69" s="7" t="n">
        <v>0.6181993854339389</v>
      </c>
      <c r="AG69" s="7" t="n">
        <v>0.6049114803236852</v>
      </c>
      <c r="AH69" s="7" t="n">
        <v>0.6021147436016784</v>
      </c>
      <c r="AI69" s="7" t="n">
        <v>0.6686507457018432</v>
      </c>
      <c r="AJ69" s="7" t="n">
        <v>0.7005569650973448</v>
      </c>
      <c r="AK69" s="7" t="n">
        <v>0.7009229485272475</v>
      </c>
      <c r="AL69" s="7" t="n">
        <v>0.5664236599011689</v>
      </c>
      <c r="AM69" s="7" t="n">
        <v>0.5923331038817277</v>
      </c>
      <c r="AN69" s="7" t="n">
        <v>0.5656245098177414</v>
      </c>
      <c r="AO69" s="7" t="n">
        <v>0.4617986529287879</v>
      </c>
      <c r="AP69" s="7" t="n">
        <v>0.6013241090315076</v>
      </c>
      <c r="AQ69" s="7" t="n">
        <v>0.6033310477810374</v>
      </c>
      <c r="AR69" s="7" t="n">
        <v>0.3402831510247479</v>
      </c>
      <c r="AS69" s="7" t="n">
        <v>0.4375711698761144</v>
      </c>
      <c r="AT69" s="7" t="n">
        <v>0.4398477048563992</v>
      </c>
      <c r="AU69" s="7" t="n">
        <v>0.3444581810492006</v>
      </c>
      <c r="AV69" s="7" t="n">
        <v>0.5408695284585345</v>
      </c>
      <c r="AW69" s="7" t="n">
        <v>0.5996859321970966</v>
      </c>
      <c r="AX69" s="7" t="n">
        <v>0.380402100097197</v>
      </c>
      <c r="AY69" s="7" t="n">
        <v>0.5520393949236652</v>
      </c>
      <c r="AZ69" s="7" t="n">
        <v>0.4542954864243391</v>
      </c>
      <c r="BA69" s="7" t="n">
        <v>0.7566991539220858</v>
      </c>
      <c r="BB69" s="7" t="n">
        <v>0.3180727822944059</v>
      </c>
      <c r="BC69" s="7" t="n">
        <v>0.7256212898705978</v>
      </c>
      <c r="BD69" s="7" t="n">
        <v>0.6630680551782924</v>
      </c>
      <c r="BE69" s="7" t="n">
        <v>0.4966898809481068</v>
      </c>
      <c r="BF69" s="7" t="n">
        <v>0.6667745266011899</v>
      </c>
      <c r="BG69" s="7" t="n">
        <v>0.7755869399539644</v>
      </c>
      <c r="BH69" s="7" t="n">
        <v>0.5771311572799613</v>
      </c>
      <c r="BI69" s="7" t="n">
        <v>0.6486729408955112</v>
      </c>
      <c r="BJ69" s="7" t="n">
        <v>0.6106980469233976</v>
      </c>
      <c r="BK69" s="7" t="n">
        <v>0.5160577152222745</v>
      </c>
      <c r="BL69" s="7" t="n">
        <v>0.4922749914964579</v>
      </c>
      <c r="BM69" s="7" t="n">
        <v>0.5925757671620497</v>
      </c>
      <c r="BN69" s="7" t="n">
        <v>0.6554055112375911</v>
      </c>
      <c r="BO69" s="7" t="n">
        <v>0.5464043183805821</v>
      </c>
      <c r="BP69" s="7" t="n">
        <v>0.6995257921487901</v>
      </c>
      <c r="BQ69" s="7" t="n">
        <v>0.4802058962066514</v>
      </c>
      <c r="BR69" s="7" t="n">
        <v>1</v>
      </c>
      <c r="BS69" s="7" t="n">
        <v>0.4823640595294426</v>
      </c>
      <c r="BT69" s="7" t="n">
        <v>0.5089264945635018</v>
      </c>
      <c r="BU69" s="7" t="n">
        <v>0.5436352865788859</v>
      </c>
      <c r="BV69" s="7" t="n">
        <v>0.5020180775240389</v>
      </c>
      <c r="BW69" s="7" t="n">
        <v>0.4623104490332941</v>
      </c>
      <c r="BX69" s="7" t="n">
        <v>0.4211478288177912</v>
      </c>
      <c r="BY69" s="7" t="n">
        <v>0.4859314661596168</v>
      </c>
      <c r="BZ69" s="7" t="n">
        <v>0.7603198235476289</v>
      </c>
      <c r="CA69" s="7" t="n">
        <v>0.6053464111840287</v>
      </c>
      <c r="CB69" s="7" t="n">
        <v>0.7189073421928309</v>
      </c>
      <c r="CC69" s="7" t="n">
        <v>0.3527119622865748</v>
      </c>
      <c r="CD69" s="7" t="n">
        <v>0.470557472411144</v>
      </c>
      <c r="CE69" s="7" t="n">
        <v>0.5238081606138342</v>
      </c>
      <c r="CF69" s="7" t="n">
        <v>0.5398488705990034</v>
      </c>
      <c r="CG69" s="7" t="n">
        <v>0.6177185220973039</v>
      </c>
      <c r="CH69" s="7" t="n">
        <v>0.4955453222716585</v>
      </c>
      <c r="CI69" s="7" t="n">
        <v>0.5718184719930547</v>
      </c>
      <c r="CJ69" s="7" t="n">
        <v>0.4785131445964693</v>
      </c>
      <c r="CK69" s="7" t="n">
        <v>0.4530444321753263</v>
      </c>
      <c r="CL69" s="7" t="n">
        <v>0.4567414611830107</v>
      </c>
      <c r="CM69" s="7" t="n">
        <v>0.346995280334741</v>
      </c>
      <c r="CN69" s="7" t="n">
        <v>0.5543340506928114</v>
      </c>
      <c r="CO69" s="7" t="n">
        <v>0.5854266730733091</v>
      </c>
      <c r="CP69" s="7" t="n">
        <v>0.6101596928878559</v>
      </c>
      <c r="CQ69" s="7" t="n">
        <v>0.3792813195815498</v>
      </c>
      <c r="CR69" s="7" t="n">
        <v>0.5076155070077956</v>
      </c>
      <c r="CS69" s="7" t="n">
        <v>0.3714394108664981</v>
      </c>
      <c r="CT69" s="7" t="n">
        <v>0.4493632790645105</v>
      </c>
      <c r="CU69" s="7" t="n">
        <v>0.5752449087430856</v>
      </c>
      <c r="CV69" s="7" t="n">
        <v>0.3690488466102742</v>
      </c>
      <c r="CW69" s="7" t="n">
        <v>0.4529095408378053</v>
      </c>
      <c r="CX69" s="7" t="n">
        <v>0.3564537155749219</v>
      </c>
      <c r="CY69" s="7" t="n">
        <v>0.555511174862418</v>
      </c>
      <c r="CZ69" s="7" t="n">
        <v>0.366326355175537</v>
      </c>
      <c r="DA69" s="7" t="n">
        <v>0.5734075080339717</v>
      </c>
      <c r="DB69" s="7" t="n">
        <v>0.3341725474465971</v>
      </c>
      <c r="DC69" s="7" t="n">
        <v>0.4765697502568267</v>
      </c>
      <c r="DD69" s="7" t="n">
        <v>0.4759139412573354</v>
      </c>
      <c r="DE69" s="7" t="n">
        <v>0.4895715674202741</v>
      </c>
      <c r="DF69" s="7" t="n">
        <v>0.6259357190342462</v>
      </c>
      <c r="DG69" s="7" t="n">
        <v>0.535715683234251</v>
      </c>
      <c r="DH69" s="7" t="n">
        <v>0.5842069766077151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0.6643169612496395</v>
      </c>
      <c r="D70" s="7" t="n">
        <v>0.5866940969906583</v>
      </c>
      <c r="E70" s="7" t="n">
        <v>0.03637822175236028</v>
      </c>
      <c r="F70" s="7" t="n">
        <v>0.5510292214943354</v>
      </c>
      <c r="G70" s="7" t="n">
        <v>0.3636573600066632</v>
      </c>
      <c r="H70" s="7" t="n">
        <v>0.615961530777285</v>
      </c>
      <c r="I70" s="7" t="n">
        <v>0.6799560984745971</v>
      </c>
      <c r="J70" s="7" t="n">
        <v>0.7286551977282254</v>
      </c>
      <c r="K70" s="7" t="n">
        <v>0.6659048334675436</v>
      </c>
      <c r="L70" s="7" t="n">
        <v>0.7202089181324575</v>
      </c>
      <c r="M70" s="7" t="n">
        <v>0.5318004674003761</v>
      </c>
      <c r="N70" s="7" t="n">
        <v>0.4405360584016416</v>
      </c>
      <c r="O70" s="7" t="n">
        <v>0.4347226632173702</v>
      </c>
      <c r="P70" s="7" t="n">
        <v>0.8060766685766033</v>
      </c>
      <c r="Q70" s="7" t="n">
        <v>0.6990088040936357</v>
      </c>
      <c r="R70" s="7" t="n">
        <v>0.5974886096936967</v>
      </c>
      <c r="S70" s="7" t="n">
        <v>0.6756429518170991</v>
      </c>
      <c r="T70" s="7" t="n">
        <v>0.7331111838715384</v>
      </c>
      <c r="U70" s="7" t="n">
        <v>0.7152271803437925</v>
      </c>
      <c r="V70" s="7" t="n">
        <v>0.5304105146714593</v>
      </c>
      <c r="W70" s="7" t="n">
        <v>0.6764497799117559</v>
      </c>
      <c r="X70" s="7" t="n">
        <v>0.1596394320755025</v>
      </c>
      <c r="Y70" s="7" t="n">
        <v>0.417556605757503</v>
      </c>
      <c r="Z70" s="7" t="n">
        <v>0.5119869949502301</v>
      </c>
      <c r="AA70" s="7" t="n">
        <v>0.2759001586096475</v>
      </c>
      <c r="AB70" s="7" t="n">
        <v>0.3832921288445934</v>
      </c>
      <c r="AC70" s="7" t="n">
        <v>0.4826515908497422</v>
      </c>
      <c r="AD70" s="7" t="n">
        <v>0.503232525499952</v>
      </c>
      <c r="AE70" s="7" t="n">
        <v>0.8864449276492761</v>
      </c>
      <c r="AF70" s="7" t="n">
        <v>0.7164550918140273</v>
      </c>
      <c r="AG70" s="7" t="n">
        <v>0.6961519588510012</v>
      </c>
      <c r="AH70" s="7" t="n">
        <v>0.7326778021453844</v>
      </c>
      <c r="AI70" s="7" t="n">
        <v>0.8018428506542176</v>
      </c>
      <c r="AJ70" s="7" t="n">
        <v>0.6185567406777307</v>
      </c>
      <c r="AK70" s="7" t="n">
        <v>0.7398125930061838</v>
      </c>
      <c r="AL70" s="7" t="n">
        <v>0.4362913107081539</v>
      </c>
      <c r="AM70" s="7" t="n">
        <v>0.4500852840767776</v>
      </c>
      <c r="AN70" s="7" t="n">
        <v>0.3273349233546888</v>
      </c>
      <c r="AO70" s="7" t="n">
        <v>0.5216630508912637</v>
      </c>
      <c r="AP70" s="7" t="n">
        <v>0.6935121797777772</v>
      </c>
      <c r="AQ70" s="7" t="n">
        <v>0.4909332890608439</v>
      </c>
      <c r="AR70" s="7" t="n">
        <v>0.275900389973385</v>
      </c>
      <c r="AS70" s="7" t="n">
        <v>0.6310310664752821</v>
      </c>
      <c r="AT70" s="7" t="n">
        <v>0.3997551799326577</v>
      </c>
      <c r="AU70" s="7" t="n">
        <v>0.503148955559199</v>
      </c>
      <c r="AV70" s="7" t="n">
        <v>0.4098239943555379</v>
      </c>
      <c r="AW70" s="7" t="n">
        <v>0.5880230558878926</v>
      </c>
      <c r="AX70" s="7" t="n">
        <v>0.1273642787507265</v>
      </c>
      <c r="AY70" s="7" t="n">
        <v>0.4242877424034943</v>
      </c>
      <c r="AZ70" s="7" t="n">
        <v>0.5399396008017666</v>
      </c>
      <c r="BA70" s="7" t="n">
        <v>0.3753416041406232</v>
      </c>
      <c r="BB70" s="7" t="n">
        <v>-0.07444798777012204</v>
      </c>
      <c r="BC70" s="7" t="n">
        <v>0.6318734744614608</v>
      </c>
      <c r="BD70" s="7" t="n">
        <v>0.6729670576298846</v>
      </c>
      <c r="BE70" s="7" t="n">
        <v>0.7702372952705836</v>
      </c>
      <c r="BF70" s="7" t="n">
        <v>0.2719565227670448</v>
      </c>
      <c r="BG70" s="7" t="n">
        <v>0.4188634053780123</v>
      </c>
      <c r="BH70" s="7" t="n">
        <v>0.4886102233006529</v>
      </c>
      <c r="BI70" s="7" t="n">
        <v>0.3466726377560486</v>
      </c>
      <c r="BJ70" s="7" t="n">
        <v>0.4194528975198889</v>
      </c>
      <c r="BK70" s="7" t="n">
        <v>0.7992127854065888</v>
      </c>
      <c r="BL70" s="7" t="n">
        <v>0.8807445627730069</v>
      </c>
      <c r="BM70" s="7" t="n">
        <v>0.4578493467592734</v>
      </c>
      <c r="BN70" s="7" t="n">
        <v>0.6613976859787027</v>
      </c>
      <c r="BO70" s="7" t="n">
        <v>0.3604928377388172</v>
      </c>
      <c r="BP70" s="7" t="n">
        <v>0.4535093635889234</v>
      </c>
      <c r="BQ70" s="7" t="n">
        <v>0.8184970711733915</v>
      </c>
      <c r="BR70" s="7" t="n">
        <v>0.4823640595294426</v>
      </c>
      <c r="BS70" s="7" t="n">
        <v>1</v>
      </c>
      <c r="BT70" s="7" t="n">
        <v>0.4989893270391184</v>
      </c>
      <c r="BU70" s="7" t="n">
        <v>0.1828516579067767</v>
      </c>
      <c r="BV70" s="7" t="n">
        <v>0.5340086062705844</v>
      </c>
      <c r="BW70" s="7" t="n">
        <v>0.7467764556852433</v>
      </c>
      <c r="BX70" s="7" t="n">
        <v>0.4555520323574663</v>
      </c>
      <c r="BY70" s="7" t="n">
        <v>0.7651458750407126</v>
      </c>
      <c r="BZ70" s="7" t="n">
        <v>0.2887271824439935</v>
      </c>
      <c r="CA70" s="7" t="n">
        <v>0.6025751124382412</v>
      </c>
      <c r="CB70" s="7" t="n">
        <v>0.3315860259572058</v>
      </c>
      <c r="CC70" s="7" t="n">
        <v>0.5174194953972973</v>
      </c>
      <c r="CD70" s="7" t="n">
        <v>0.8001307052484408</v>
      </c>
      <c r="CE70" s="7" t="n">
        <v>0.8730228659875381</v>
      </c>
      <c r="CF70" s="7" t="n">
        <v>0.8670940017152008</v>
      </c>
      <c r="CG70" s="7" t="n">
        <v>0.4135507175262994</v>
      </c>
      <c r="CH70" s="7" t="n">
        <v>0.4937599796792924</v>
      </c>
      <c r="CI70" s="7" t="n">
        <v>0.4934613111030981</v>
      </c>
      <c r="CJ70" s="7" t="n">
        <v>0.5037654759949372</v>
      </c>
      <c r="CK70" s="7" t="n">
        <v>0.7677435773071504</v>
      </c>
      <c r="CL70" s="7" t="n">
        <v>0.5008497761191372</v>
      </c>
      <c r="CM70" s="7" t="n">
        <v>0.5809548220760115</v>
      </c>
      <c r="CN70" s="7" t="n">
        <v>0.8503136787222085</v>
      </c>
      <c r="CO70" s="7" t="n">
        <v>0.7509796992050006</v>
      </c>
      <c r="CP70" s="7" t="n">
        <v>0.5825914502966828</v>
      </c>
      <c r="CQ70" s="7" t="n">
        <v>0.2388347960211987</v>
      </c>
      <c r="CR70" s="7" t="n">
        <v>0.7570271311047828</v>
      </c>
      <c r="CS70" s="7" t="n">
        <v>0.7357811062475127</v>
      </c>
      <c r="CT70" s="7" t="n">
        <v>0.8844124630271898</v>
      </c>
      <c r="CU70" s="7" t="n">
        <v>0.559270596032588</v>
      </c>
      <c r="CV70" s="7" t="n">
        <v>0.7272424917305986</v>
      </c>
      <c r="CW70" s="7" t="n">
        <v>0.003850165219682386</v>
      </c>
      <c r="CX70" s="7" t="n">
        <v>0.7199442709882971</v>
      </c>
      <c r="CY70" s="7" t="n">
        <v>0.7036512272831913</v>
      </c>
      <c r="CZ70" s="7" t="n">
        <v>0.1228068398147762</v>
      </c>
      <c r="DA70" s="7" t="n">
        <v>0.5110254619203608</v>
      </c>
      <c r="DB70" s="7" t="n">
        <v>0.7151303698340792</v>
      </c>
      <c r="DC70" s="7" t="n">
        <v>0.2296999465137031</v>
      </c>
      <c r="DD70" s="7" t="n">
        <v>0.7626016167496756</v>
      </c>
      <c r="DE70" s="7" t="n">
        <v>0.4911328203826267</v>
      </c>
      <c r="DF70" s="7" t="n">
        <v>0.1297479597012234</v>
      </c>
      <c r="DG70" s="7" t="n">
        <v>0.8347930314741794</v>
      </c>
      <c r="DH70" s="7" t="n">
        <v>0.1684886607947937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0.5587804613420078</v>
      </c>
      <c r="D71" s="7" t="n">
        <v>0.5497689561361166</v>
      </c>
      <c r="E71" s="7" t="n">
        <v>0.1293076337818793</v>
      </c>
      <c r="F71" s="7" t="n">
        <v>0.5378581351532405</v>
      </c>
      <c r="G71" s="7" t="n">
        <v>0.2268004638751228</v>
      </c>
      <c r="H71" s="7" t="n">
        <v>0.8053289136573901</v>
      </c>
      <c r="I71" s="7" t="n">
        <v>0.6486876756724607</v>
      </c>
      <c r="J71" s="7" t="n">
        <v>0.4447893639964333</v>
      </c>
      <c r="K71" s="7" t="n">
        <v>0.3666644690039558</v>
      </c>
      <c r="L71" s="7" t="n">
        <v>0.5627145881781562</v>
      </c>
      <c r="M71" s="7" t="n">
        <v>0.5312076374767102</v>
      </c>
      <c r="N71" s="7" t="n">
        <v>0.5038303725985154</v>
      </c>
      <c r="O71" s="7" t="n">
        <v>0.4160621326285718</v>
      </c>
      <c r="P71" s="7" t="n">
        <v>0.593111794799686</v>
      </c>
      <c r="Q71" s="7" t="n">
        <v>0.4438169454403305</v>
      </c>
      <c r="R71" s="7" t="n">
        <v>0.4024399763552921</v>
      </c>
      <c r="S71" s="7" t="n">
        <v>0.6664312656428777</v>
      </c>
      <c r="T71" s="7" t="n">
        <v>0.6149212797141173</v>
      </c>
      <c r="U71" s="7" t="n">
        <v>0.6571564291113499</v>
      </c>
      <c r="V71" s="7" t="n">
        <v>0.9862627249137084</v>
      </c>
      <c r="W71" s="7" t="n">
        <v>0.7149066023868832</v>
      </c>
      <c r="X71" s="7" t="n">
        <v>0.2309848534566392</v>
      </c>
      <c r="Y71" s="7" t="n">
        <v>0.5027469885194604</v>
      </c>
      <c r="Z71" s="7" t="n">
        <v>0.9852071002973672</v>
      </c>
      <c r="AA71" s="7" t="n">
        <v>0.2235152290552156</v>
      </c>
      <c r="AB71" s="7" t="n">
        <v>0.4148768400058715</v>
      </c>
      <c r="AC71" s="7" t="n">
        <v>0.6238439659752529</v>
      </c>
      <c r="AD71" s="7" t="n">
        <v>0.9803249906747645</v>
      </c>
      <c r="AE71" s="7" t="n">
        <v>0.5264560330576171</v>
      </c>
      <c r="AF71" s="7" t="n">
        <v>0.7509603972388755</v>
      </c>
      <c r="AG71" s="7" t="n">
        <v>0.7773639327414185</v>
      </c>
      <c r="AH71" s="7" t="n">
        <v>0.6181637383041119</v>
      </c>
      <c r="AI71" s="7" t="n">
        <v>0.5503709049528859</v>
      </c>
      <c r="AJ71" s="7" t="n">
        <v>0.589517437033379</v>
      </c>
      <c r="AK71" s="7" t="n">
        <v>0.7365801702959132</v>
      </c>
      <c r="AL71" s="7" t="n">
        <v>0.5035589265793262</v>
      </c>
      <c r="AM71" s="7" t="n">
        <v>0.3271687490890693</v>
      </c>
      <c r="AN71" s="7" t="n">
        <v>0.3425493713954016</v>
      </c>
      <c r="AO71" s="7" t="n">
        <v>0.9693206205941343</v>
      </c>
      <c r="AP71" s="7" t="n">
        <v>0.7544847664756459</v>
      </c>
      <c r="AQ71" s="7" t="n">
        <v>0.5825795541668728</v>
      </c>
      <c r="AR71" s="7" t="n">
        <v>0.223515071967972</v>
      </c>
      <c r="AS71" s="7" t="n">
        <v>0.1948091269712535</v>
      </c>
      <c r="AT71" s="7" t="n">
        <v>0.4108166688430727</v>
      </c>
      <c r="AU71" s="7" t="n">
        <v>0.0842020544323387</v>
      </c>
      <c r="AV71" s="7" t="n">
        <v>0.2895935061646038</v>
      </c>
      <c r="AW71" s="7" t="n">
        <v>0.5695872560238119</v>
      </c>
      <c r="AX71" s="7" t="n">
        <v>0.07959491123026077</v>
      </c>
      <c r="AY71" s="7" t="n">
        <v>0.4469558331778086</v>
      </c>
      <c r="AZ71" s="7" t="n">
        <v>0.9494793701085285</v>
      </c>
      <c r="BA71" s="7" t="n">
        <v>0.3539151521148525</v>
      </c>
      <c r="BB71" s="7" t="n">
        <v>-0.119314694416367</v>
      </c>
      <c r="BC71" s="7" t="n">
        <v>0.6083859792663044</v>
      </c>
      <c r="BD71" s="7" t="n">
        <v>0.5188017979303455</v>
      </c>
      <c r="BE71" s="7" t="n">
        <v>0.357375562544062</v>
      </c>
      <c r="BF71" s="7" t="n">
        <v>0.1938139409455792</v>
      </c>
      <c r="BG71" s="7" t="n">
        <v>0.3920132773188414</v>
      </c>
      <c r="BH71" s="7" t="n">
        <v>0.4533049816696435</v>
      </c>
      <c r="BI71" s="7" t="n">
        <v>0.41009719521934</v>
      </c>
      <c r="BJ71" s="7" t="n">
        <v>0.7858940521682696</v>
      </c>
      <c r="BK71" s="7" t="n">
        <v>0.3730404531021942</v>
      </c>
      <c r="BL71" s="7" t="n">
        <v>0.5624669586361037</v>
      </c>
      <c r="BM71" s="7" t="n">
        <v>0.5493398135850216</v>
      </c>
      <c r="BN71" s="7" t="n">
        <v>0.6104751853426936</v>
      </c>
      <c r="BO71" s="7" t="n">
        <v>0.4060810653222494</v>
      </c>
      <c r="BP71" s="7" t="n">
        <v>0.4003858153581885</v>
      </c>
      <c r="BQ71" s="7" t="n">
        <v>0.3955267431596937</v>
      </c>
      <c r="BR71" s="7" t="n">
        <v>0.5089264945635018</v>
      </c>
      <c r="BS71" s="7" t="n">
        <v>0.4989893270391184</v>
      </c>
      <c r="BT71" s="7" t="n">
        <v>1</v>
      </c>
      <c r="BU71" s="7" t="n">
        <v>0.1889831089444703</v>
      </c>
      <c r="BV71" s="7" t="n">
        <v>0.9916763841639394</v>
      </c>
      <c r="BW71" s="7" t="n">
        <v>0.2839621367856016</v>
      </c>
      <c r="BX71" s="7" t="n">
        <v>0.3708237074530193</v>
      </c>
      <c r="BY71" s="7" t="n">
        <v>0.3184687339001162</v>
      </c>
      <c r="BZ71" s="7" t="n">
        <v>0.3176919148968541</v>
      </c>
      <c r="CA71" s="7" t="n">
        <v>0.5647549763062302</v>
      </c>
      <c r="CB71" s="7" t="n">
        <v>0.3577883448212539</v>
      </c>
      <c r="CC71" s="7" t="n">
        <v>0.09175391792265156</v>
      </c>
      <c r="CD71" s="7" t="n">
        <v>0.369043614822206</v>
      </c>
      <c r="CE71" s="7" t="n">
        <v>0.5433460369538994</v>
      </c>
      <c r="CF71" s="7" t="n">
        <v>0.6923860617124529</v>
      </c>
      <c r="CG71" s="7" t="n">
        <v>0.5069007541649377</v>
      </c>
      <c r="CH71" s="7" t="n">
        <v>0.9751150609030533</v>
      </c>
      <c r="CI71" s="7" t="n">
        <v>0.5714758731115417</v>
      </c>
      <c r="CJ71" s="7" t="n">
        <v>0.9827451055809195</v>
      </c>
      <c r="CK71" s="7" t="n">
        <v>0.3245018408858097</v>
      </c>
      <c r="CL71" s="7" t="n">
        <v>0.9711166136661002</v>
      </c>
      <c r="CM71" s="7" t="n">
        <v>0.1152428792909144</v>
      </c>
      <c r="CN71" s="7" t="n">
        <v>0.548026106396038</v>
      </c>
      <c r="CO71" s="7" t="n">
        <v>0.746333830708296</v>
      </c>
      <c r="CP71" s="7" t="n">
        <v>0.6059594499391521</v>
      </c>
      <c r="CQ71" s="7" t="n">
        <v>0.2048220239502862</v>
      </c>
      <c r="CR71" s="7" t="n">
        <v>0.4466384317895757</v>
      </c>
      <c r="CS71" s="7" t="n">
        <v>0.5075506233156146</v>
      </c>
      <c r="CT71" s="7" t="n">
        <v>0.6005636877552663</v>
      </c>
      <c r="CU71" s="7" t="n">
        <v>0.5677079866764505</v>
      </c>
      <c r="CV71" s="7" t="n">
        <v>0.4900875720987397</v>
      </c>
      <c r="CW71" s="7" t="n">
        <v>0.1361373314439863</v>
      </c>
      <c r="CX71" s="7" t="n">
        <v>0.4860343416196264</v>
      </c>
      <c r="CY71" s="7" t="n">
        <v>0.3810898283388016</v>
      </c>
      <c r="CZ71" s="7" t="n">
        <v>0.07454712653385687</v>
      </c>
      <c r="DA71" s="7" t="n">
        <v>0.3618261648058014</v>
      </c>
      <c r="DB71" s="7" t="n">
        <v>0.44580582644342</v>
      </c>
      <c r="DC71" s="7" t="n">
        <v>0.2564595900170866</v>
      </c>
      <c r="DD71" s="7" t="n">
        <v>0.3157449471896739</v>
      </c>
      <c r="DE71" s="7" t="n">
        <v>0.9158523535190181</v>
      </c>
      <c r="DF71" s="7" t="n">
        <v>0.1697721928030994</v>
      </c>
      <c r="DG71" s="7" t="n">
        <v>0.5425654510082282</v>
      </c>
      <c r="DH71" s="7" t="n">
        <v>0.1869920948772359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0.6827213788396144</v>
      </c>
      <c r="D72" s="7" t="n">
        <v>0.7379309038570457</v>
      </c>
      <c r="E72" s="7" t="n">
        <v>0.8581812098460952</v>
      </c>
      <c r="F72" s="7" t="n">
        <v>0.7145523065328387</v>
      </c>
      <c r="G72" s="7" t="n">
        <v>0.8347480471727881</v>
      </c>
      <c r="H72" s="7" t="n">
        <v>0.4550475449211319</v>
      </c>
      <c r="I72" s="7" t="n">
        <v>0.6225148338882552</v>
      </c>
      <c r="J72" s="7" t="n">
        <v>0.1318713153492418</v>
      </c>
      <c r="K72" s="7" t="n">
        <v>0.01455596734732619</v>
      </c>
      <c r="L72" s="7" t="n">
        <v>0.1862608538184539</v>
      </c>
      <c r="M72" s="7" t="n">
        <v>0.4315087564830264</v>
      </c>
      <c r="N72" s="7" t="n">
        <v>0.5146820756378915</v>
      </c>
      <c r="O72" s="7" t="n">
        <v>0.4236898608585063</v>
      </c>
      <c r="P72" s="7" t="n">
        <v>0.2928901494766656</v>
      </c>
      <c r="Q72" s="7" t="n">
        <v>0.6366930758550866</v>
      </c>
      <c r="R72" s="7" t="n">
        <v>0.716730332517833</v>
      </c>
      <c r="S72" s="7" t="n">
        <v>0.5657455253483115</v>
      </c>
      <c r="T72" s="7" t="n">
        <v>0.4107847247375709</v>
      </c>
      <c r="U72" s="7" t="n">
        <v>0.5785073187335527</v>
      </c>
      <c r="V72" s="7" t="n">
        <v>0.2040942123650439</v>
      </c>
      <c r="W72" s="7" t="n">
        <v>0.368951437931366</v>
      </c>
      <c r="X72" s="7" t="n">
        <v>0.883647806679889</v>
      </c>
      <c r="Y72" s="7" t="n">
        <v>0.5293801907378183</v>
      </c>
      <c r="Z72" s="7" t="n">
        <v>0.2172340970738784</v>
      </c>
      <c r="AA72" s="7" t="n">
        <v>0.3065085923666325</v>
      </c>
      <c r="AB72" s="7" t="n">
        <v>0.3901825264090568</v>
      </c>
      <c r="AC72" s="7" t="n">
        <v>0.3126060844207616</v>
      </c>
      <c r="AD72" s="7" t="n">
        <v>0.2197378313078619</v>
      </c>
      <c r="AE72" s="7" t="n">
        <v>0.1316256099710089</v>
      </c>
      <c r="AF72" s="7" t="n">
        <v>0.2653238229774894</v>
      </c>
      <c r="AG72" s="7" t="n">
        <v>0.2308611730907212</v>
      </c>
      <c r="AH72" s="7" t="n">
        <v>0.2362674045621147</v>
      </c>
      <c r="AI72" s="7" t="n">
        <v>0.278322486135317</v>
      </c>
      <c r="AJ72" s="7" t="n">
        <v>0.585704389500146</v>
      </c>
      <c r="AK72" s="7" t="n">
        <v>0.4028715597996222</v>
      </c>
      <c r="AL72" s="7" t="n">
        <v>0.5143843685692097</v>
      </c>
      <c r="AM72" s="7" t="n">
        <v>0.5060900781041893</v>
      </c>
      <c r="AN72" s="7" t="n">
        <v>0.6070913796614528</v>
      </c>
      <c r="AO72" s="7" t="n">
        <v>0.1353715253679653</v>
      </c>
      <c r="AP72" s="7" t="n">
        <v>0.2532131980309076</v>
      </c>
      <c r="AQ72" s="7" t="n">
        <v>0.2657128948415186</v>
      </c>
      <c r="AR72" s="7" t="n">
        <v>0.3065083735394349</v>
      </c>
      <c r="AS72" s="7" t="n">
        <v>0.1472954834567737</v>
      </c>
      <c r="AT72" s="7" t="n">
        <v>0.2354938066008477</v>
      </c>
      <c r="AU72" s="7" t="n">
        <v>0.06241201604770897</v>
      </c>
      <c r="AV72" s="7" t="n">
        <v>0.4344597948608988</v>
      </c>
      <c r="AW72" s="7" t="n">
        <v>0.3045601747662549</v>
      </c>
      <c r="AX72" s="7" t="n">
        <v>0.9205634556179147</v>
      </c>
      <c r="AY72" s="7" t="n">
        <v>0.4938765040589551</v>
      </c>
      <c r="AZ72" s="7" t="n">
        <v>0.1452746049016486</v>
      </c>
      <c r="BA72" s="7" t="n">
        <v>0.5882310357741756</v>
      </c>
      <c r="BB72" s="7" t="n">
        <v>0.3772164516300945</v>
      </c>
      <c r="BC72" s="7" t="n">
        <v>0.6114787120564976</v>
      </c>
      <c r="BD72" s="7" t="n">
        <v>0.3321062627230109</v>
      </c>
      <c r="BE72" s="7" t="n">
        <v>0.2480601748462085</v>
      </c>
      <c r="BF72" s="7" t="n">
        <v>0.4984320345091794</v>
      </c>
      <c r="BG72" s="7" t="n">
        <v>0.6023901224584364</v>
      </c>
      <c r="BH72" s="7" t="n">
        <v>0.3052557558145459</v>
      </c>
      <c r="BI72" s="7" t="n">
        <v>0.3017758887592688</v>
      </c>
      <c r="BJ72" s="7" t="n">
        <v>0.3646183197207271</v>
      </c>
      <c r="BK72" s="7" t="n">
        <v>0.2646524321185326</v>
      </c>
      <c r="BL72" s="7" t="n">
        <v>0.1037868064863507</v>
      </c>
      <c r="BM72" s="7" t="n">
        <v>0.4971072260444739</v>
      </c>
      <c r="BN72" s="7" t="n">
        <v>0.4069573341286968</v>
      </c>
      <c r="BO72" s="7" t="n">
        <v>0.3639424942047638</v>
      </c>
      <c r="BP72" s="7" t="n">
        <v>0.424533361866456</v>
      </c>
      <c r="BQ72" s="7" t="n">
        <v>0.2089668541578371</v>
      </c>
      <c r="BR72" s="7" t="n">
        <v>0.5436352865788859</v>
      </c>
      <c r="BS72" s="7" t="n">
        <v>0.1828516579067767</v>
      </c>
      <c r="BT72" s="7" t="n">
        <v>0.1889831089444703</v>
      </c>
      <c r="BU72" s="7" t="n">
        <v>1</v>
      </c>
      <c r="BV72" s="7" t="n">
        <v>0.1613712249067335</v>
      </c>
      <c r="BW72" s="7" t="n">
        <v>0.2580991736402976</v>
      </c>
      <c r="BX72" s="7" t="n">
        <v>0.1956931925844503</v>
      </c>
      <c r="BY72" s="7" t="n">
        <v>0.2222074552211124</v>
      </c>
      <c r="BZ72" s="7" t="n">
        <v>0.8245788664791307</v>
      </c>
      <c r="CA72" s="7" t="n">
        <v>0.3039055460667344</v>
      </c>
      <c r="CB72" s="7" t="n">
        <v>0.4963976658976526</v>
      </c>
      <c r="CC72" s="7" t="n">
        <v>0.1003817676812502</v>
      </c>
      <c r="CD72" s="7" t="n">
        <v>0.2099353730294109</v>
      </c>
      <c r="CE72" s="7" t="n">
        <v>0.1962864056783711</v>
      </c>
      <c r="CF72" s="7" t="n">
        <v>0.1570963238840486</v>
      </c>
      <c r="CG72" s="7" t="n">
        <v>0.562923980860203</v>
      </c>
      <c r="CH72" s="7" t="n">
        <v>0.2026598838391458</v>
      </c>
      <c r="CI72" s="7" t="n">
        <v>0.1626071672109297</v>
      </c>
      <c r="CJ72" s="7" t="n">
        <v>0.1521223684944679</v>
      </c>
      <c r="CK72" s="7" t="n">
        <v>0.2788990843322662</v>
      </c>
      <c r="CL72" s="7" t="n">
        <v>0.1388091284032897</v>
      </c>
      <c r="CM72" s="7" t="n">
        <v>0.0945888045258879</v>
      </c>
      <c r="CN72" s="7" t="n">
        <v>0.1842748567765169</v>
      </c>
      <c r="CO72" s="7" t="n">
        <v>0.1949385165909551</v>
      </c>
      <c r="CP72" s="7" t="n">
        <v>0.2465226010234759</v>
      </c>
      <c r="CQ72" s="7" t="n">
        <v>0.2740718021202779</v>
      </c>
      <c r="CR72" s="7" t="n">
        <v>0.1733046899924721</v>
      </c>
      <c r="CS72" s="7" t="n">
        <v>-0.02052058727638072</v>
      </c>
      <c r="CT72" s="7" t="n">
        <v>0.03571974724252296</v>
      </c>
      <c r="CU72" s="7" t="n">
        <v>0.3143131260206105</v>
      </c>
      <c r="CV72" s="7" t="n">
        <v>-0.02519307435466521</v>
      </c>
      <c r="CW72" s="7" t="n">
        <v>0.7893322203738946</v>
      </c>
      <c r="CX72" s="7" t="n">
        <v>-0.02227286222115589</v>
      </c>
      <c r="CY72" s="7" t="n">
        <v>0.4376780322885805</v>
      </c>
      <c r="CZ72" s="7" t="n">
        <v>0.9179338957683302</v>
      </c>
      <c r="DA72" s="7" t="n">
        <v>0.5724644455418422</v>
      </c>
      <c r="DB72" s="7" t="n">
        <v>-0.04937438596098429</v>
      </c>
      <c r="DC72" s="7" t="n">
        <v>0.5955500417341221</v>
      </c>
      <c r="DD72" s="7" t="n">
        <v>0.2309390977719594</v>
      </c>
      <c r="DE72" s="7" t="n">
        <v>0.1882349444795018</v>
      </c>
      <c r="DF72" s="7" t="n">
        <v>0.8895338517271775</v>
      </c>
      <c r="DG72" s="7" t="n">
        <v>0.1988442577913273</v>
      </c>
      <c r="DH72" s="7" t="n">
        <v>0.9402100998791971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0.5750368969782728</v>
      </c>
      <c r="D73" s="7" t="n">
        <v>0.559307116306578</v>
      </c>
      <c r="E73" s="7" t="n">
        <v>0.09018070535940644</v>
      </c>
      <c r="F73" s="7" t="n">
        <v>0.5463376371110615</v>
      </c>
      <c r="G73" s="7" t="n">
        <v>0.2384578432047055</v>
      </c>
      <c r="H73" s="7" t="n">
        <v>0.8068279894050566</v>
      </c>
      <c r="I73" s="7" t="n">
        <v>0.6629361152908767</v>
      </c>
      <c r="J73" s="7" t="n">
        <v>0.4881161156528298</v>
      </c>
      <c r="K73" s="7" t="n">
        <v>0.4105099827748716</v>
      </c>
      <c r="L73" s="7" t="n">
        <v>0.6046138454717634</v>
      </c>
      <c r="M73" s="7" t="n">
        <v>0.5483533831464557</v>
      </c>
      <c r="N73" s="7" t="n">
        <v>0.4971316340817567</v>
      </c>
      <c r="O73" s="7" t="n">
        <v>0.4072870144965799</v>
      </c>
      <c r="P73" s="7" t="n">
        <v>0.6261385920428405</v>
      </c>
      <c r="Q73" s="7" t="n">
        <v>0.4563233502045907</v>
      </c>
      <c r="R73" s="7" t="n">
        <v>0.4066981406232679</v>
      </c>
      <c r="S73" s="7" t="n">
        <v>0.6833817237558999</v>
      </c>
      <c r="T73" s="7" t="n">
        <v>0.6421002001689116</v>
      </c>
      <c r="U73" s="7" t="n">
        <v>0.6755972022251849</v>
      </c>
      <c r="V73" s="7" t="n">
        <v>0.986981114744512</v>
      </c>
      <c r="W73" s="7" t="n">
        <v>0.7375052102376237</v>
      </c>
      <c r="X73" s="7" t="n">
        <v>0.2011256734168637</v>
      </c>
      <c r="Y73" s="7" t="n">
        <v>0.4921976532737152</v>
      </c>
      <c r="Z73" s="7" t="n">
        <v>0.9883649177527979</v>
      </c>
      <c r="AA73" s="7" t="n">
        <v>0.2525707684441416</v>
      </c>
      <c r="AB73" s="7" t="n">
        <v>0.4089661982589198</v>
      </c>
      <c r="AC73" s="7" t="n">
        <v>0.6498640063442723</v>
      </c>
      <c r="AD73" s="7" t="n">
        <v>0.9836580520274774</v>
      </c>
      <c r="AE73" s="7" t="n">
        <v>0.572328212949854</v>
      </c>
      <c r="AF73" s="7" t="n">
        <v>0.7862465121838289</v>
      </c>
      <c r="AG73" s="7" t="n">
        <v>0.8114492037604094</v>
      </c>
      <c r="AH73" s="7" t="n">
        <v>0.6620691503450253</v>
      </c>
      <c r="AI73" s="7" t="n">
        <v>0.5832458290170381</v>
      </c>
      <c r="AJ73" s="7" t="n">
        <v>0.5892184784406522</v>
      </c>
      <c r="AK73" s="7" t="n">
        <v>0.7571093805316361</v>
      </c>
      <c r="AL73" s="7" t="n">
        <v>0.4961111734415873</v>
      </c>
      <c r="AM73" s="7" t="n">
        <v>0.3494241383968196</v>
      </c>
      <c r="AN73" s="7" t="n">
        <v>0.3279114120329397</v>
      </c>
      <c r="AO73" s="7" t="n">
        <v>0.9840676283944311</v>
      </c>
      <c r="AP73" s="7" t="n">
        <v>0.7892189249284836</v>
      </c>
      <c r="AQ73" s="7" t="n">
        <v>0.6118127534851532</v>
      </c>
      <c r="AR73" s="7" t="n">
        <v>0.2525706545714882</v>
      </c>
      <c r="AS73" s="7" t="n">
        <v>0.2207577345366299</v>
      </c>
      <c r="AT73" s="7" t="n">
        <v>0.4308021241288717</v>
      </c>
      <c r="AU73" s="7" t="n">
        <v>0.1134809975552831</v>
      </c>
      <c r="AV73" s="7" t="n">
        <v>0.3201291384526717</v>
      </c>
      <c r="AW73" s="7" t="n">
        <v>0.5985945846223969</v>
      </c>
      <c r="AX73" s="7" t="n">
        <v>0.06308855254609948</v>
      </c>
      <c r="AY73" s="7" t="n">
        <v>0.4358333107104914</v>
      </c>
      <c r="AZ73" s="7" t="n">
        <v>0.9690149071206081</v>
      </c>
      <c r="BA73" s="7" t="n">
        <v>0.3700941623481513</v>
      </c>
      <c r="BB73" s="7" t="n">
        <v>-0.1515531305368171</v>
      </c>
      <c r="BC73" s="7" t="n">
        <v>0.6247931814235744</v>
      </c>
      <c r="BD73" s="7" t="n">
        <v>0.5431478743789026</v>
      </c>
      <c r="BE73" s="7" t="n">
        <v>0.3958932959523424</v>
      </c>
      <c r="BF73" s="7" t="n">
        <v>0.1768335025856417</v>
      </c>
      <c r="BG73" s="7" t="n">
        <v>0.4039479240968725</v>
      </c>
      <c r="BH73" s="7" t="n">
        <v>0.4723769720632738</v>
      </c>
      <c r="BI73" s="7" t="n">
        <v>0.4266214168086601</v>
      </c>
      <c r="BJ73" s="7" t="n">
        <v>0.7855083562949945</v>
      </c>
      <c r="BK73" s="7" t="n">
        <v>0.408722208076759</v>
      </c>
      <c r="BL73" s="7" t="n">
        <v>0.6066997532807994</v>
      </c>
      <c r="BM73" s="7" t="n">
        <v>0.5434016369001556</v>
      </c>
      <c r="BN73" s="7" t="n">
        <v>0.6212407940872748</v>
      </c>
      <c r="BO73" s="7" t="n">
        <v>0.4016380409808918</v>
      </c>
      <c r="BP73" s="7" t="n">
        <v>0.3901168149386743</v>
      </c>
      <c r="BQ73" s="7" t="n">
        <v>0.4392698972181433</v>
      </c>
      <c r="BR73" s="7" t="n">
        <v>0.5020180775240389</v>
      </c>
      <c r="BS73" s="7" t="n">
        <v>0.5340086062705844</v>
      </c>
      <c r="BT73" s="7" t="n">
        <v>0.9916763841639394</v>
      </c>
      <c r="BU73" s="7" t="n">
        <v>0.1613712249067335</v>
      </c>
      <c r="BV73" s="7" t="n">
        <v>1</v>
      </c>
      <c r="BW73" s="7" t="n">
        <v>0.3264060513711241</v>
      </c>
      <c r="BX73" s="7" t="n">
        <v>0.3944939628613333</v>
      </c>
      <c r="BY73" s="7" t="n">
        <v>0.354445439586378</v>
      </c>
      <c r="BZ73" s="7" t="n">
        <v>0.2943307053888742</v>
      </c>
      <c r="CA73" s="7" t="n">
        <v>0.5945630512993416</v>
      </c>
      <c r="CB73" s="7" t="n">
        <v>0.3561453903884497</v>
      </c>
      <c r="CC73" s="7" t="n">
        <v>0.1158244150544363</v>
      </c>
      <c r="CD73" s="7" t="n">
        <v>0.4136322656416874</v>
      </c>
      <c r="CE73" s="7" t="n">
        <v>0.5895444887632721</v>
      </c>
      <c r="CF73" s="7" t="n">
        <v>0.7291561063239923</v>
      </c>
      <c r="CG73" s="7" t="n">
        <v>0.5012612530302135</v>
      </c>
      <c r="CH73" s="7" t="n">
        <v>0.9770376099043855</v>
      </c>
      <c r="CI73" s="7" t="n">
        <v>0.6051542595134984</v>
      </c>
      <c r="CJ73" s="7" t="n">
        <v>0.9908331865619086</v>
      </c>
      <c r="CK73" s="7" t="n">
        <v>0.37536415702916</v>
      </c>
      <c r="CL73" s="7" t="n">
        <v>0.9755762538076663</v>
      </c>
      <c r="CM73" s="7" t="n">
        <v>0.1464120512329581</v>
      </c>
      <c r="CN73" s="7" t="n">
        <v>0.5882054871496301</v>
      </c>
      <c r="CO73" s="7" t="n">
        <v>0.7855182870710136</v>
      </c>
      <c r="CP73" s="7" t="n">
        <v>0.6388978112114301</v>
      </c>
      <c r="CQ73" s="7" t="n">
        <v>0.2408952569448814</v>
      </c>
      <c r="CR73" s="7" t="n">
        <v>0.4794160353914611</v>
      </c>
      <c r="CS73" s="7" t="n">
        <v>0.5501691320307204</v>
      </c>
      <c r="CT73" s="7" t="n">
        <v>0.643309677420827</v>
      </c>
      <c r="CU73" s="7" t="n">
        <v>0.5984223747305178</v>
      </c>
      <c r="CV73" s="7" t="n">
        <v>0.5327648797696812</v>
      </c>
      <c r="CW73" s="7" t="n">
        <v>0.1233182266537484</v>
      </c>
      <c r="CX73" s="7" t="n">
        <v>0.5286740503454633</v>
      </c>
      <c r="CY73" s="7" t="n">
        <v>0.3772138252363442</v>
      </c>
      <c r="CZ73" s="7" t="n">
        <v>0.05787351975588701</v>
      </c>
      <c r="DA73" s="7" t="n">
        <v>0.3928465168302072</v>
      </c>
      <c r="DB73" s="7" t="n">
        <v>0.4884184335719447</v>
      </c>
      <c r="DC73" s="7" t="n">
        <v>0.2340393963401176</v>
      </c>
      <c r="DD73" s="7" t="n">
        <v>0.3548814804658261</v>
      </c>
      <c r="DE73" s="7" t="n">
        <v>0.9210593203652994</v>
      </c>
      <c r="DF73" s="7" t="n">
        <v>0.137157519371105</v>
      </c>
      <c r="DG73" s="7" t="n">
        <v>0.5738287236316019</v>
      </c>
      <c r="DH73" s="7" t="n">
        <v>0.149620837902998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0.6572971867334805</v>
      </c>
      <c r="D74" s="7" t="n">
        <v>0.5627273254353727</v>
      </c>
      <c r="E74" s="7" t="n">
        <v>0.1675607162748584</v>
      </c>
      <c r="F74" s="7" t="n">
        <v>0.4997053332104553</v>
      </c>
      <c r="G74" s="7" t="n">
        <v>0.4093852875007495</v>
      </c>
      <c r="H74" s="7" t="n">
        <v>0.4288172709175778</v>
      </c>
      <c r="I74" s="7" t="n">
        <v>0.611961024145207</v>
      </c>
      <c r="J74" s="7" t="n">
        <v>0.7136222319934166</v>
      </c>
      <c r="K74" s="7" t="n">
        <v>0.5989013846651129</v>
      </c>
      <c r="L74" s="7" t="n">
        <v>0.714977706603799</v>
      </c>
      <c r="M74" s="7" t="n">
        <v>0.4284760126282197</v>
      </c>
      <c r="N74" s="7" t="n">
        <v>0.3458842218533014</v>
      </c>
      <c r="O74" s="7" t="n">
        <v>0.3838903923319524</v>
      </c>
      <c r="P74" s="7" t="n">
        <v>0.7683408753106271</v>
      </c>
      <c r="Q74" s="7" t="n">
        <v>0.7615205744609357</v>
      </c>
      <c r="R74" s="7" t="n">
        <v>0.6589956467170265</v>
      </c>
      <c r="S74" s="7" t="n">
        <v>0.5866916786900755</v>
      </c>
      <c r="T74" s="7" t="n">
        <v>0.718740206553071</v>
      </c>
      <c r="U74" s="7" t="n">
        <v>0.6611983084344359</v>
      </c>
      <c r="V74" s="7" t="n">
        <v>0.310521050475362</v>
      </c>
      <c r="W74" s="7" t="n">
        <v>0.5632589744247791</v>
      </c>
      <c r="X74" s="7" t="n">
        <v>0.2549190585955147</v>
      </c>
      <c r="Y74" s="7" t="n">
        <v>0.3242377011361564</v>
      </c>
      <c r="Z74" s="7" t="n">
        <v>0.3114023548093426</v>
      </c>
      <c r="AA74" s="7" t="n">
        <v>0.3463697162915916</v>
      </c>
      <c r="AB74" s="7" t="n">
        <v>0.2956393161897041</v>
      </c>
      <c r="AC74" s="7" t="n">
        <v>0.4594592052904669</v>
      </c>
      <c r="AD74" s="7" t="n">
        <v>0.3090629645982579</v>
      </c>
      <c r="AE74" s="7" t="n">
        <v>0.8262880513644218</v>
      </c>
      <c r="AF74" s="7" t="n">
        <v>0.6431266906073042</v>
      </c>
      <c r="AG74" s="7" t="n">
        <v>0.6117774075687255</v>
      </c>
      <c r="AH74" s="7" t="n">
        <v>0.7936420655221434</v>
      </c>
      <c r="AI74" s="7" t="n">
        <v>0.7721761464013008</v>
      </c>
      <c r="AJ74" s="7" t="n">
        <v>0.4659125552748861</v>
      </c>
      <c r="AK74" s="7" t="n">
        <v>0.6085594040492219</v>
      </c>
      <c r="AL74" s="7" t="n">
        <v>0.3372793060953943</v>
      </c>
      <c r="AM74" s="7" t="n">
        <v>0.5583650201303455</v>
      </c>
      <c r="AN74" s="7" t="n">
        <v>0.296353486389504</v>
      </c>
      <c r="AO74" s="7" t="n">
        <v>0.3184364090271498</v>
      </c>
      <c r="AP74" s="7" t="n">
        <v>0.6137511416869411</v>
      </c>
      <c r="AQ74" s="7" t="n">
        <v>0.4502065155008917</v>
      </c>
      <c r="AR74" s="7" t="n">
        <v>0.3463699892338382</v>
      </c>
      <c r="AS74" s="7" t="n">
        <v>0.6434233386553051</v>
      </c>
      <c r="AT74" s="7" t="n">
        <v>0.7150614510016762</v>
      </c>
      <c r="AU74" s="7" t="n">
        <v>0.543915062330434</v>
      </c>
      <c r="AV74" s="7" t="n">
        <v>0.534860072336388</v>
      </c>
      <c r="AW74" s="7" t="n">
        <v>0.4496092170267047</v>
      </c>
      <c r="AX74" s="7" t="n">
        <v>0.1887985392530664</v>
      </c>
      <c r="AY74" s="7" t="n">
        <v>0.3218528869114219</v>
      </c>
      <c r="AZ74" s="7" t="n">
        <v>0.3639556016701634</v>
      </c>
      <c r="BA74" s="7" t="n">
        <v>0.5101118207749905</v>
      </c>
      <c r="BB74" s="7" t="n">
        <v>-0.002357794268410642</v>
      </c>
      <c r="BC74" s="7" t="n">
        <v>0.5819213638336471</v>
      </c>
      <c r="BD74" s="7" t="n">
        <v>0.6142685140414201</v>
      </c>
      <c r="BE74" s="7" t="n">
        <v>0.9704193327393043</v>
      </c>
      <c r="BF74" s="7" t="n">
        <v>0.2690416593424668</v>
      </c>
      <c r="BG74" s="7" t="n">
        <v>0.5165378467848494</v>
      </c>
      <c r="BH74" s="7" t="n">
        <v>0.4294957343160931</v>
      </c>
      <c r="BI74" s="7" t="n">
        <v>0.3702409627816773</v>
      </c>
      <c r="BJ74" s="7" t="n">
        <v>0.3257419879794516</v>
      </c>
      <c r="BK74" s="7" t="n">
        <v>0.9708724255941525</v>
      </c>
      <c r="BL74" s="7" t="n">
        <v>0.7388405880146952</v>
      </c>
      <c r="BM74" s="7" t="n">
        <v>0.3600476132964123</v>
      </c>
      <c r="BN74" s="7" t="n">
        <v>0.4775679946895824</v>
      </c>
      <c r="BO74" s="7" t="n">
        <v>0.2909220164796556</v>
      </c>
      <c r="BP74" s="7" t="n">
        <v>0.4052271483002574</v>
      </c>
      <c r="BQ74" s="7" t="n">
        <v>0.9634314205181294</v>
      </c>
      <c r="BR74" s="7" t="n">
        <v>0.4623104490332941</v>
      </c>
      <c r="BS74" s="7" t="n">
        <v>0.7467764556852433</v>
      </c>
      <c r="BT74" s="7" t="n">
        <v>0.2839621367856016</v>
      </c>
      <c r="BU74" s="7" t="n">
        <v>0.2580991736402976</v>
      </c>
      <c r="BV74" s="7" t="n">
        <v>0.3264060513711241</v>
      </c>
      <c r="BW74" s="7" t="n">
        <v>1</v>
      </c>
      <c r="BX74" s="7" t="n">
        <v>0.7633695159900749</v>
      </c>
      <c r="BY74" s="7" t="n">
        <v>0.9770375183217358</v>
      </c>
      <c r="BZ74" s="7" t="n">
        <v>0.3082752091681338</v>
      </c>
      <c r="CA74" s="7" t="n">
        <v>0.4647051540010737</v>
      </c>
      <c r="CB74" s="7" t="n">
        <v>0.3239304134468313</v>
      </c>
      <c r="CC74" s="7" t="n">
        <v>0.5497311458229397</v>
      </c>
      <c r="CD74" s="7" t="n">
        <v>0.9724258073414017</v>
      </c>
      <c r="CE74" s="7" t="n">
        <v>0.8519434876120076</v>
      </c>
      <c r="CF74" s="7" t="n">
        <v>0.7442799970729315</v>
      </c>
      <c r="CG74" s="7" t="n">
        <v>0.3293227691732857</v>
      </c>
      <c r="CH74" s="7" t="n">
        <v>0.2933437720176189</v>
      </c>
      <c r="CI74" s="7" t="n">
        <v>0.5057395731127374</v>
      </c>
      <c r="CJ74" s="7" t="n">
        <v>0.2778374396483631</v>
      </c>
      <c r="CK74" s="7" t="n">
        <v>0.9193184667644008</v>
      </c>
      <c r="CL74" s="7" t="n">
        <v>0.3006480401560029</v>
      </c>
      <c r="CM74" s="7" t="n">
        <v>0.6208379934723616</v>
      </c>
      <c r="CN74" s="7" t="n">
        <v>0.8515255837642747</v>
      </c>
      <c r="CO74" s="7" t="n">
        <v>0.6740732147449412</v>
      </c>
      <c r="CP74" s="7" t="n">
        <v>0.482103483011265</v>
      </c>
      <c r="CQ74" s="7" t="n">
        <v>0.3570953595321353</v>
      </c>
      <c r="CR74" s="7" t="n">
        <v>0.7822449976318531</v>
      </c>
      <c r="CS74" s="7" t="n">
        <v>0.5755884668029925</v>
      </c>
      <c r="CT74" s="7" t="n">
        <v>0.6091443595004705</v>
      </c>
      <c r="CU74" s="7" t="n">
        <v>0.4332777889925129</v>
      </c>
      <c r="CV74" s="7" t="n">
        <v>0.5771316563444552</v>
      </c>
      <c r="CW74" s="7" t="n">
        <v>0.1560201423292616</v>
      </c>
      <c r="CX74" s="7" t="n">
        <v>0.5698236872166013</v>
      </c>
      <c r="CY74" s="7" t="n">
        <v>0.3816445530170721</v>
      </c>
      <c r="CZ74" s="7" t="n">
        <v>0.1828437034967923</v>
      </c>
      <c r="DA74" s="7" t="n">
        <v>0.5533095739014747</v>
      </c>
      <c r="DB74" s="7" t="n">
        <v>0.5696732201617517</v>
      </c>
      <c r="DC74" s="7" t="n">
        <v>0.2240478325490331</v>
      </c>
      <c r="DD74" s="7" t="n">
        <v>0.9745714637286457</v>
      </c>
      <c r="DE74" s="7" t="n">
        <v>0.3348268996905588</v>
      </c>
      <c r="DF74" s="7" t="n">
        <v>0.2786740993707576</v>
      </c>
      <c r="DG74" s="7" t="n">
        <v>0.8084073881528119</v>
      </c>
      <c r="DH74" s="7" t="n">
        <v>0.1836216839287212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0.5228609333626618</v>
      </c>
      <c r="D75" s="7" t="n">
        <v>0.456003664220716</v>
      </c>
      <c r="E75" s="7" t="n">
        <v>0.1619597811289502</v>
      </c>
      <c r="F75" s="7" t="n">
        <v>0.417440693475078</v>
      </c>
      <c r="G75" s="7" t="n">
        <v>0.3394315153509668</v>
      </c>
      <c r="H75" s="7" t="n">
        <v>0.3954664414315721</v>
      </c>
      <c r="I75" s="7" t="n">
        <v>0.5006365726546719</v>
      </c>
      <c r="J75" s="7" t="n">
        <v>0.5283793566902552</v>
      </c>
      <c r="K75" s="7" t="n">
        <v>0.4124614255473103</v>
      </c>
      <c r="L75" s="7" t="n">
        <v>0.5650809335011351</v>
      </c>
      <c r="M75" s="7" t="n">
        <v>0.3140596605195859</v>
      </c>
      <c r="N75" s="7" t="n">
        <v>0.2924850633348172</v>
      </c>
      <c r="O75" s="7" t="n">
        <v>0.3055137178252471</v>
      </c>
      <c r="P75" s="7" t="n">
        <v>0.6040708400309888</v>
      </c>
      <c r="Q75" s="7" t="n">
        <v>0.5191722511210871</v>
      </c>
      <c r="R75" s="7" t="n">
        <v>0.4352075924999694</v>
      </c>
      <c r="S75" s="7" t="n">
        <v>0.4953444249897287</v>
      </c>
      <c r="T75" s="7" t="n">
        <v>0.5916083748336919</v>
      </c>
      <c r="U75" s="7" t="n">
        <v>0.5420224801662602</v>
      </c>
      <c r="V75" s="7" t="n">
        <v>0.3693983452415822</v>
      </c>
      <c r="W75" s="7" t="n">
        <v>0.4760394203513559</v>
      </c>
      <c r="X75" s="7" t="n">
        <v>0.2252499667901711</v>
      </c>
      <c r="Y75" s="7" t="n">
        <v>0.2464301828388968</v>
      </c>
      <c r="Z75" s="7" t="n">
        <v>0.3792786610656171</v>
      </c>
      <c r="AA75" s="7" t="n">
        <v>0.3616170281878822</v>
      </c>
      <c r="AB75" s="7" t="n">
        <v>0.1619802191046325</v>
      </c>
      <c r="AC75" s="7" t="n">
        <v>0.4290303745455466</v>
      </c>
      <c r="AD75" s="7" t="n">
        <v>0.3775852913907196</v>
      </c>
      <c r="AE75" s="7" t="n">
        <v>0.6048812895417057</v>
      </c>
      <c r="AF75" s="7" t="n">
        <v>0.5983718772503194</v>
      </c>
      <c r="AG75" s="7" t="n">
        <v>0.5879311449708912</v>
      </c>
      <c r="AH75" s="7" t="n">
        <v>0.7116551655240666</v>
      </c>
      <c r="AI75" s="7" t="n">
        <v>0.6149064579489995</v>
      </c>
      <c r="AJ75" s="7" t="n">
        <v>0.3596881962287968</v>
      </c>
      <c r="AK75" s="7" t="n">
        <v>0.5068648559443474</v>
      </c>
      <c r="AL75" s="7" t="n">
        <v>0.2793834059200766</v>
      </c>
      <c r="AM75" s="7" t="n">
        <v>0.5807942697726598</v>
      </c>
      <c r="AN75" s="7" t="n">
        <v>0.1867784060469395</v>
      </c>
      <c r="AO75" s="7" t="n">
        <v>0.3801104449090874</v>
      </c>
      <c r="AP75" s="7" t="n">
        <v>0.598860614864954</v>
      </c>
      <c r="AQ75" s="7" t="n">
        <v>0.4085682837738412</v>
      </c>
      <c r="AR75" s="7" t="n">
        <v>0.3616171331623005</v>
      </c>
      <c r="AS75" s="7" t="n">
        <v>0.307836168414962</v>
      </c>
      <c r="AT75" s="7" t="n">
        <v>0.9604284656785619</v>
      </c>
      <c r="AU75" s="7" t="n">
        <v>0.2405904143260388</v>
      </c>
      <c r="AV75" s="7" t="n">
        <v>0.5645782931660686</v>
      </c>
      <c r="AW75" s="7" t="n">
        <v>0.379594674414155</v>
      </c>
      <c r="AX75" s="7" t="n">
        <v>0.100327286005252</v>
      </c>
      <c r="AY75" s="7" t="n">
        <v>0.2639373562729103</v>
      </c>
      <c r="AZ75" s="7" t="n">
        <v>0.4074766869049952</v>
      </c>
      <c r="BA75" s="7" t="n">
        <v>0.4581133613019935</v>
      </c>
      <c r="BB75" s="7" t="n">
        <v>-0.06473360013118536</v>
      </c>
      <c r="BC75" s="7" t="n">
        <v>0.4819521660062333</v>
      </c>
      <c r="BD75" s="7" t="n">
        <v>0.4728096211216448</v>
      </c>
      <c r="BE75" s="7" t="n">
        <v>0.7880484668672529</v>
      </c>
      <c r="BF75" s="7" t="n">
        <v>0.1466786235979188</v>
      </c>
      <c r="BG75" s="7" t="n">
        <v>0.4246499450601142</v>
      </c>
      <c r="BH75" s="7" t="n">
        <v>0.3660084039009602</v>
      </c>
      <c r="BI75" s="7" t="n">
        <v>0.3834997063806875</v>
      </c>
      <c r="BJ75" s="7" t="n">
        <v>0.3670457322537305</v>
      </c>
      <c r="BK75" s="7" t="n">
        <v>0.7565970723151166</v>
      </c>
      <c r="BL75" s="7" t="n">
        <v>0.5249976579644658</v>
      </c>
      <c r="BM75" s="7" t="n">
        <v>0.3022920903724698</v>
      </c>
      <c r="BN75" s="7" t="n">
        <v>0.3030706909016989</v>
      </c>
      <c r="BO75" s="7" t="n">
        <v>0.1692875752401343</v>
      </c>
      <c r="BP75" s="7" t="n">
        <v>0.3050833180055879</v>
      </c>
      <c r="BQ75" s="7" t="n">
        <v>0.7569679536785818</v>
      </c>
      <c r="BR75" s="7" t="n">
        <v>0.4211478288177912</v>
      </c>
      <c r="BS75" s="7" t="n">
        <v>0.4555520323574663</v>
      </c>
      <c r="BT75" s="7" t="n">
        <v>0.3708237074530193</v>
      </c>
      <c r="BU75" s="7" t="n">
        <v>0.1956931925844503</v>
      </c>
      <c r="BV75" s="7" t="n">
        <v>0.3944939628613333</v>
      </c>
      <c r="BW75" s="7" t="n">
        <v>0.7633695159900749</v>
      </c>
      <c r="BX75" s="7" t="n">
        <v>1</v>
      </c>
      <c r="BY75" s="7" t="n">
        <v>0.7490839070524389</v>
      </c>
      <c r="BZ75" s="7" t="n">
        <v>0.2698902893042353</v>
      </c>
      <c r="CA75" s="7" t="n">
        <v>0.3861637569867281</v>
      </c>
      <c r="CB75" s="7" t="n">
        <v>0.3004923542353147</v>
      </c>
      <c r="CC75" s="7" t="n">
        <v>0.239401955051089</v>
      </c>
      <c r="CD75" s="7" t="n">
        <v>0.7614267840701199</v>
      </c>
      <c r="CE75" s="7" t="n">
        <v>0.6228428701851755</v>
      </c>
      <c r="CF75" s="7" t="n">
        <v>0.5841168524731123</v>
      </c>
      <c r="CG75" s="7" t="n">
        <v>0.285433471783315</v>
      </c>
      <c r="CH75" s="7" t="n">
        <v>0.3617907625657431</v>
      </c>
      <c r="CI75" s="7" t="n">
        <v>0.4159092570004709</v>
      </c>
      <c r="CJ75" s="7" t="n">
        <v>0.3563014597220414</v>
      </c>
      <c r="CK75" s="7" t="n">
        <v>0.6329607013198424</v>
      </c>
      <c r="CL75" s="7" t="n">
        <v>0.3771862866732082</v>
      </c>
      <c r="CM75" s="7" t="n">
        <v>0.2806268915423212</v>
      </c>
      <c r="CN75" s="7" t="n">
        <v>0.6816842069189724</v>
      </c>
      <c r="CO75" s="7" t="n">
        <v>0.5942324158716138</v>
      </c>
      <c r="CP75" s="7" t="n">
        <v>0.4199516891219112</v>
      </c>
      <c r="CQ75" s="7" t="n">
        <v>0.4351440277948006</v>
      </c>
      <c r="CR75" s="7" t="n">
        <v>0.5411447896473812</v>
      </c>
      <c r="CS75" s="7" t="n">
        <v>0.4347657880215166</v>
      </c>
      <c r="CT75" s="7" t="n">
        <v>0.4042300628760377</v>
      </c>
      <c r="CU75" s="7" t="n">
        <v>0.384964753279524</v>
      </c>
      <c r="CV75" s="7" t="n">
        <v>0.424065936727622</v>
      </c>
      <c r="CW75" s="7" t="n">
        <v>0.109552530253937</v>
      </c>
      <c r="CX75" s="7" t="n">
        <v>0.4185989724942926</v>
      </c>
      <c r="CY75" s="7" t="n">
        <v>0.141955052112583</v>
      </c>
      <c r="CZ75" s="7" t="n">
        <v>0.09358543391693304</v>
      </c>
      <c r="DA75" s="7" t="n">
        <v>0.5317044016285103</v>
      </c>
      <c r="DB75" s="7" t="n">
        <v>0.4000349719605091</v>
      </c>
      <c r="DC75" s="7" t="n">
        <v>0.1036336677417785</v>
      </c>
      <c r="DD75" s="7" t="n">
        <v>0.7762172124617039</v>
      </c>
      <c r="DE75" s="7" t="n">
        <v>0.4026164380556366</v>
      </c>
      <c r="DF75" s="7" t="n">
        <v>0.2797100991740422</v>
      </c>
      <c r="DG75" s="7" t="n">
        <v>0.5379377812504452</v>
      </c>
      <c r="DH75" s="7" t="n">
        <v>0.09715428176971742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0.6595700032759134</v>
      </c>
      <c r="D76" s="7" t="n">
        <v>0.5588745262897181</v>
      </c>
      <c r="E76" s="7" t="n">
        <v>0.1521615644726992</v>
      </c>
      <c r="F76" s="7" t="n">
        <v>0.4898017239334223</v>
      </c>
      <c r="G76" s="7" t="n">
        <v>0.3725371897929719</v>
      </c>
      <c r="H76" s="7" t="n">
        <v>0.4570269479960912</v>
      </c>
      <c r="I76" s="7" t="n">
        <v>0.620909907824979</v>
      </c>
      <c r="J76" s="7" t="n">
        <v>0.7161402657112117</v>
      </c>
      <c r="K76" s="7" t="n">
        <v>0.6120797614063415</v>
      </c>
      <c r="L76" s="7" t="n">
        <v>0.7224291316158603</v>
      </c>
      <c r="M76" s="7" t="n">
        <v>0.4641679191316253</v>
      </c>
      <c r="N76" s="7" t="n">
        <v>0.3772063696378954</v>
      </c>
      <c r="O76" s="7" t="n">
        <v>0.4195508624257936</v>
      </c>
      <c r="P76" s="7" t="n">
        <v>0.7946706461728453</v>
      </c>
      <c r="Q76" s="7" t="n">
        <v>0.7667402738170688</v>
      </c>
      <c r="R76" s="7" t="n">
        <v>0.6640659608529332</v>
      </c>
      <c r="S76" s="7" t="n">
        <v>0.5947971437615133</v>
      </c>
      <c r="T76" s="7" t="n">
        <v>0.7405342047495961</v>
      </c>
      <c r="U76" s="7" t="n">
        <v>0.6741204613201739</v>
      </c>
      <c r="V76" s="7" t="n">
        <v>0.3436626955705279</v>
      </c>
      <c r="W76" s="7" t="n">
        <v>0.5837681228415009</v>
      </c>
      <c r="X76" s="7" t="n">
        <v>0.2537226270733821</v>
      </c>
      <c r="Y76" s="7" t="n">
        <v>0.3522110092967582</v>
      </c>
      <c r="Z76" s="7" t="n">
        <v>0.3425011055837863</v>
      </c>
      <c r="AA76" s="7" t="n">
        <v>0.3496741371727536</v>
      </c>
      <c r="AB76" s="7" t="n">
        <v>0.3199741420262069</v>
      </c>
      <c r="AC76" s="7" t="n">
        <v>0.4756818865835354</v>
      </c>
      <c r="AD76" s="7" t="n">
        <v>0.3383881227102622</v>
      </c>
      <c r="AE76" s="7" t="n">
        <v>0.8381729843769042</v>
      </c>
      <c r="AF76" s="7" t="n">
        <v>0.6535680448737559</v>
      </c>
      <c r="AG76" s="7" t="n">
        <v>0.6214193562901527</v>
      </c>
      <c r="AH76" s="7" t="n">
        <v>0.7700764755141722</v>
      </c>
      <c r="AI76" s="7" t="n">
        <v>0.8033117172005375</v>
      </c>
      <c r="AJ76" s="7" t="n">
        <v>0.4922174216294626</v>
      </c>
      <c r="AK76" s="7" t="n">
        <v>0.6323459937726875</v>
      </c>
      <c r="AL76" s="7" t="n">
        <v>0.3698765148706315</v>
      </c>
      <c r="AM76" s="7" t="n">
        <v>0.5304371799293389</v>
      </c>
      <c r="AN76" s="7" t="n">
        <v>0.296747147293589</v>
      </c>
      <c r="AO76" s="7" t="n">
        <v>0.3379650126948663</v>
      </c>
      <c r="AP76" s="7" t="n">
        <v>0.6211439616430418</v>
      </c>
      <c r="AQ76" s="7" t="n">
        <v>0.4716404384890901</v>
      </c>
      <c r="AR76" s="7" t="n">
        <v>0.3496744077200843</v>
      </c>
      <c r="AS76" s="7" t="n">
        <v>0.6893439919381078</v>
      </c>
      <c r="AT76" s="7" t="n">
        <v>0.7112358573723878</v>
      </c>
      <c r="AU76" s="7" t="n">
        <v>0.585048351736106</v>
      </c>
      <c r="AV76" s="7" t="n">
        <v>0.502006549685891</v>
      </c>
      <c r="AW76" s="7" t="n">
        <v>0.4651352391170095</v>
      </c>
      <c r="AX76" s="7" t="n">
        <v>0.1550707482003248</v>
      </c>
      <c r="AY76" s="7" t="n">
        <v>0.3581656338092316</v>
      </c>
      <c r="AZ76" s="7" t="n">
        <v>0.3904178816430629</v>
      </c>
      <c r="BA76" s="7" t="n">
        <v>0.5276104774158062</v>
      </c>
      <c r="BB76" s="7" t="n">
        <v>-0.004981198978915661</v>
      </c>
      <c r="BC76" s="7" t="n">
        <v>0.5806187051588003</v>
      </c>
      <c r="BD76" s="7" t="n">
        <v>0.6475505074477363</v>
      </c>
      <c r="BE76" s="7" t="n">
        <v>0.9739797093858356</v>
      </c>
      <c r="BF76" s="7" t="n">
        <v>0.3250856188038831</v>
      </c>
      <c r="BG76" s="7" t="n">
        <v>0.5403311255116092</v>
      </c>
      <c r="BH76" s="7" t="n">
        <v>0.4546149661927489</v>
      </c>
      <c r="BI76" s="7" t="n">
        <v>0.4329155634008939</v>
      </c>
      <c r="BJ76" s="7" t="n">
        <v>0.3538681628455851</v>
      </c>
      <c r="BK76" s="7" t="n">
        <v>0.9800229778739152</v>
      </c>
      <c r="BL76" s="7" t="n">
        <v>0.7535097052730527</v>
      </c>
      <c r="BM76" s="7" t="n">
        <v>0.3950605521736216</v>
      </c>
      <c r="BN76" s="7" t="n">
        <v>0.5082831296372712</v>
      </c>
      <c r="BO76" s="7" t="n">
        <v>0.320867955580639</v>
      </c>
      <c r="BP76" s="7" t="n">
        <v>0.4418233062872243</v>
      </c>
      <c r="BQ76" s="7" t="n">
        <v>0.9489415020197076</v>
      </c>
      <c r="BR76" s="7" t="n">
        <v>0.4859314661596168</v>
      </c>
      <c r="BS76" s="7" t="n">
        <v>0.7651458750407126</v>
      </c>
      <c r="BT76" s="7" t="n">
        <v>0.3184687339001162</v>
      </c>
      <c r="BU76" s="7" t="n">
        <v>0.2222074552211124</v>
      </c>
      <c r="BV76" s="7" t="n">
        <v>0.354445439586378</v>
      </c>
      <c r="BW76" s="7" t="n">
        <v>0.9770375183217358</v>
      </c>
      <c r="BX76" s="7" t="n">
        <v>0.7490839070524389</v>
      </c>
      <c r="BY76" s="7" t="n">
        <v>1</v>
      </c>
      <c r="BZ76" s="7" t="n">
        <v>0.3282715505276632</v>
      </c>
      <c r="CA76" s="7" t="n">
        <v>0.4794518799143489</v>
      </c>
      <c r="CB76" s="7" t="n">
        <v>0.3780150266223153</v>
      </c>
      <c r="CC76" s="7" t="n">
        <v>0.5903328208099614</v>
      </c>
      <c r="CD76" s="7" t="n">
        <v>0.9547519406797624</v>
      </c>
      <c r="CE76" s="7" t="n">
        <v>0.8244694947946942</v>
      </c>
      <c r="CF76" s="7" t="n">
        <v>0.745681805837177</v>
      </c>
      <c r="CG76" s="7" t="n">
        <v>0.3551547075170536</v>
      </c>
      <c r="CH76" s="7" t="n">
        <v>0.3278695871209198</v>
      </c>
      <c r="CI76" s="7" t="n">
        <v>0.5300349677367264</v>
      </c>
      <c r="CJ76" s="7" t="n">
        <v>0.30472523992908</v>
      </c>
      <c r="CK76" s="7" t="n">
        <v>0.8565696125362466</v>
      </c>
      <c r="CL76" s="7" t="n">
        <v>0.3307935622360221</v>
      </c>
      <c r="CM76" s="7" t="n">
        <v>0.6613761221750175</v>
      </c>
      <c r="CN76" s="7" t="n">
        <v>0.8642955919837934</v>
      </c>
      <c r="CO76" s="7" t="n">
        <v>0.6806152223715772</v>
      </c>
      <c r="CP76" s="7" t="n">
        <v>0.5030163207296515</v>
      </c>
      <c r="CQ76" s="7" t="n">
        <v>0.3701456879966411</v>
      </c>
      <c r="CR76" s="7" t="n">
        <v>0.7893204095979566</v>
      </c>
      <c r="CS76" s="7" t="n">
        <v>0.6018825274224606</v>
      </c>
      <c r="CT76" s="7" t="n">
        <v>0.6310594870804562</v>
      </c>
      <c r="CU76" s="7" t="n">
        <v>0.4494929714493754</v>
      </c>
      <c r="CV76" s="7" t="n">
        <v>0.6034743230208687</v>
      </c>
      <c r="CW76" s="7" t="n">
        <v>0.1084253545210606</v>
      </c>
      <c r="CX76" s="7" t="n">
        <v>0.5946914185343364</v>
      </c>
      <c r="CY76" s="7" t="n">
        <v>0.4067033512292086</v>
      </c>
      <c r="CZ76" s="7" t="n">
        <v>0.1485708001514145</v>
      </c>
      <c r="DA76" s="7" t="n">
        <v>0.5253323748785281</v>
      </c>
      <c r="DB76" s="7" t="n">
        <v>0.5982373012340769</v>
      </c>
      <c r="DC76" s="7" t="n">
        <v>0.2178692355001415</v>
      </c>
      <c r="DD76" s="7" t="n">
        <v>0.9777640916984485</v>
      </c>
      <c r="DE76" s="7" t="n">
        <v>0.367111575263162</v>
      </c>
      <c r="DF76" s="7" t="n">
        <v>0.2730394895769105</v>
      </c>
      <c r="DG76" s="7" t="n">
        <v>0.8248288571111744</v>
      </c>
      <c r="DH76" s="7" t="n">
        <v>0.1641861187855748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0.7650178225508055</v>
      </c>
      <c r="D77" s="7" t="n">
        <v>0.7421768236604386</v>
      </c>
      <c r="E77" s="7" t="n">
        <v>0.8485709461265083</v>
      </c>
      <c r="F77" s="7" t="n">
        <v>0.6738209340949171</v>
      </c>
      <c r="G77" s="7" t="n">
        <v>0.6721191492245521</v>
      </c>
      <c r="H77" s="7" t="n">
        <v>0.5471360812499548</v>
      </c>
      <c r="I77" s="7" t="n">
        <v>0.6827639537875722</v>
      </c>
      <c r="J77" s="7" t="n">
        <v>0.2615310398709688</v>
      </c>
      <c r="K77" s="7" t="n">
        <v>0.1582445012996716</v>
      </c>
      <c r="L77" s="7" t="n">
        <v>0.3480541753483942</v>
      </c>
      <c r="M77" s="7" t="n">
        <v>0.6562362896489486</v>
      </c>
      <c r="N77" s="7" t="n">
        <v>0.5536223995034911</v>
      </c>
      <c r="O77" s="7" t="n">
        <v>0.6764254728127433</v>
      </c>
      <c r="P77" s="7" t="n">
        <v>0.5251131168250406</v>
      </c>
      <c r="Q77" s="7" t="n">
        <v>0.6728030265214429</v>
      </c>
      <c r="R77" s="7" t="n">
        <v>0.7441445404158791</v>
      </c>
      <c r="S77" s="7" t="n">
        <v>0.6230253766923715</v>
      </c>
      <c r="T77" s="7" t="n">
        <v>0.6276840432119862</v>
      </c>
      <c r="U77" s="7" t="n">
        <v>0.686391494359603</v>
      </c>
      <c r="V77" s="7" t="n">
        <v>0.304465040107735</v>
      </c>
      <c r="W77" s="7" t="n">
        <v>0.5227300091230428</v>
      </c>
      <c r="X77" s="7" t="n">
        <v>0.9329340411454098</v>
      </c>
      <c r="Y77" s="7" t="n">
        <v>0.5669734209742004</v>
      </c>
      <c r="Z77" s="7" t="n">
        <v>0.3411356613226782</v>
      </c>
      <c r="AA77" s="7" t="n">
        <v>0.3853625897660606</v>
      </c>
      <c r="AB77" s="7" t="n">
        <v>0.5406651396150313</v>
      </c>
      <c r="AC77" s="7" t="n">
        <v>0.459227539695507</v>
      </c>
      <c r="AD77" s="7" t="n">
        <v>0.3516038479347903</v>
      </c>
      <c r="AE77" s="7" t="n">
        <v>0.2660103971645798</v>
      </c>
      <c r="AF77" s="7" t="n">
        <v>0.391807814999916</v>
      </c>
      <c r="AG77" s="7" t="n">
        <v>0.3563530378688101</v>
      </c>
      <c r="AH77" s="7" t="n">
        <v>0.3571775338841628</v>
      </c>
      <c r="AI77" s="7" t="n">
        <v>0.5206917088181735</v>
      </c>
      <c r="AJ77" s="7" t="n">
        <v>0.6667036661187064</v>
      </c>
      <c r="AK77" s="7" t="n">
        <v>0.5259215533616901</v>
      </c>
      <c r="AL77" s="7" t="n">
        <v>0.5488726344357329</v>
      </c>
      <c r="AM77" s="7" t="n">
        <v>0.533239602479364</v>
      </c>
      <c r="AN77" s="7" t="n">
        <v>0.6428665480480299</v>
      </c>
      <c r="AO77" s="7" t="n">
        <v>0.2509477531182346</v>
      </c>
      <c r="AP77" s="7" t="n">
        <v>0.3690718379552697</v>
      </c>
      <c r="AQ77" s="7" t="n">
        <v>0.4550255684712866</v>
      </c>
      <c r="AR77" s="7" t="n">
        <v>0.38536257604575</v>
      </c>
      <c r="AS77" s="7" t="n">
        <v>0.2710834129430793</v>
      </c>
      <c r="AT77" s="7" t="n">
        <v>0.3132161424912242</v>
      </c>
      <c r="AU77" s="7" t="n">
        <v>0.1885953832366037</v>
      </c>
      <c r="AV77" s="7" t="n">
        <v>0.4721045060832555</v>
      </c>
      <c r="AW77" s="7" t="n">
        <v>0.4694767706160934</v>
      </c>
      <c r="AX77" s="7" t="n">
        <v>0.7030174488069588</v>
      </c>
      <c r="AY77" s="7" t="n">
        <v>0.5233976494708454</v>
      </c>
      <c r="AZ77" s="7" t="n">
        <v>0.2617151945494071</v>
      </c>
      <c r="BA77" s="7" t="n">
        <v>0.729793449575404</v>
      </c>
      <c r="BB77" s="7" t="n">
        <v>0.457696646347442</v>
      </c>
      <c r="BC77" s="7" t="n">
        <v>0.6434208011570297</v>
      </c>
      <c r="BD77" s="7" t="n">
        <v>0.5724396861584158</v>
      </c>
      <c r="BE77" s="7" t="n">
        <v>0.3181484791178886</v>
      </c>
      <c r="BF77" s="7" t="n">
        <v>0.8058076901412351</v>
      </c>
      <c r="BG77" s="7" t="n">
        <v>0.7431690799436814</v>
      </c>
      <c r="BH77" s="7" t="n">
        <v>0.5300039387690335</v>
      </c>
      <c r="BI77" s="7" t="n">
        <v>0.5243246947281442</v>
      </c>
      <c r="BJ77" s="7" t="n">
        <v>0.5574373390022268</v>
      </c>
      <c r="BK77" s="7" t="n">
        <v>0.35200817006223</v>
      </c>
      <c r="BL77" s="7" t="n">
        <v>0.2563898672030452</v>
      </c>
      <c r="BM77" s="7" t="n">
        <v>0.5655696906942854</v>
      </c>
      <c r="BN77" s="7" t="n">
        <v>0.5384139609497305</v>
      </c>
      <c r="BO77" s="7" t="n">
        <v>0.5217964512301572</v>
      </c>
      <c r="BP77" s="7" t="n">
        <v>0.6790101546207936</v>
      </c>
      <c r="BQ77" s="7" t="n">
        <v>0.2912686035113485</v>
      </c>
      <c r="BR77" s="7" t="n">
        <v>0.7603198235476289</v>
      </c>
      <c r="BS77" s="7" t="n">
        <v>0.2887271824439935</v>
      </c>
      <c r="BT77" s="7" t="n">
        <v>0.3176919148968541</v>
      </c>
      <c r="BU77" s="7" t="n">
        <v>0.8245788664791307</v>
      </c>
      <c r="BV77" s="7" t="n">
        <v>0.2943307053888742</v>
      </c>
      <c r="BW77" s="7" t="n">
        <v>0.3082752091681338</v>
      </c>
      <c r="BX77" s="7" t="n">
        <v>0.2698902893042353</v>
      </c>
      <c r="BY77" s="7" t="n">
        <v>0.3282715505276632</v>
      </c>
      <c r="BZ77" s="7" t="n">
        <v>1</v>
      </c>
      <c r="CA77" s="7" t="n">
        <v>0.4737817448344216</v>
      </c>
      <c r="CB77" s="7" t="n">
        <v>0.7315613852120193</v>
      </c>
      <c r="CC77" s="7" t="n">
        <v>0.2061184046673541</v>
      </c>
      <c r="CD77" s="7" t="n">
        <v>0.2859213329951885</v>
      </c>
      <c r="CE77" s="7" t="n">
        <v>0.2869796332552507</v>
      </c>
      <c r="CF77" s="7" t="n">
        <v>0.277491915668079</v>
      </c>
      <c r="CG77" s="7" t="n">
        <v>0.6056032747149462</v>
      </c>
      <c r="CH77" s="7" t="n">
        <v>0.328422812576287</v>
      </c>
      <c r="CI77" s="7" t="n">
        <v>0.3690228377922807</v>
      </c>
      <c r="CJ77" s="7" t="n">
        <v>0.2853285673266206</v>
      </c>
      <c r="CK77" s="7" t="n">
        <v>0.2937349196869878</v>
      </c>
      <c r="CL77" s="7" t="n">
        <v>0.2556319783789794</v>
      </c>
      <c r="CM77" s="7" t="n">
        <v>0.2019886303007252</v>
      </c>
      <c r="CN77" s="7" t="n">
        <v>0.3158487379604704</v>
      </c>
      <c r="CO77" s="7" t="n">
        <v>0.3320843983172181</v>
      </c>
      <c r="CP77" s="7" t="n">
        <v>0.4371415664148268</v>
      </c>
      <c r="CQ77" s="7" t="n">
        <v>0.4217041959255808</v>
      </c>
      <c r="CR77" s="7" t="n">
        <v>0.3079741120966</v>
      </c>
      <c r="CS77" s="7" t="n">
        <v>0.1492283236448675</v>
      </c>
      <c r="CT77" s="7" t="n">
        <v>0.1884948670190669</v>
      </c>
      <c r="CU77" s="7" t="n">
        <v>0.4588630373812241</v>
      </c>
      <c r="CV77" s="7" t="n">
        <v>0.1443439427495133</v>
      </c>
      <c r="CW77" s="7" t="n">
        <v>0.6231537568060965</v>
      </c>
      <c r="CX77" s="7" t="n">
        <v>0.1417393208164851</v>
      </c>
      <c r="CY77" s="7" t="n">
        <v>0.5375684733238044</v>
      </c>
      <c r="CZ77" s="7" t="n">
        <v>0.6909778163577557</v>
      </c>
      <c r="DA77" s="7" t="n">
        <v>0.5440263547106104</v>
      </c>
      <c r="DB77" s="7" t="n">
        <v>0.117790426873237</v>
      </c>
      <c r="DC77" s="7" t="n">
        <v>0.5584646386508904</v>
      </c>
      <c r="DD77" s="7" t="n">
        <v>0.2996902027831929</v>
      </c>
      <c r="DE77" s="7" t="n">
        <v>0.3407204667145825</v>
      </c>
      <c r="DF77" s="7" t="n">
        <v>0.8869911731896772</v>
      </c>
      <c r="DG77" s="7" t="n">
        <v>0.3008045102847847</v>
      </c>
      <c r="DH77" s="7" t="n">
        <v>0.869026006466563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0.7549705515384434</v>
      </c>
      <c r="D78" s="7" t="n">
        <v>0.743332852916134</v>
      </c>
      <c r="E78" s="7" t="n">
        <v>0.1474502305773034</v>
      </c>
      <c r="F78" s="7" t="n">
        <v>0.7011832503001421</v>
      </c>
      <c r="G78" s="7" t="n">
        <v>0.4821325864303831</v>
      </c>
      <c r="H78" s="7" t="n">
        <v>0.74132093345615</v>
      </c>
      <c r="I78" s="7" t="n">
        <v>0.8215759865645781</v>
      </c>
      <c r="J78" s="7" t="n">
        <v>0.5420406738029721</v>
      </c>
      <c r="K78" s="7" t="n">
        <v>0.4917980555908102</v>
      </c>
      <c r="L78" s="7" t="n">
        <v>0.677526672483542</v>
      </c>
      <c r="M78" s="7" t="n">
        <v>0.8635858788658213</v>
      </c>
      <c r="N78" s="7" t="n">
        <v>0.5843908026409037</v>
      </c>
      <c r="O78" s="7" t="n">
        <v>0.7647724426796328</v>
      </c>
      <c r="P78" s="7" t="n">
        <v>0.7621212049813008</v>
      </c>
      <c r="Q78" s="7" t="n">
        <v>0.6347859028491717</v>
      </c>
      <c r="R78" s="7" t="n">
        <v>0.5990658427806754</v>
      </c>
      <c r="S78" s="7" t="n">
        <v>0.8314515948147559</v>
      </c>
      <c r="T78" s="7" t="n">
        <v>0.81623424812491</v>
      </c>
      <c r="U78" s="7" t="n">
        <v>0.8436308561718129</v>
      </c>
      <c r="V78" s="7" t="n">
        <v>0.5878384721109885</v>
      </c>
      <c r="W78" s="7" t="n">
        <v>0.9167393021229722</v>
      </c>
      <c r="X78" s="7" t="n">
        <v>0.3152717586211021</v>
      </c>
      <c r="Y78" s="7" t="n">
        <v>0.5716345640134866</v>
      </c>
      <c r="Z78" s="7" t="n">
        <v>0.5947503505045505</v>
      </c>
      <c r="AA78" s="7" t="n">
        <v>0.3765358906958421</v>
      </c>
      <c r="AB78" s="7" t="n">
        <v>0.5166149205671388</v>
      </c>
      <c r="AC78" s="7" t="n">
        <v>0.918520198366077</v>
      </c>
      <c r="AD78" s="7" t="n">
        <v>0.59356285636796</v>
      </c>
      <c r="AE78" s="7" t="n">
        <v>0.6362679530167793</v>
      </c>
      <c r="AF78" s="7" t="n">
        <v>0.871208633874702</v>
      </c>
      <c r="AG78" s="7" t="n">
        <v>0.8522001525979499</v>
      </c>
      <c r="AH78" s="7" t="n">
        <v>0.7574419585375727</v>
      </c>
      <c r="AI78" s="7" t="n">
        <v>0.7205928274430815</v>
      </c>
      <c r="AJ78" s="7" t="n">
        <v>0.6940053153499141</v>
      </c>
      <c r="AK78" s="7" t="n">
        <v>0.8693983827283208</v>
      </c>
      <c r="AL78" s="7" t="n">
        <v>0.5792970322540592</v>
      </c>
      <c r="AM78" s="7" t="n">
        <v>0.618098415560528</v>
      </c>
      <c r="AN78" s="7" t="n">
        <v>0.5180658077585264</v>
      </c>
      <c r="AO78" s="7" t="n">
        <v>0.5933369558242176</v>
      </c>
      <c r="AP78" s="7" t="n">
        <v>0.8684216257293973</v>
      </c>
      <c r="AQ78" s="7" t="n">
        <v>0.948314916584643</v>
      </c>
      <c r="AR78" s="7" t="n">
        <v>0.3765358758718979</v>
      </c>
      <c r="AS78" s="7" t="n">
        <v>0.4596867824452562</v>
      </c>
      <c r="AT78" s="7" t="n">
        <v>0.3967977267679145</v>
      </c>
      <c r="AU78" s="7" t="n">
        <v>0.3873540543291476</v>
      </c>
      <c r="AV78" s="7" t="n">
        <v>0.5886829833736623</v>
      </c>
      <c r="AW78" s="7" t="n">
        <v>0.9988795027311211</v>
      </c>
      <c r="AX78" s="7" t="n">
        <v>0.2390484556259467</v>
      </c>
      <c r="AY78" s="7" t="n">
        <v>0.5228350328266606</v>
      </c>
      <c r="AZ78" s="7" t="n">
        <v>0.611609743310714</v>
      </c>
      <c r="BA78" s="7" t="n">
        <v>0.5544081670914399</v>
      </c>
      <c r="BB78" s="7" t="n">
        <v>-0.09629803994964026</v>
      </c>
      <c r="BC78" s="7" t="n">
        <v>0.7875280223728863</v>
      </c>
      <c r="BD78" s="7" t="n">
        <v>0.8464723696881629</v>
      </c>
      <c r="BE78" s="7" t="n">
        <v>0.5168150067794175</v>
      </c>
      <c r="BF78" s="7" t="n">
        <v>0.4366490913131793</v>
      </c>
      <c r="BG78" s="7" t="n">
        <v>0.5729686787865031</v>
      </c>
      <c r="BH78" s="7" t="n">
        <v>0.9024187444927487</v>
      </c>
      <c r="BI78" s="7" t="n">
        <v>0.6117048190529168</v>
      </c>
      <c r="BJ78" s="7" t="n">
        <v>0.5651330153957909</v>
      </c>
      <c r="BK78" s="7" t="n">
        <v>0.538689273710903</v>
      </c>
      <c r="BL78" s="7" t="n">
        <v>0.6543028051162402</v>
      </c>
      <c r="BM78" s="7" t="n">
        <v>0.6122623942201156</v>
      </c>
      <c r="BN78" s="7" t="n">
        <v>0.7730797559260089</v>
      </c>
      <c r="BO78" s="7" t="n">
        <v>0.487516200735792</v>
      </c>
      <c r="BP78" s="7" t="n">
        <v>0.7295571412764047</v>
      </c>
      <c r="BQ78" s="7" t="n">
        <v>0.5302141089150432</v>
      </c>
      <c r="BR78" s="7" t="n">
        <v>0.6053464111840287</v>
      </c>
      <c r="BS78" s="7" t="n">
        <v>0.6025751124382412</v>
      </c>
      <c r="BT78" s="7" t="n">
        <v>0.5647549763062302</v>
      </c>
      <c r="BU78" s="7" t="n">
        <v>0.3039055460667344</v>
      </c>
      <c r="BV78" s="7" t="n">
        <v>0.5945630512993416</v>
      </c>
      <c r="BW78" s="7" t="n">
        <v>0.4647051540010737</v>
      </c>
      <c r="BX78" s="7" t="n">
        <v>0.3861637569867281</v>
      </c>
      <c r="BY78" s="7" t="n">
        <v>0.4794518799143489</v>
      </c>
      <c r="BZ78" s="7" t="n">
        <v>0.4737817448344216</v>
      </c>
      <c r="CA78" s="7" t="n">
        <v>1</v>
      </c>
      <c r="CB78" s="7" t="n">
        <v>0.5365036417187642</v>
      </c>
      <c r="CC78" s="7" t="n">
        <v>0.3746375582635247</v>
      </c>
      <c r="CD78" s="7" t="n">
        <v>0.5123678337334686</v>
      </c>
      <c r="CE78" s="7" t="n">
        <v>0.6162880688924063</v>
      </c>
      <c r="CF78" s="7" t="n">
        <v>0.6657925458101339</v>
      </c>
      <c r="CG78" s="7" t="n">
        <v>0.6290132808029897</v>
      </c>
      <c r="CH78" s="7" t="n">
        <v>0.5826411401911508</v>
      </c>
      <c r="CI78" s="7" t="n">
        <v>0.8362863821562999</v>
      </c>
      <c r="CJ78" s="7" t="n">
        <v>0.5780289671188802</v>
      </c>
      <c r="CK78" s="7" t="n">
        <v>0.5113547257740427</v>
      </c>
      <c r="CL78" s="7" t="n">
        <v>0.5894190374487539</v>
      </c>
      <c r="CM78" s="7" t="n">
        <v>0.4035319384826554</v>
      </c>
      <c r="CN78" s="7" t="n">
        <v>0.6476719931938468</v>
      </c>
      <c r="CO78" s="7" t="n">
        <v>0.7953007680753118</v>
      </c>
      <c r="CP78" s="7" t="n">
        <v>0.9744871513557976</v>
      </c>
      <c r="CQ78" s="7" t="n">
        <v>0.4202300679677231</v>
      </c>
      <c r="CR78" s="7" t="n">
        <v>0.6619759890951503</v>
      </c>
      <c r="CS78" s="7" t="n">
        <v>0.5648516014744142</v>
      </c>
      <c r="CT78" s="7" t="n">
        <v>0.6147736004306302</v>
      </c>
      <c r="CU78" s="7" t="n">
        <v>0.9856539599874866</v>
      </c>
      <c r="CV78" s="7" t="n">
        <v>0.5609707527897431</v>
      </c>
      <c r="CW78" s="7" t="n">
        <v>0.1982721207672007</v>
      </c>
      <c r="CX78" s="7" t="n">
        <v>0.5528366491563673</v>
      </c>
      <c r="CY78" s="7" t="n">
        <v>0.6349583140467471</v>
      </c>
      <c r="CZ78" s="7" t="n">
        <v>0.2288729240023143</v>
      </c>
      <c r="DA78" s="7" t="n">
        <v>0.6071789150851503</v>
      </c>
      <c r="DB78" s="7" t="n">
        <v>0.5243006396586868</v>
      </c>
      <c r="DC78" s="7" t="n">
        <v>0.3805147537433625</v>
      </c>
      <c r="DD78" s="7" t="n">
        <v>0.4901316165552693</v>
      </c>
      <c r="DE78" s="7" t="n">
        <v>0.5671828069022402</v>
      </c>
      <c r="DF78" s="7" t="n">
        <v>0.265132154597959</v>
      </c>
      <c r="DG78" s="7" t="n">
        <v>0.657629042574041</v>
      </c>
      <c r="DH78" s="7" t="n">
        <v>0.2954536682643461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0.6757736704928122</v>
      </c>
      <c r="D79" s="7" t="n">
        <v>0.6860196520895758</v>
      </c>
      <c r="E79" s="7" t="n">
        <v>0.5087748035492297</v>
      </c>
      <c r="F79" s="7" t="n">
        <v>0.6261592296011274</v>
      </c>
      <c r="G79" s="7" t="n">
        <v>0.5393287439045756</v>
      </c>
      <c r="H79" s="7" t="n">
        <v>0.5976551435239339</v>
      </c>
      <c r="I79" s="7" t="n">
        <v>0.6854118235026589</v>
      </c>
      <c r="J79" s="7" t="n">
        <v>0.3601376203727899</v>
      </c>
      <c r="K79" s="7" t="n">
        <v>0.2986110816483083</v>
      </c>
      <c r="L79" s="7" t="n">
        <v>0.4492756130462811</v>
      </c>
      <c r="M79" s="7" t="n">
        <v>0.6928892817942204</v>
      </c>
      <c r="N79" s="7" t="n">
        <v>0.6085429452918228</v>
      </c>
      <c r="O79" s="7" t="n">
        <v>0.5527385201855465</v>
      </c>
      <c r="P79" s="7" t="n">
        <v>0.557790444099967</v>
      </c>
      <c r="Q79" s="7" t="n">
        <v>0.6027031257850535</v>
      </c>
      <c r="R79" s="7" t="n">
        <v>0.6294302853623526</v>
      </c>
      <c r="S79" s="7" t="n">
        <v>0.6513675010123052</v>
      </c>
      <c r="T79" s="7" t="n">
        <v>0.6267490654448641</v>
      </c>
      <c r="U79" s="7" t="n">
        <v>0.6878406488281097</v>
      </c>
      <c r="V79" s="7" t="n">
        <v>0.341551836678192</v>
      </c>
      <c r="W79" s="7" t="n">
        <v>0.6246275130966445</v>
      </c>
      <c r="X79" s="7" t="n">
        <v>0.6400399525568914</v>
      </c>
      <c r="Y79" s="7" t="n">
        <v>0.576782691135032</v>
      </c>
      <c r="Z79" s="7" t="n">
        <v>0.3518735640835707</v>
      </c>
      <c r="AA79" s="7" t="n">
        <v>0.600031831518133</v>
      </c>
      <c r="AB79" s="7" t="n">
        <v>0.4420949778537557</v>
      </c>
      <c r="AC79" s="7" t="n">
        <v>0.5481860865209175</v>
      </c>
      <c r="AD79" s="7" t="n">
        <v>0.3523857876767855</v>
      </c>
      <c r="AE79" s="7" t="n">
        <v>0.396745252377849</v>
      </c>
      <c r="AF79" s="7" t="n">
        <v>0.4849541820492623</v>
      </c>
      <c r="AG79" s="7" t="n">
        <v>0.4713657986222902</v>
      </c>
      <c r="AH79" s="7" t="n">
        <v>0.4288564875578606</v>
      </c>
      <c r="AI79" s="7" t="n">
        <v>0.5523287822859669</v>
      </c>
      <c r="AJ79" s="7" t="n">
        <v>0.7082971437316168</v>
      </c>
      <c r="AK79" s="7" t="n">
        <v>0.6220961838197292</v>
      </c>
      <c r="AL79" s="7" t="n">
        <v>0.6019759491426112</v>
      </c>
      <c r="AM79" s="7" t="n">
        <v>0.5513801156021273</v>
      </c>
      <c r="AN79" s="7" t="n">
        <v>0.2961354428073375</v>
      </c>
      <c r="AO79" s="7" t="n">
        <v>0.3182985583707874</v>
      </c>
      <c r="AP79" s="7" t="n">
        <v>0.4824119411489581</v>
      </c>
      <c r="AQ79" s="7" t="n">
        <v>0.5673380034115721</v>
      </c>
      <c r="AR79" s="7" t="n">
        <v>0.6000318939343435</v>
      </c>
      <c r="AS79" s="7" t="n">
        <v>0.3403925164089987</v>
      </c>
      <c r="AT79" s="7" t="n">
        <v>0.3133893289053509</v>
      </c>
      <c r="AU79" s="7" t="n">
        <v>0.2919867290738338</v>
      </c>
      <c r="AV79" s="7" t="n">
        <v>0.5051987514748154</v>
      </c>
      <c r="AW79" s="7" t="n">
        <v>0.5335572844069645</v>
      </c>
      <c r="AX79" s="7" t="n">
        <v>0.4389423394318718</v>
      </c>
      <c r="AY79" s="7" t="n">
        <v>0.5833966917783672</v>
      </c>
      <c r="AZ79" s="7" t="n">
        <v>0.3267713805973252</v>
      </c>
      <c r="BA79" s="7" t="n">
        <v>0.7626914980057407</v>
      </c>
      <c r="BB79" s="7" t="n">
        <v>0.2363364751095492</v>
      </c>
      <c r="BC79" s="7" t="n">
        <v>0.6466940052819142</v>
      </c>
      <c r="BD79" s="7" t="n">
        <v>0.5378563061994985</v>
      </c>
      <c r="BE79" s="7" t="n">
        <v>0.3815712588034738</v>
      </c>
      <c r="BF79" s="7" t="n">
        <v>0.7120577290248062</v>
      </c>
      <c r="BG79" s="7" t="n">
        <v>0.7788152151124869</v>
      </c>
      <c r="BH79" s="7" t="n">
        <v>0.4741444525339862</v>
      </c>
      <c r="BI79" s="7" t="n">
        <v>0.575656902946188</v>
      </c>
      <c r="BJ79" s="7" t="n">
        <v>0.4724960751329219</v>
      </c>
      <c r="BK79" s="7" t="n">
        <v>0.415563323864098</v>
      </c>
      <c r="BL79" s="7" t="n">
        <v>0.3901629800757616</v>
      </c>
      <c r="BM79" s="7" t="n">
        <v>0.6220721800978692</v>
      </c>
      <c r="BN79" s="7" t="n">
        <v>0.5912060675788391</v>
      </c>
      <c r="BO79" s="7" t="n">
        <v>0.4180163062995509</v>
      </c>
      <c r="BP79" s="7" t="n">
        <v>0.5522345590823863</v>
      </c>
      <c r="BQ79" s="7" t="n">
        <v>0.3730089469852036</v>
      </c>
      <c r="BR79" s="7" t="n">
        <v>0.7189073421928309</v>
      </c>
      <c r="BS79" s="7" t="n">
        <v>0.3315860259572058</v>
      </c>
      <c r="BT79" s="7" t="n">
        <v>0.3577883448212539</v>
      </c>
      <c r="BU79" s="7" t="n">
        <v>0.4963976658976526</v>
      </c>
      <c r="BV79" s="7" t="n">
        <v>0.3561453903884497</v>
      </c>
      <c r="BW79" s="7" t="n">
        <v>0.3239304134468313</v>
      </c>
      <c r="BX79" s="7" t="n">
        <v>0.3004923542353147</v>
      </c>
      <c r="BY79" s="7" t="n">
        <v>0.3780150266223153</v>
      </c>
      <c r="BZ79" s="7" t="n">
        <v>0.7315613852120193</v>
      </c>
      <c r="CA79" s="7" t="n">
        <v>0.5365036417187642</v>
      </c>
      <c r="CB79" s="7" t="n">
        <v>1</v>
      </c>
      <c r="CC79" s="7" t="n">
        <v>0.2929226485637589</v>
      </c>
      <c r="CD79" s="7" t="n">
        <v>0.3511492964361359</v>
      </c>
      <c r="CE79" s="7" t="n">
        <v>0.3170773101798135</v>
      </c>
      <c r="CF79" s="7" t="n">
        <v>0.3727260349767951</v>
      </c>
      <c r="CG79" s="7" t="n">
        <v>0.604320745009973</v>
      </c>
      <c r="CH79" s="7" t="n">
        <v>0.3421765141710525</v>
      </c>
      <c r="CI79" s="7" t="n">
        <v>0.5466440935563294</v>
      </c>
      <c r="CJ79" s="7" t="n">
        <v>0.3478327505969013</v>
      </c>
      <c r="CK79" s="7" t="n">
        <v>0.255579018147115</v>
      </c>
      <c r="CL79" s="7" t="n">
        <v>0.317930842227491</v>
      </c>
      <c r="CM79" s="7" t="n">
        <v>0.3056870667288448</v>
      </c>
      <c r="CN79" s="7" t="n">
        <v>0.4565646808409919</v>
      </c>
      <c r="CO79" s="7" t="n">
        <v>0.4647494197259284</v>
      </c>
      <c r="CP79" s="7" t="n">
        <v>0.5473391957101906</v>
      </c>
      <c r="CQ79" s="7" t="n">
        <v>0.6193691052770567</v>
      </c>
      <c r="CR79" s="7" t="n">
        <v>0.3631588735132894</v>
      </c>
      <c r="CS79" s="7" t="n">
        <v>0.3240741192455465</v>
      </c>
      <c r="CT79" s="7" t="n">
        <v>0.3335889548497713</v>
      </c>
      <c r="CU79" s="7" t="n">
        <v>0.542561414878007</v>
      </c>
      <c r="CV79" s="7" t="n">
        <v>0.3235060663298091</v>
      </c>
      <c r="CW79" s="7" t="n">
        <v>0.3034462247944058</v>
      </c>
      <c r="CX79" s="7" t="n">
        <v>0.3181141242000683</v>
      </c>
      <c r="CY79" s="7" t="n">
        <v>0.4613919058632963</v>
      </c>
      <c r="CZ79" s="7" t="n">
        <v>0.4270761989243487</v>
      </c>
      <c r="DA79" s="7" t="n">
        <v>0.5484373856785347</v>
      </c>
      <c r="DB79" s="7" t="n">
        <v>0.298625145794181</v>
      </c>
      <c r="DC79" s="7" t="n">
        <v>0.1990791764876355</v>
      </c>
      <c r="DD79" s="7" t="n">
        <v>0.366345355925686</v>
      </c>
      <c r="DE79" s="7" t="n">
        <v>0.3095700535824544</v>
      </c>
      <c r="DF79" s="7" t="n">
        <v>0.6105340970461737</v>
      </c>
      <c r="DG79" s="7" t="n">
        <v>0.4307039529699287</v>
      </c>
      <c r="DH79" s="7" t="n">
        <v>0.5167057573559661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0.5010547167840126</v>
      </c>
      <c r="D80" s="7" t="n">
        <v>0.3832039850772889</v>
      </c>
      <c r="E80" s="7" t="n">
        <v>0.06678619442738433</v>
      </c>
      <c r="F80" s="7" t="n">
        <v>0.3153906839253198</v>
      </c>
      <c r="G80" s="7" t="n">
        <v>0.2538174046394268</v>
      </c>
      <c r="H80" s="7" t="n">
        <v>0.2213198830821003</v>
      </c>
      <c r="I80" s="7" t="n">
        <v>0.4127260358945655</v>
      </c>
      <c r="J80" s="7" t="n">
        <v>0.5744918434241634</v>
      </c>
      <c r="K80" s="7" t="n">
        <v>0.5832876145604985</v>
      </c>
      <c r="L80" s="7" t="n">
        <v>0.5357907038615403</v>
      </c>
      <c r="M80" s="7" t="n">
        <v>0.4037666339274872</v>
      </c>
      <c r="N80" s="7" t="n">
        <v>0.2441228598642056</v>
      </c>
      <c r="O80" s="7" t="n">
        <v>0.3798549916693937</v>
      </c>
      <c r="P80" s="7" t="n">
        <v>0.6469141274466452</v>
      </c>
      <c r="Q80" s="7" t="n">
        <v>0.605783913713118</v>
      </c>
      <c r="R80" s="7" t="n">
        <v>0.5580249759655436</v>
      </c>
      <c r="S80" s="7" t="n">
        <v>0.374613417902584</v>
      </c>
      <c r="T80" s="7" t="n">
        <v>0.5754896641839071</v>
      </c>
      <c r="U80" s="7" t="n">
        <v>0.4723932008447423</v>
      </c>
      <c r="V80" s="7" t="n">
        <v>0.1096257776009649</v>
      </c>
      <c r="W80" s="7" t="n">
        <v>0.4109533875589392</v>
      </c>
      <c r="X80" s="7" t="n">
        <v>0.1671260444298795</v>
      </c>
      <c r="Y80" s="7" t="n">
        <v>0.2385899271275282</v>
      </c>
      <c r="Z80" s="7" t="n">
        <v>0.1132152205796029</v>
      </c>
      <c r="AA80" s="7" t="n">
        <v>0.2966303152742599</v>
      </c>
      <c r="AB80" s="7" t="n">
        <v>0.2764091671872953</v>
      </c>
      <c r="AC80" s="7" t="n">
        <v>0.3009262727949946</v>
      </c>
      <c r="AD80" s="7" t="n">
        <v>0.1106806375140201</v>
      </c>
      <c r="AE80" s="7" t="n">
        <v>0.6018462474439054</v>
      </c>
      <c r="AF80" s="7" t="n">
        <v>0.4400499117291271</v>
      </c>
      <c r="AG80" s="7" t="n">
        <v>0.3864048984471771</v>
      </c>
      <c r="AH80" s="7" t="n">
        <v>0.4461458236238484</v>
      </c>
      <c r="AI80" s="7" t="n">
        <v>0.6579398805204751</v>
      </c>
      <c r="AJ80" s="7" t="n">
        <v>0.3034685574965108</v>
      </c>
      <c r="AK80" s="7" t="n">
        <v>0.4002878315147356</v>
      </c>
      <c r="AL80" s="7" t="n">
        <v>0.2426808185853332</v>
      </c>
      <c r="AM80" s="7" t="n">
        <v>0.3673576912581038</v>
      </c>
      <c r="AN80" s="7" t="n">
        <v>0.3165742065600877</v>
      </c>
      <c r="AO80" s="7" t="n">
        <v>0.1084317740179583</v>
      </c>
      <c r="AP80" s="7" t="n">
        <v>0.384261900934688</v>
      </c>
      <c r="AQ80" s="7" t="n">
        <v>0.3294242880090234</v>
      </c>
      <c r="AR80" s="7" t="n">
        <v>0.2966304169618304</v>
      </c>
      <c r="AS80" s="7" t="n">
        <v>0.970802051648375</v>
      </c>
      <c r="AT80" s="7" t="n">
        <v>0.2232554634896484</v>
      </c>
      <c r="AU80" s="7" t="n">
        <v>0.9914397394961008</v>
      </c>
      <c r="AV80" s="7" t="n">
        <v>0.3363384502186782</v>
      </c>
      <c r="AW80" s="7" t="n">
        <v>0.3646075242279528</v>
      </c>
      <c r="AX80" s="7" t="n">
        <v>0.07555080918134753</v>
      </c>
      <c r="AY80" s="7" t="n">
        <v>0.2601181501390428</v>
      </c>
      <c r="AZ80" s="7" t="n">
        <v>0.1340382042695408</v>
      </c>
      <c r="BA80" s="7" t="n">
        <v>0.4273148556890967</v>
      </c>
      <c r="BB80" s="7" t="n">
        <v>0.05957885885060927</v>
      </c>
      <c r="BC80" s="7" t="n">
        <v>0.3365641770468339</v>
      </c>
      <c r="BD80" s="7" t="n">
        <v>0.5711190254361916</v>
      </c>
      <c r="BE80" s="7" t="n">
        <v>0.5619113891137003</v>
      </c>
      <c r="BF80" s="7" t="n">
        <v>0.4076849112712407</v>
      </c>
      <c r="BG80" s="7" t="n">
        <v>0.4270283946038574</v>
      </c>
      <c r="BH80" s="7" t="n">
        <v>0.4038997919580581</v>
      </c>
      <c r="BI80" s="7" t="n">
        <v>0.3856960853668086</v>
      </c>
      <c r="BJ80" s="7" t="n">
        <v>0.2007219082068288</v>
      </c>
      <c r="BK80" s="7" t="n">
        <v>0.5902014805270366</v>
      </c>
      <c r="BL80" s="7" t="n">
        <v>0.5685651964988003</v>
      </c>
      <c r="BM80" s="7" t="n">
        <v>0.2648356317099068</v>
      </c>
      <c r="BN80" s="7" t="n">
        <v>0.3591748336276119</v>
      </c>
      <c r="BO80" s="7" t="n">
        <v>0.2625582963653778</v>
      </c>
      <c r="BP80" s="7" t="n">
        <v>0.4235662041181341</v>
      </c>
      <c r="BQ80" s="7" t="n">
        <v>0.5361813477130012</v>
      </c>
      <c r="BR80" s="7" t="n">
        <v>0.3527119622865748</v>
      </c>
      <c r="BS80" s="7" t="n">
        <v>0.5174194953972973</v>
      </c>
      <c r="BT80" s="7" t="n">
        <v>0.09175391792265156</v>
      </c>
      <c r="BU80" s="7" t="n">
        <v>0.1003817676812502</v>
      </c>
      <c r="BV80" s="7" t="n">
        <v>0.1158244150544363</v>
      </c>
      <c r="BW80" s="7" t="n">
        <v>0.5497311458229397</v>
      </c>
      <c r="BX80" s="7" t="n">
        <v>0.239401955051089</v>
      </c>
      <c r="BY80" s="7" t="n">
        <v>0.5903328208099614</v>
      </c>
      <c r="BZ80" s="7" t="n">
        <v>0.2061184046673541</v>
      </c>
      <c r="CA80" s="7" t="n">
        <v>0.3746375582635247</v>
      </c>
      <c r="CB80" s="7" t="n">
        <v>0.2929226485637589</v>
      </c>
      <c r="CC80" s="7" t="n">
        <v>1</v>
      </c>
      <c r="CD80" s="7" t="n">
        <v>0.5354654251217142</v>
      </c>
      <c r="CE80" s="7" t="n">
        <v>0.5066384660014929</v>
      </c>
      <c r="CF80" s="7" t="n">
        <v>0.4698323749191716</v>
      </c>
      <c r="CG80" s="7" t="n">
        <v>0.2161282463555222</v>
      </c>
      <c r="CH80" s="7" t="n">
        <v>0.1032370393976535</v>
      </c>
      <c r="CI80" s="7" t="n">
        <v>0.3445185469206972</v>
      </c>
      <c r="CJ80" s="7" t="n">
        <v>0.07176648319289379</v>
      </c>
      <c r="CK80" s="7" t="n">
        <v>0.5461866351035543</v>
      </c>
      <c r="CL80" s="7" t="n">
        <v>0.1251556438760423</v>
      </c>
      <c r="CM80" s="7" t="n">
        <v>0.9839688887661383</v>
      </c>
      <c r="CN80" s="7" t="n">
        <v>0.5800004177895173</v>
      </c>
      <c r="CO80" s="7" t="n">
        <v>0.4290712061067946</v>
      </c>
      <c r="CP80" s="7" t="n">
        <v>0.3802877525161472</v>
      </c>
      <c r="CQ80" s="7" t="n">
        <v>0.3081907905865728</v>
      </c>
      <c r="CR80" s="7" t="n">
        <v>0.6246787105370191</v>
      </c>
      <c r="CS80" s="7" t="n">
        <v>0.5282958591534809</v>
      </c>
      <c r="CT80" s="7" t="n">
        <v>0.4394877787366889</v>
      </c>
      <c r="CU80" s="7" t="n">
        <v>0.3456801535590867</v>
      </c>
      <c r="CV80" s="7" t="n">
        <v>0.5426910844802618</v>
      </c>
      <c r="CW80" s="7" t="n">
        <v>0.1478005171670156</v>
      </c>
      <c r="CX80" s="7" t="n">
        <v>0.5398532289579979</v>
      </c>
      <c r="CY80" s="7" t="n">
        <v>0.2907791728833453</v>
      </c>
      <c r="CZ80" s="7" t="n">
        <v>0.06526302600008441</v>
      </c>
      <c r="DA80" s="7" t="n">
        <v>0.3760610850657294</v>
      </c>
      <c r="DB80" s="7" t="n">
        <v>0.5640302368885309</v>
      </c>
      <c r="DC80" s="7" t="n">
        <v>0.2915656807019833</v>
      </c>
      <c r="DD80" s="7" t="n">
        <v>0.5839972890310552</v>
      </c>
      <c r="DE80" s="7" t="n">
        <v>0.159874372579853</v>
      </c>
      <c r="DF80" s="7" t="n">
        <v>0.1431234459357009</v>
      </c>
      <c r="DG80" s="7" t="n">
        <v>0.5392819392174596</v>
      </c>
      <c r="DH80" s="7" t="n">
        <v>0.09744594200694685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0.6789297323169201</v>
      </c>
      <c r="D81" s="7" t="n">
        <v>0.590045529759327</v>
      </c>
      <c r="E81" s="7" t="n">
        <v>0.1088042792064741</v>
      </c>
      <c r="F81" s="7" t="n">
        <v>0.5275416733068242</v>
      </c>
      <c r="G81" s="7" t="n">
        <v>0.3903314481616775</v>
      </c>
      <c r="H81" s="7" t="n">
        <v>0.4925128081899096</v>
      </c>
      <c r="I81" s="7" t="n">
        <v>0.6536692095571102</v>
      </c>
      <c r="J81" s="7" t="n">
        <v>0.7968958305308501</v>
      </c>
      <c r="K81" s="7" t="n">
        <v>0.6947279506644645</v>
      </c>
      <c r="L81" s="7" t="n">
        <v>0.7981007481819709</v>
      </c>
      <c r="M81" s="7" t="n">
        <v>0.4819475104205956</v>
      </c>
      <c r="N81" s="7" t="n">
        <v>0.3963727302082959</v>
      </c>
      <c r="O81" s="7" t="n">
        <v>0.4095455766581772</v>
      </c>
      <c r="P81" s="7" t="n">
        <v>0.8045845712885294</v>
      </c>
      <c r="Q81" s="7" t="n">
        <v>0.7732847605063946</v>
      </c>
      <c r="R81" s="7" t="n">
        <v>0.6579657596025485</v>
      </c>
      <c r="S81" s="7" t="n">
        <v>0.6352558339312562</v>
      </c>
      <c r="T81" s="7" t="n">
        <v>0.7586897566443266</v>
      </c>
      <c r="U81" s="7" t="n">
        <v>0.7034965115037713</v>
      </c>
      <c r="V81" s="7" t="n">
        <v>0.3948548033117463</v>
      </c>
      <c r="W81" s="7" t="n">
        <v>0.629769716340755</v>
      </c>
      <c r="X81" s="7" t="n">
        <v>0.2094528471245651</v>
      </c>
      <c r="Y81" s="7" t="n">
        <v>0.3653184777760697</v>
      </c>
      <c r="Z81" s="7" t="n">
        <v>0.3917541679041934</v>
      </c>
      <c r="AA81" s="7" t="n">
        <v>0.3592260369661818</v>
      </c>
      <c r="AB81" s="7" t="n">
        <v>0.3024551059237076</v>
      </c>
      <c r="AC81" s="7" t="n">
        <v>0.5070229217334251</v>
      </c>
      <c r="AD81" s="7" t="n">
        <v>0.387161906307094</v>
      </c>
      <c r="AE81" s="7" t="n">
        <v>0.8910361358975754</v>
      </c>
      <c r="AF81" s="7" t="n">
        <v>0.7107756166466206</v>
      </c>
      <c r="AG81" s="7" t="n">
        <v>0.6895590689566723</v>
      </c>
      <c r="AH81" s="7" t="n">
        <v>0.8446108177017226</v>
      </c>
      <c r="AI81" s="7" t="n">
        <v>0.7985031376353157</v>
      </c>
      <c r="AJ81" s="7" t="n">
        <v>0.5115507625086413</v>
      </c>
      <c r="AK81" s="7" t="n">
        <v>0.6709686075569073</v>
      </c>
      <c r="AL81" s="7" t="n">
        <v>0.389061146528453</v>
      </c>
      <c r="AM81" s="7" t="n">
        <v>0.5803807592275593</v>
      </c>
      <c r="AN81" s="7" t="n">
        <v>0.3001170276670644</v>
      </c>
      <c r="AO81" s="7" t="n">
        <v>0.4027267041144689</v>
      </c>
      <c r="AP81" s="7" t="n">
        <v>0.6869611029537261</v>
      </c>
      <c r="AQ81" s="7" t="n">
        <v>0.4994649597956753</v>
      </c>
      <c r="AR81" s="7" t="n">
        <v>0.3592262878739285</v>
      </c>
      <c r="AS81" s="7" t="n">
        <v>0.6414145676273145</v>
      </c>
      <c r="AT81" s="7" t="n">
        <v>0.7014975701540787</v>
      </c>
      <c r="AU81" s="7" t="n">
        <v>0.5282738267007575</v>
      </c>
      <c r="AV81" s="7" t="n">
        <v>0.5545124827705824</v>
      </c>
      <c r="AW81" s="7" t="n">
        <v>0.4977126289058151</v>
      </c>
      <c r="AX81" s="7" t="n">
        <v>0.1251452639182083</v>
      </c>
      <c r="AY81" s="7" t="n">
        <v>0.363036467615715</v>
      </c>
      <c r="AZ81" s="7" t="n">
        <v>0.4388449419501357</v>
      </c>
      <c r="BA81" s="7" t="n">
        <v>0.5149292241875083</v>
      </c>
      <c r="BB81" s="7" t="n">
        <v>-0.03724659395438214</v>
      </c>
      <c r="BC81" s="7" t="n">
        <v>0.6185695705372043</v>
      </c>
      <c r="BD81" s="7" t="n">
        <v>0.6502662932224087</v>
      </c>
      <c r="BE81" s="7" t="n">
        <v>0.9555559256180661</v>
      </c>
      <c r="BF81" s="7" t="n">
        <v>0.2506679963507342</v>
      </c>
      <c r="BG81" s="7" t="n">
        <v>0.5241229139717094</v>
      </c>
      <c r="BH81" s="7" t="n">
        <v>0.465159782710695</v>
      </c>
      <c r="BI81" s="7" t="n">
        <v>0.3882124879202792</v>
      </c>
      <c r="BJ81" s="7" t="n">
        <v>0.3655712575529519</v>
      </c>
      <c r="BK81" s="7" t="n">
        <v>0.9607726695025935</v>
      </c>
      <c r="BL81" s="7" t="n">
        <v>0.8258805313811928</v>
      </c>
      <c r="BM81" s="7" t="n">
        <v>0.4163376971082967</v>
      </c>
      <c r="BN81" s="7" t="n">
        <v>0.5322267352679003</v>
      </c>
      <c r="BO81" s="7" t="n">
        <v>0.302045715773599</v>
      </c>
      <c r="BP81" s="7" t="n">
        <v>0.4280697458462978</v>
      </c>
      <c r="BQ81" s="7" t="n">
        <v>0.9967170952985304</v>
      </c>
      <c r="BR81" s="7" t="n">
        <v>0.470557472411144</v>
      </c>
      <c r="BS81" s="7" t="n">
        <v>0.8001307052484408</v>
      </c>
      <c r="BT81" s="7" t="n">
        <v>0.369043614822206</v>
      </c>
      <c r="BU81" s="7" t="n">
        <v>0.2099353730294109</v>
      </c>
      <c r="BV81" s="7" t="n">
        <v>0.4136322656416874</v>
      </c>
      <c r="BW81" s="7" t="n">
        <v>0.9724258073414017</v>
      </c>
      <c r="BX81" s="7" t="n">
        <v>0.7614267840701199</v>
      </c>
      <c r="BY81" s="7" t="n">
        <v>0.9547519406797624</v>
      </c>
      <c r="BZ81" s="7" t="n">
        <v>0.2859213329951885</v>
      </c>
      <c r="CA81" s="7" t="n">
        <v>0.5123678337334686</v>
      </c>
      <c r="CB81" s="7" t="n">
        <v>0.3511492964361359</v>
      </c>
      <c r="CC81" s="7" t="n">
        <v>0.5354654251217142</v>
      </c>
      <c r="CD81" s="7" t="n">
        <v>1</v>
      </c>
      <c r="CE81" s="7" t="n">
        <v>0.9088099009143934</v>
      </c>
      <c r="CF81" s="7" t="n">
        <v>0.8309563088551266</v>
      </c>
      <c r="CG81" s="7" t="n">
        <v>0.3718212362690571</v>
      </c>
      <c r="CH81" s="7" t="n">
        <v>0.3685756196538271</v>
      </c>
      <c r="CI81" s="7" t="n">
        <v>0.5533908758589815</v>
      </c>
      <c r="CJ81" s="7" t="n">
        <v>0.3621612420037198</v>
      </c>
      <c r="CK81" s="7" t="n">
        <v>0.927780094578031</v>
      </c>
      <c r="CL81" s="7" t="n">
        <v>0.3828863301809847</v>
      </c>
      <c r="CM81" s="7" t="n">
        <v>0.6118986466072861</v>
      </c>
      <c r="CN81" s="7" t="n">
        <v>0.9187500969519633</v>
      </c>
      <c r="CO81" s="7" t="n">
        <v>0.7626209979944061</v>
      </c>
      <c r="CP81" s="7" t="n">
        <v>0.5387629379084536</v>
      </c>
      <c r="CQ81" s="7" t="n">
        <v>0.378753811291423</v>
      </c>
      <c r="CR81" s="7" t="n">
        <v>0.8003271400354972</v>
      </c>
      <c r="CS81" s="7" t="n">
        <v>0.6881605598936814</v>
      </c>
      <c r="CT81" s="7" t="n">
        <v>0.6975298116939458</v>
      </c>
      <c r="CU81" s="7" t="n">
        <v>0.4771298084183631</v>
      </c>
      <c r="CV81" s="7" t="n">
        <v>0.6879075950646434</v>
      </c>
      <c r="CW81" s="7" t="n">
        <v>0.1372804052665099</v>
      </c>
      <c r="CX81" s="7" t="n">
        <v>0.6792256364993068</v>
      </c>
      <c r="CY81" s="7" t="n">
        <v>0.3944833189919053</v>
      </c>
      <c r="CZ81" s="7" t="n">
        <v>0.1190295640803734</v>
      </c>
      <c r="DA81" s="7" t="n">
        <v>0.5790524770015445</v>
      </c>
      <c r="DB81" s="7" t="n">
        <v>0.6781038436329092</v>
      </c>
      <c r="DC81" s="7" t="n">
        <v>0.2161508154593881</v>
      </c>
      <c r="DD81" s="7" t="n">
        <v>0.9522573006966196</v>
      </c>
      <c r="DE81" s="7" t="n">
        <v>0.4092922347817217</v>
      </c>
      <c r="DF81" s="7" t="n">
        <v>0.2197591358659523</v>
      </c>
      <c r="DG81" s="7" t="n">
        <v>0.8556659673382655</v>
      </c>
      <c r="DH81" s="7" t="n">
        <v>0.1348725370855225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0.7042161219761977</v>
      </c>
      <c r="D82" s="7" t="n">
        <v>0.6287338705176894</v>
      </c>
      <c r="E82" s="7" t="n">
        <v>0.07757490235224801</v>
      </c>
      <c r="F82" s="7" t="n">
        <v>0.5811034243173152</v>
      </c>
      <c r="G82" s="7" t="n">
        <v>0.3747701573007277</v>
      </c>
      <c r="H82" s="7" t="n">
        <v>0.5835507238360599</v>
      </c>
      <c r="I82" s="7" t="n">
        <v>0.7238313547428753</v>
      </c>
      <c r="J82" s="7" t="n">
        <v>0.8091766318344773</v>
      </c>
      <c r="K82" s="7" t="n">
        <v>0.712274593026439</v>
      </c>
      <c r="L82" s="7" t="n">
        <v>0.8226878013919668</v>
      </c>
      <c r="M82" s="7" t="n">
        <v>0.592504566552488</v>
      </c>
      <c r="N82" s="7" t="n">
        <v>0.4322032608289342</v>
      </c>
      <c r="O82" s="7" t="n">
        <v>0.4769300930711391</v>
      </c>
      <c r="P82" s="7" t="n">
        <v>0.8311703846308972</v>
      </c>
      <c r="Q82" s="7" t="n">
        <v>0.7502761458898645</v>
      </c>
      <c r="R82" s="7" t="n">
        <v>0.6369573656067357</v>
      </c>
      <c r="S82" s="7" t="n">
        <v>0.7224191571204236</v>
      </c>
      <c r="T82" s="7" t="n">
        <v>0.792363907040401</v>
      </c>
      <c r="U82" s="7" t="n">
        <v>0.7648246670993964</v>
      </c>
      <c r="V82" s="7" t="n">
        <v>0.5723206999689878</v>
      </c>
      <c r="W82" s="7" t="n">
        <v>0.7370785949984113</v>
      </c>
      <c r="X82" s="7" t="n">
        <v>0.1917124048994268</v>
      </c>
      <c r="Y82" s="7" t="n">
        <v>0.4129889434563243</v>
      </c>
      <c r="Z82" s="7" t="n">
        <v>0.5634244664080494</v>
      </c>
      <c r="AA82" s="7" t="n">
        <v>0.3351311787327704</v>
      </c>
      <c r="AB82" s="7" t="n">
        <v>0.3722456873866332</v>
      </c>
      <c r="AC82" s="7" t="n">
        <v>0.5831434301764853</v>
      </c>
      <c r="AD82" s="7" t="n">
        <v>0.5588242765270213</v>
      </c>
      <c r="AE82" s="7" t="n">
        <v>0.9407505906115776</v>
      </c>
      <c r="AF82" s="7" t="n">
        <v>0.8187367039792358</v>
      </c>
      <c r="AG82" s="7" t="n">
        <v>0.8094712606577454</v>
      </c>
      <c r="AH82" s="7" t="n">
        <v>0.8929919083147448</v>
      </c>
      <c r="AI82" s="7" t="n">
        <v>0.8118857735792523</v>
      </c>
      <c r="AJ82" s="7" t="n">
        <v>0.6002788186253899</v>
      </c>
      <c r="AK82" s="7" t="n">
        <v>0.7807684003858397</v>
      </c>
      <c r="AL82" s="7" t="n">
        <v>0.4262046244820035</v>
      </c>
      <c r="AM82" s="7" t="n">
        <v>0.5574844463276767</v>
      </c>
      <c r="AN82" s="7" t="n">
        <v>0.3841399112391257</v>
      </c>
      <c r="AO82" s="7" t="n">
        <v>0.5870045308849255</v>
      </c>
      <c r="AP82" s="7" t="n">
        <v>0.8008337801286171</v>
      </c>
      <c r="AQ82" s="7" t="n">
        <v>0.5692365820943032</v>
      </c>
      <c r="AR82" s="7" t="n">
        <v>0.335131350071298</v>
      </c>
      <c r="AS82" s="7" t="n">
        <v>0.6202057845480465</v>
      </c>
      <c r="AT82" s="7" t="n">
        <v>0.5664340083197055</v>
      </c>
      <c r="AU82" s="7" t="n">
        <v>0.498266514075869</v>
      </c>
      <c r="AV82" s="7" t="n">
        <v>0.5344061952875323</v>
      </c>
      <c r="AW82" s="7" t="n">
        <v>0.6069946825402678</v>
      </c>
      <c r="AX82" s="7" t="n">
        <v>0.09332677804648927</v>
      </c>
      <c r="AY82" s="7" t="n">
        <v>0.3941841967883178</v>
      </c>
      <c r="AZ82" s="7" t="n">
        <v>0.5986849618967907</v>
      </c>
      <c r="BA82" s="7" t="n">
        <v>0.4619281007407894</v>
      </c>
      <c r="BB82" s="7" t="n">
        <v>-0.04875332134793108</v>
      </c>
      <c r="BC82" s="7" t="n">
        <v>0.6891078356076918</v>
      </c>
      <c r="BD82" s="7" t="n">
        <v>0.7030688931125142</v>
      </c>
      <c r="BE82" s="7" t="n">
        <v>0.8367800909140942</v>
      </c>
      <c r="BF82" s="7" t="n">
        <v>0.2531067066770846</v>
      </c>
      <c r="BG82" s="7" t="n">
        <v>0.4832084964964206</v>
      </c>
      <c r="BH82" s="7" t="n">
        <v>0.5438892617403259</v>
      </c>
      <c r="BI82" s="7" t="n">
        <v>0.3539536967454238</v>
      </c>
      <c r="BJ82" s="7" t="n">
        <v>0.4726542099652444</v>
      </c>
      <c r="BK82" s="7" t="n">
        <v>0.8596644638612231</v>
      </c>
      <c r="BL82" s="7" t="n">
        <v>0.925404854327661</v>
      </c>
      <c r="BM82" s="7" t="n">
        <v>0.4622918382228196</v>
      </c>
      <c r="BN82" s="7" t="n">
        <v>0.6250599940929055</v>
      </c>
      <c r="BO82" s="7" t="n">
        <v>0.3563681341271864</v>
      </c>
      <c r="BP82" s="7" t="n">
        <v>0.4917252689787928</v>
      </c>
      <c r="BQ82" s="7" t="n">
        <v>0.9207887610769627</v>
      </c>
      <c r="BR82" s="7" t="n">
        <v>0.5238081606138342</v>
      </c>
      <c r="BS82" s="7" t="n">
        <v>0.8730228659875381</v>
      </c>
      <c r="BT82" s="7" t="n">
        <v>0.5433460369538994</v>
      </c>
      <c r="BU82" s="7" t="n">
        <v>0.1962864056783711</v>
      </c>
      <c r="BV82" s="7" t="n">
        <v>0.5895444887632721</v>
      </c>
      <c r="BW82" s="7" t="n">
        <v>0.8519434876120076</v>
      </c>
      <c r="BX82" s="7" t="n">
        <v>0.6228428701851755</v>
      </c>
      <c r="BY82" s="7" t="n">
        <v>0.8244694947946942</v>
      </c>
      <c r="BZ82" s="7" t="n">
        <v>0.2869796332552507</v>
      </c>
      <c r="CA82" s="7" t="n">
        <v>0.6162880688924063</v>
      </c>
      <c r="CB82" s="7" t="n">
        <v>0.3170773101798135</v>
      </c>
      <c r="CC82" s="7" t="n">
        <v>0.5066384660014929</v>
      </c>
      <c r="CD82" s="7" t="n">
        <v>0.9088099009143934</v>
      </c>
      <c r="CE82" s="7" t="n">
        <v>1</v>
      </c>
      <c r="CF82" s="7" t="n">
        <v>0.9499210338144601</v>
      </c>
      <c r="CG82" s="7" t="n">
        <v>0.411765941158086</v>
      </c>
      <c r="CH82" s="7" t="n">
        <v>0.5358647556470053</v>
      </c>
      <c r="CI82" s="7" t="n">
        <v>0.5833634740763989</v>
      </c>
      <c r="CJ82" s="7" t="n">
        <v>0.5456031835599913</v>
      </c>
      <c r="CK82" s="7" t="n">
        <v>0.9149469031001357</v>
      </c>
      <c r="CL82" s="7" t="n">
        <v>0.5608311183517011</v>
      </c>
      <c r="CM82" s="7" t="n">
        <v>0.5779402824106196</v>
      </c>
      <c r="CN82" s="7" t="n">
        <v>0.9330409229094005</v>
      </c>
      <c r="CO82" s="7" t="n">
        <v>0.8649169206688641</v>
      </c>
      <c r="CP82" s="7" t="n">
        <v>0.6373623235671444</v>
      </c>
      <c r="CQ82" s="7" t="n">
        <v>0.3439264133882115</v>
      </c>
      <c r="CR82" s="7" t="n">
        <v>0.7776162987061572</v>
      </c>
      <c r="CS82" s="7" t="n">
        <v>0.7807176177920538</v>
      </c>
      <c r="CT82" s="7" t="n">
        <v>0.8770923883224833</v>
      </c>
      <c r="CU82" s="7" t="n">
        <v>0.583726267677784</v>
      </c>
      <c r="CV82" s="7" t="n">
        <v>0.7706240902304982</v>
      </c>
      <c r="CW82" s="7" t="n">
        <v>0.1341453536682451</v>
      </c>
      <c r="CX82" s="7" t="n">
        <v>0.76354857476129</v>
      </c>
      <c r="CY82" s="7" t="n">
        <v>0.4674323873610411</v>
      </c>
      <c r="CZ82" s="7" t="n">
        <v>0.0861580517163594</v>
      </c>
      <c r="DA82" s="7" t="n">
        <v>0.5854167945643561</v>
      </c>
      <c r="DB82" s="7" t="n">
        <v>0.7482266187414073</v>
      </c>
      <c r="DC82" s="7" t="n">
        <v>0.2943163136338257</v>
      </c>
      <c r="DD82" s="7" t="n">
        <v>0.8265305748786407</v>
      </c>
      <c r="DE82" s="7" t="n">
        <v>0.5616732393711579</v>
      </c>
      <c r="DF82" s="7" t="n">
        <v>0.1419429443626101</v>
      </c>
      <c r="DG82" s="7" t="n">
        <v>0.833193953562021</v>
      </c>
      <c r="DH82" s="7" t="n">
        <v>0.132054964772391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0.717590591250803</v>
      </c>
      <c r="D83" s="7" t="n">
        <v>0.6519397331134837</v>
      </c>
      <c r="E83" s="7" t="n">
        <v>0.03366831648912878</v>
      </c>
      <c r="F83" s="7" t="n">
        <v>0.6042884497282938</v>
      </c>
      <c r="G83" s="7" t="n">
        <v>0.3617932175379788</v>
      </c>
      <c r="H83" s="7" t="n">
        <v>0.6858397054371626</v>
      </c>
      <c r="I83" s="7" t="n">
        <v>0.7604603979401996</v>
      </c>
      <c r="J83" s="7" t="n">
        <v>0.8558303095122483</v>
      </c>
      <c r="K83" s="7" t="n">
        <v>0.7813957994196952</v>
      </c>
      <c r="L83" s="7" t="n">
        <v>0.8822102429738199</v>
      </c>
      <c r="M83" s="7" t="n">
        <v>0.6355523901004579</v>
      </c>
      <c r="N83" s="7" t="n">
        <v>0.4972474646877598</v>
      </c>
      <c r="O83" s="7" t="n">
        <v>0.5076171216743918</v>
      </c>
      <c r="P83" s="7" t="n">
        <v>0.8454131081476989</v>
      </c>
      <c r="Q83" s="7" t="n">
        <v>0.7183636742513759</v>
      </c>
      <c r="R83" s="7" t="n">
        <v>0.596135752126986</v>
      </c>
      <c r="S83" s="7" t="n">
        <v>0.7650012759663605</v>
      </c>
      <c r="T83" s="7" t="n">
        <v>0.8187202394351659</v>
      </c>
      <c r="U83" s="7" t="n">
        <v>0.7993304408915208</v>
      </c>
      <c r="V83" s="7" t="n">
        <v>0.709648347610242</v>
      </c>
      <c r="W83" s="7" t="n">
        <v>0.79985836704321</v>
      </c>
      <c r="X83" s="7" t="n">
        <v>0.1704205424450253</v>
      </c>
      <c r="Y83" s="7" t="n">
        <v>0.4816127690006321</v>
      </c>
      <c r="Z83" s="7" t="n">
        <v>0.702172792203566</v>
      </c>
      <c r="AA83" s="7" t="n">
        <v>0.3748365025643183</v>
      </c>
      <c r="AB83" s="7" t="n">
        <v>0.4238301628415139</v>
      </c>
      <c r="AC83" s="7" t="n">
        <v>0.635522926420943</v>
      </c>
      <c r="AD83" s="7" t="n">
        <v>0.6951209218179989</v>
      </c>
      <c r="AE83" s="7" t="n">
        <v>0.9493086597815364</v>
      </c>
      <c r="AF83" s="7" t="n">
        <v>0.8763773449279776</v>
      </c>
      <c r="AG83" s="7" t="n">
        <v>0.8756678515368814</v>
      </c>
      <c r="AH83" s="7" t="n">
        <v>0.8909805704850328</v>
      </c>
      <c r="AI83" s="7" t="n">
        <v>0.8210302021718665</v>
      </c>
      <c r="AJ83" s="7" t="n">
        <v>0.6463993197233118</v>
      </c>
      <c r="AK83" s="7" t="n">
        <v>0.8389871334024096</v>
      </c>
      <c r="AL83" s="7" t="n">
        <v>0.4915756325911511</v>
      </c>
      <c r="AM83" s="7" t="n">
        <v>0.5453427627682139</v>
      </c>
      <c r="AN83" s="7" t="n">
        <v>0.3562504797073765</v>
      </c>
      <c r="AO83" s="7" t="n">
        <v>0.7100133397794629</v>
      </c>
      <c r="AP83" s="7" t="n">
        <v>0.8604694361586677</v>
      </c>
      <c r="AQ83" s="7" t="n">
        <v>0.6233309999429053</v>
      </c>
      <c r="AR83" s="7" t="n">
        <v>0.3748366095911258</v>
      </c>
      <c r="AS83" s="7" t="n">
        <v>0.5870638788570163</v>
      </c>
      <c r="AT83" s="7" t="n">
        <v>0.5540405214662564</v>
      </c>
      <c r="AU83" s="7" t="n">
        <v>0.4636890506342244</v>
      </c>
      <c r="AV83" s="7" t="n">
        <v>0.5187495112095428</v>
      </c>
      <c r="AW83" s="7" t="n">
        <v>0.6605614262997734</v>
      </c>
      <c r="AX83" s="7" t="n">
        <v>0.07060203354569619</v>
      </c>
      <c r="AY83" s="7" t="n">
        <v>0.4528498150501407</v>
      </c>
      <c r="AZ83" s="7" t="n">
        <v>0.7330168202757673</v>
      </c>
      <c r="BA83" s="7" t="n">
        <v>0.4338369931215243</v>
      </c>
      <c r="BB83" s="7" t="n">
        <v>-0.115472634055915</v>
      </c>
      <c r="BC83" s="7" t="n">
        <v>0.7179351390873757</v>
      </c>
      <c r="BD83" s="7" t="n">
        <v>0.7129308936430452</v>
      </c>
      <c r="BE83" s="7" t="n">
        <v>0.7653804556277412</v>
      </c>
      <c r="BF83" s="7" t="n">
        <v>0.2587333334774371</v>
      </c>
      <c r="BG83" s="7" t="n">
        <v>0.4577046791131562</v>
      </c>
      <c r="BH83" s="7" t="n">
        <v>0.5723318510900846</v>
      </c>
      <c r="BI83" s="7" t="n">
        <v>0.4224176607343049</v>
      </c>
      <c r="BJ83" s="7" t="n">
        <v>0.5449074480314985</v>
      </c>
      <c r="BK83" s="7" t="n">
        <v>0.7886052968436336</v>
      </c>
      <c r="BL83" s="7" t="n">
        <v>0.9574375868881849</v>
      </c>
      <c r="BM83" s="7" t="n">
        <v>0.5314066891953032</v>
      </c>
      <c r="BN83" s="7" t="n">
        <v>0.6616315679716513</v>
      </c>
      <c r="BO83" s="7" t="n">
        <v>0.4072212107359336</v>
      </c>
      <c r="BP83" s="7" t="n">
        <v>0.5161388285619332</v>
      </c>
      <c r="BQ83" s="7" t="n">
        <v>0.8532421236759486</v>
      </c>
      <c r="BR83" s="7" t="n">
        <v>0.5398488705990034</v>
      </c>
      <c r="BS83" s="7" t="n">
        <v>0.8670940017152008</v>
      </c>
      <c r="BT83" s="7" t="n">
        <v>0.6923860617124529</v>
      </c>
      <c r="BU83" s="7" t="n">
        <v>0.1570963238840486</v>
      </c>
      <c r="BV83" s="7" t="n">
        <v>0.7291561063239923</v>
      </c>
      <c r="BW83" s="7" t="n">
        <v>0.7442799970729315</v>
      </c>
      <c r="BX83" s="7" t="n">
        <v>0.5841168524731123</v>
      </c>
      <c r="BY83" s="7" t="n">
        <v>0.745681805837177</v>
      </c>
      <c r="BZ83" s="7" t="n">
        <v>0.277491915668079</v>
      </c>
      <c r="CA83" s="7" t="n">
        <v>0.6657925458101339</v>
      </c>
      <c r="CB83" s="7" t="n">
        <v>0.3727260349767951</v>
      </c>
      <c r="CC83" s="7" t="n">
        <v>0.4698323749191716</v>
      </c>
      <c r="CD83" s="7" t="n">
        <v>0.8309563088551266</v>
      </c>
      <c r="CE83" s="7" t="n">
        <v>0.9499210338144601</v>
      </c>
      <c r="CF83" s="7" t="n">
        <v>1</v>
      </c>
      <c r="CG83" s="7" t="n">
        <v>0.4792625718569771</v>
      </c>
      <c r="CH83" s="7" t="n">
        <v>0.6810085936353791</v>
      </c>
      <c r="CI83" s="7" t="n">
        <v>0.6215637691976762</v>
      </c>
      <c r="CJ83" s="7" t="n">
        <v>0.6872679356871568</v>
      </c>
      <c r="CK83" s="7" t="n">
        <v>0.8019725851435255</v>
      </c>
      <c r="CL83" s="7" t="n">
        <v>0.6962989091764099</v>
      </c>
      <c r="CM83" s="7" t="n">
        <v>0.5343250193736161</v>
      </c>
      <c r="CN83" s="7" t="n">
        <v>0.9448748993657989</v>
      </c>
      <c r="CO83" s="7" t="n">
        <v>0.9307396533575778</v>
      </c>
      <c r="CP83" s="7" t="n">
        <v>0.6942954860241217</v>
      </c>
      <c r="CQ83" s="7" t="n">
        <v>0.3831483678608025</v>
      </c>
      <c r="CR83" s="7" t="n">
        <v>0.7419110416081274</v>
      </c>
      <c r="CS83" s="7" t="n">
        <v>0.8691282762135334</v>
      </c>
      <c r="CT83" s="7" t="n">
        <v>0.9148938440397517</v>
      </c>
      <c r="CU83" s="7" t="n">
        <v>0.642021304060134</v>
      </c>
      <c r="CV83" s="7" t="n">
        <v>0.8566000490947806</v>
      </c>
      <c r="CW83" s="7" t="n">
        <v>0.07439182518990434</v>
      </c>
      <c r="CX83" s="7" t="n">
        <v>0.8524349222589277</v>
      </c>
      <c r="CY83" s="7" t="n">
        <v>0.4829937110865785</v>
      </c>
      <c r="CZ83" s="7" t="n">
        <v>0.0619294032599878</v>
      </c>
      <c r="DA83" s="7" t="n">
        <v>0.5871625047585309</v>
      </c>
      <c r="DB83" s="7" t="n">
        <v>0.8303433983316717</v>
      </c>
      <c r="DC83" s="7" t="n">
        <v>0.2527164828085813</v>
      </c>
      <c r="DD83" s="7" t="n">
        <v>0.748635791761939</v>
      </c>
      <c r="DE83" s="7" t="n">
        <v>0.7014332740793521</v>
      </c>
      <c r="DF83" s="7" t="n">
        <v>0.1204504639569629</v>
      </c>
      <c r="DG83" s="7" t="n">
        <v>0.82365424023192</v>
      </c>
      <c r="DH83" s="7" t="n">
        <v>0.1050586943104007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0.7606552813069687</v>
      </c>
      <c r="D84" s="7" t="n">
        <v>0.846505016260103</v>
      </c>
      <c r="E84" s="7" t="n">
        <v>0.4054371998438359</v>
      </c>
      <c r="F84" s="7" t="n">
        <v>0.8682009470707586</v>
      </c>
      <c r="G84" s="7" t="n">
        <v>0.5721492269534819</v>
      </c>
      <c r="H84" s="7" t="n">
        <v>0.8738005976718836</v>
      </c>
      <c r="I84" s="7" t="n">
        <v>0.8417283770210493</v>
      </c>
      <c r="J84" s="7" t="n">
        <v>0.3551097123964037</v>
      </c>
      <c r="K84" s="7" t="n">
        <v>0.2750846095937578</v>
      </c>
      <c r="L84" s="7" t="n">
        <v>0.4407092727410122</v>
      </c>
      <c r="M84" s="7" t="n">
        <v>0.7193754055395963</v>
      </c>
      <c r="N84" s="7" t="n">
        <v>0.9541630610535978</v>
      </c>
      <c r="O84" s="7" t="n">
        <v>0.5497125360311111</v>
      </c>
      <c r="P84" s="7" t="n">
        <v>0.5445608769324758</v>
      </c>
      <c r="Q84" s="7" t="n">
        <v>0.6127787603524448</v>
      </c>
      <c r="R84" s="7" t="n">
        <v>0.5875854629620735</v>
      </c>
      <c r="S84" s="7" t="n">
        <v>0.8439824452211784</v>
      </c>
      <c r="T84" s="7" t="n">
        <v>0.6179736357577711</v>
      </c>
      <c r="U84" s="7" t="n">
        <v>0.8002906057321668</v>
      </c>
      <c r="V84" s="7" t="n">
        <v>0.5412028382740105</v>
      </c>
      <c r="W84" s="7" t="n">
        <v>0.7275224633301725</v>
      </c>
      <c r="X84" s="7" t="n">
        <v>0.5211988503399384</v>
      </c>
      <c r="Y84" s="7" t="n">
        <v>0.9750197914184212</v>
      </c>
      <c r="Z84" s="7" t="n">
        <v>0.5394152524144137</v>
      </c>
      <c r="AA84" s="7" t="n">
        <v>0.3172904322221025</v>
      </c>
      <c r="AB84" s="7" t="n">
        <v>0.770767344031006</v>
      </c>
      <c r="AC84" s="7" t="n">
        <v>0.6204264003267804</v>
      </c>
      <c r="AD84" s="7" t="n">
        <v>0.5384761024749379</v>
      </c>
      <c r="AE84" s="7" t="n">
        <v>0.4173635165101957</v>
      </c>
      <c r="AF84" s="7" t="n">
        <v>0.6262245150728309</v>
      </c>
      <c r="AG84" s="7" t="n">
        <v>0.5909488336371321</v>
      </c>
      <c r="AH84" s="7" t="n">
        <v>0.5046114614939975</v>
      </c>
      <c r="AI84" s="7" t="n">
        <v>0.519344965534752</v>
      </c>
      <c r="AJ84" s="7" t="n">
        <v>0.8693021081216188</v>
      </c>
      <c r="AK84" s="7" t="n">
        <v>0.7780391904388629</v>
      </c>
      <c r="AL84" s="7" t="n">
        <v>0.9591352903669876</v>
      </c>
      <c r="AM84" s="7" t="n">
        <v>0.5010992639345206</v>
      </c>
      <c r="AN84" s="7" t="n">
        <v>0.4599569365586165</v>
      </c>
      <c r="AO84" s="7" t="n">
        <v>0.4519788626984358</v>
      </c>
      <c r="AP84" s="7" t="n">
        <v>0.6154721468213413</v>
      </c>
      <c r="AQ84" s="7" t="n">
        <v>0.5924594783692987</v>
      </c>
      <c r="AR84" s="7" t="n">
        <v>0.3172904258842134</v>
      </c>
      <c r="AS84" s="7" t="n">
        <v>0.3062100418905225</v>
      </c>
      <c r="AT84" s="7" t="n">
        <v>0.3546706114830276</v>
      </c>
      <c r="AU84" s="7" t="n">
        <v>0.2126421315495496</v>
      </c>
      <c r="AV84" s="7" t="n">
        <v>0.42351560968356</v>
      </c>
      <c r="AW84" s="7" t="n">
        <v>0.6307697033468348</v>
      </c>
      <c r="AX84" s="7" t="n">
        <v>0.4911457252719787</v>
      </c>
      <c r="AY84" s="7" t="n">
        <v>0.9215929759059407</v>
      </c>
      <c r="AZ84" s="7" t="n">
        <v>0.4867945539206992</v>
      </c>
      <c r="BA84" s="7" t="n">
        <v>0.5213758052090829</v>
      </c>
      <c r="BB84" s="7" t="n">
        <v>0.061900469195624</v>
      </c>
      <c r="BC84" s="7" t="n">
        <v>0.8591901685745552</v>
      </c>
      <c r="BD84" s="7" t="n">
        <v>0.5879354620473034</v>
      </c>
      <c r="BE84" s="7" t="n">
        <v>0.3788069526751276</v>
      </c>
      <c r="BF84" s="7" t="n">
        <v>0.4532153550955131</v>
      </c>
      <c r="BG84" s="7" t="n">
        <v>0.5417188608852632</v>
      </c>
      <c r="BH84" s="7" t="n">
        <v>0.5204440791224325</v>
      </c>
      <c r="BI84" s="7" t="n">
        <v>0.6717710477676269</v>
      </c>
      <c r="BJ84" s="7" t="n">
        <v>0.5915163318073799</v>
      </c>
      <c r="BK84" s="7" t="n">
        <v>0.4077579312800634</v>
      </c>
      <c r="BL84" s="7" t="n">
        <v>0.4248877999792884</v>
      </c>
      <c r="BM84" s="7" t="n">
        <v>0.9524431351256698</v>
      </c>
      <c r="BN84" s="7" t="n">
        <v>0.6856994892165594</v>
      </c>
      <c r="BO84" s="7" t="n">
        <v>0.7590630739049294</v>
      </c>
      <c r="BP84" s="7" t="n">
        <v>0.5305298207657565</v>
      </c>
      <c r="BQ84" s="7" t="n">
        <v>0.391221770336376</v>
      </c>
      <c r="BR84" s="7" t="n">
        <v>0.6177185220973039</v>
      </c>
      <c r="BS84" s="7" t="n">
        <v>0.4135507175262994</v>
      </c>
      <c r="BT84" s="7" t="n">
        <v>0.5069007541649377</v>
      </c>
      <c r="BU84" s="7" t="n">
        <v>0.562923980860203</v>
      </c>
      <c r="BV84" s="7" t="n">
        <v>0.5012612530302135</v>
      </c>
      <c r="BW84" s="7" t="n">
        <v>0.3293227691732857</v>
      </c>
      <c r="BX84" s="7" t="n">
        <v>0.285433471783315</v>
      </c>
      <c r="BY84" s="7" t="n">
        <v>0.3551547075170536</v>
      </c>
      <c r="BZ84" s="7" t="n">
        <v>0.6056032747149462</v>
      </c>
      <c r="CA84" s="7" t="n">
        <v>0.6290132808029897</v>
      </c>
      <c r="CB84" s="7" t="n">
        <v>0.604320745009973</v>
      </c>
      <c r="CC84" s="7" t="n">
        <v>0.2161282463555222</v>
      </c>
      <c r="CD84" s="7" t="n">
        <v>0.3718212362690571</v>
      </c>
      <c r="CE84" s="7" t="n">
        <v>0.411765941158086</v>
      </c>
      <c r="CF84" s="7" t="n">
        <v>0.4792625718569771</v>
      </c>
      <c r="CG84" s="7" t="n">
        <v>1</v>
      </c>
      <c r="CH84" s="7" t="n">
        <v>0.536270993686597</v>
      </c>
      <c r="CI84" s="7" t="n">
        <v>0.4884606624837246</v>
      </c>
      <c r="CJ84" s="7" t="n">
        <v>0.4646321933239088</v>
      </c>
      <c r="CK84" s="7" t="n">
        <v>0.3165265495435463</v>
      </c>
      <c r="CL84" s="7" t="n">
        <v>0.477880897013613</v>
      </c>
      <c r="CM84" s="7" t="n">
        <v>0.2387573637206527</v>
      </c>
      <c r="CN84" s="7" t="n">
        <v>0.4710459244502411</v>
      </c>
      <c r="CO84" s="7" t="n">
        <v>0.5332591887189452</v>
      </c>
      <c r="CP84" s="7" t="n">
        <v>0.5912449675403696</v>
      </c>
      <c r="CQ84" s="7" t="n">
        <v>0.3601695205327053</v>
      </c>
      <c r="CR84" s="7" t="n">
        <v>0.4302267785835232</v>
      </c>
      <c r="CS84" s="7" t="n">
        <v>0.3319971391617796</v>
      </c>
      <c r="CT84" s="7" t="n">
        <v>0.3709865500939482</v>
      </c>
      <c r="CU84" s="7" t="n">
        <v>0.6350434544053148</v>
      </c>
      <c r="CV84" s="7" t="n">
        <v>0.3236289187758818</v>
      </c>
      <c r="CW84" s="7" t="n">
        <v>0.3949971903266784</v>
      </c>
      <c r="CX84" s="7" t="n">
        <v>0.3146522633898438</v>
      </c>
      <c r="CY84" s="7" t="n">
        <v>0.5359078542000011</v>
      </c>
      <c r="CZ84" s="7" t="n">
        <v>0.4872526284960481</v>
      </c>
      <c r="DA84" s="7" t="n">
        <v>0.5383832163948306</v>
      </c>
      <c r="DB84" s="7" t="n">
        <v>0.2847653395562735</v>
      </c>
      <c r="DC84" s="7" t="n">
        <v>0.361331939381268</v>
      </c>
      <c r="DD84" s="7" t="n">
        <v>0.3412058703002131</v>
      </c>
      <c r="DE84" s="7" t="n">
        <v>0.503572184261054</v>
      </c>
      <c r="DF84" s="7" t="n">
        <v>0.4823458683457405</v>
      </c>
      <c r="DG84" s="7" t="n">
        <v>0.4921836942264894</v>
      </c>
      <c r="DH84" s="7" t="n">
        <v>0.5612736647434647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0.5817146964909234</v>
      </c>
      <c r="D85" s="7" t="n">
        <v>0.5603448575545853</v>
      </c>
      <c r="E85" s="7" t="n">
        <v>0.1391269028131661</v>
      </c>
      <c r="F85" s="7" t="n">
        <v>0.5499141022947376</v>
      </c>
      <c r="G85" s="7" t="n">
        <v>0.2543895348513644</v>
      </c>
      <c r="H85" s="7" t="n">
        <v>0.819394936012157</v>
      </c>
      <c r="I85" s="7" t="n">
        <v>0.6548698455147577</v>
      </c>
      <c r="J85" s="7" t="n">
        <v>0.4398326371447694</v>
      </c>
      <c r="K85" s="7" t="n">
        <v>0.3594804441187754</v>
      </c>
      <c r="L85" s="7" t="n">
        <v>0.5586163298528936</v>
      </c>
      <c r="M85" s="7" t="n">
        <v>0.5342466902904617</v>
      </c>
      <c r="N85" s="7" t="n">
        <v>0.5075326755275252</v>
      </c>
      <c r="O85" s="7" t="n">
        <v>0.411367816026688</v>
      </c>
      <c r="P85" s="7" t="n">
        <v>0.6116724169714906</v>
      </c>
      <c r="Q85" s="7" t="n">
        <v>0.4412034424183086</v>
      </c>
      <c r="R85" s="7" t="n">
        <v>0.3980474655325099</v>
      </c>
      <c r="S85" s="7" t="n">
        <v>0.6692227586072029</v>
      </c>
      <c r="T85" s="7" t="n">
        <v>0.6325244911516135</v>
      </c>
      <c r="U85" s="7" t="n">
        <v>0.6668521805178884</v>
      </c>
      <c r="V85" s="7" t="n">
        <v>0.9826447224884249</v>
      </c>
      <c r="W85" s="7" t="n">
        <v>0.7099835728751636</v>
      </c>
      <c r="X85" s="7" t="n">
        <v>0.2433438277888497</v>
      </c>
      <c r="Y85" s="7" t="n">
        <v>0.5144257811410283</v>
      </c>
      <c r="Z85" s="7" t="n">
        <v>0.9948884978171832</v>
      </c>
      <c r="AA85" s="7" t="n">
        <v>0.2537376463543433</v>
      </c>
      <c r="AB85" s="7" t="n">
        <v>0.4464218360174513</v>
      </c>
      <c r="AC85" s="7" t="n">
        <v>0.6334480633643852</v>
      </c>
      <c r="AD85" s="7" t="n">
        <v>0.9947919728134269</v>
      </c>
      <c r="AE85" s="7" t="n">
        <v>0.5161666742780283</v>
      </c>
      <c r="AF85" s="7" t="n">
        <v>0.7570577589758237</v>
      </c>
      <c r="AG85" s="7" t="n">
        <v>0.7723916488872365</v>
      </c>
      <c r="AH85" s="7" t="n">
        <v>0.631410191491129</v>
      </c>
      <c r="AI85" s="7" t="n">
        <v>0.5693648103651132</v>
      </c>
      <c r="AJ85" s="7" t="n">
        <v>0.5879106773965733</v>
      </c>
      <c r="AK85" s="7" t="n">
        <v>0.7344439613560817</v>
      </c>
      <c r="AL85" s="7" t="n">
        <v>0.5074521443678492</v>
      </c>
      <c r="AM85" s="7" t="n">
        <v>0.3152696993907819</v>
      </c>
      <c r="AN85" s="7" t="n">
        <v>0.3358461883761837</v>
      </c>
      <c r="AO85" s="7" t="n">
        <v>0.9516790402147508</v>
      </c>
      <c r="AP85" s="7" t="n">
        <v>0.7542234272766235</v>
      </c>
      <c r="AQ85" s="7" t="n">
        <v>0.5959206969073282</v>
      </c>
      <c r="AR85" s="7" t="n">
        <v>0.2537375105652895</v>
      </c>
      <c r="AS85" s="7" t="n">
        <v>0.2079144810218722</v>
      </c>
      <c r="AT85" s="7" t="n">
        <v>0.4153164047760693</v>
      </c>
      <c r="AU85" s="7" t="n">
        <v>0.1003627643574377</v>
      </c>
      <c r="AV85" s="7" t="n">
        <v>0.2842708505686772</v>
      </c>
      <c r="AW85" s="7" t="n">
        <v>0.5863123295772756</v>
      </c>
      <c r="AX85" s="7" t="n">
        <v>0.1266082142001732</v>
      </c>
      <c r="AY85" s="7" t="n">
        <v>0.4454747249791128</v>
      </c>
      <c r="AZ85" s="7" t="n">
        <v>0.9696202730532738</v>
      </c>
      <c r="BA85" s="7" t="n">
        <v>0.3424203784425169</v>
      </c>
      <c r="BB85" s="7" t="n">
        <v>-0.1325748355320148</v>
      </c>
      <c r="BC85" s="7" t="n">
        <v>0.6161892603234633</v>
      </c>
      <c r="BD85" s="7" t="n">
        <v>0.5368471286196467</v>
      </c>
      <c r="BE85" s="7" t="n">
        <v>0.3576251925512663</v>
      </c>
      <c r="BF85" s="7" t="n">
        <v>0.1739623743449291</v>
      </c>
      <c r="BG85" s="7" t="n">
        <v>0.38258364767899</v>
      </c>
      <c r="BH85" s="7" t="n">
        <v>0.471600470325077</v>
      </c>
      <c r="BI85" s="7" t="n">
        <v>0.474062333792771</v>
      </c>
      <c r="BJ85" s="7" t="n">
        <v>0.844861413707082</v>
      </c>
      <c r="BK85" s="7" t="n">
        <v>0.3760867560261525</v>
      </c>
      <c r="BL85" s="7" t="n">
        <v>0.5492433569899063</v>
      </c>
      <c r="BM85" s="7" t="n">
        <v>0.5502659774152033</v>
      </c>
      <c r="BN85" s="7" t="n">
        <v>0.6329780087844793</v>
      </c>
      <c r="BO85" s="7" t="n">
        <v>0.4413130046890477</v>
      </c>
      <c r="BP85" s="7" t="n">
        <v>0.3897174839073215</v>
      </c>
      <c r="BQ85" s="7" t="n">
        <v>0.3918548693138529</v>
      </c>
      <c r="BR85" s="7" t="n">
        <v>0.4955453222716585</v>
      </c>
      <c r="BS85" s="7" t="n">
        <v>0.4937599796792924</v>
      </c>
      <c r="BT85" s="7" t="n">
        <v>0.9751150609030533</v>
      </c>
      <c r="BU85" s="7" t="n">
        <v>0.2026598838391458</v>
      </c>
      <c r="BV85" s="7" t="n">
        <v>0.9770376099043855</v>
      </c>
      <c r="BW85" s="7" t="n">
        <v>0.2933437720176189</v>
      </c>
      <c r="BX85" s="7" t="n">
        <v>0.3617907625657431</v>
      </c>
      <c r="BY85" s="7" t="n">
        <v>0.3278695871209198</v>
      </c>
      <c r="BZ85" s="7" t="n">
        <v>0.328422812576287</v>
      </c>
      <c r="CA85" s="7" t="n">
        <v>0.5826411401911508</v>
      </c>
      <c r="CB85" s="7" t="n">
        <v>0.3421765141710525</v>
      </c>
      <c r="CC85" s="7" t="n">
        <v>0.1032370393976535</v>
      </c>
      <c r="CD85" s="7" t="n">
        <v>0.3685756196538271</v>
      </c>
      <c r="CE85" s="7" t="n">
        <v>0.5358647556470053</v>
      </c>
      <c r="CF85" s="7" t="n">
        <v>0.6810085936353791</v>
      </c>
      <c r="CG85" s="7" t="n">
        <v>0.536270993686597</v>
      </c>
      <c r="CH85" s="7" t="n">
        <v>1</v>
      </c>
      <c r="CI85" s="7" t="n">
        <v>0.5761367144141006</v>
      </c>
      <c r="CJ85" s="7" t="n">
        <v>0.9741063741596775</v>
      </c>
      <c r="CK85" s="7" t="n">
        <v>0.3463203925787018</v>
      </c>
      <c r="CL85" s="7" t="n">
        <v>0.9589733785747095</v>
      </c>
      <c r="CM85" s="7" t="n">
        <v>0.1303611239516621</v>
      </c>
      <c r="CN85" s="7" t="n">
        <v>0.5308133427466442</v>
      </c>
      <c r="CO85" s="7" t="n">
        <v>0.730383984862487</v>
      </c>
      <c r="CP85" s="7" t="n">
        <v>0.6231896192947579</v>
      </c>
      <c r="CQ85" s="7" t="n">
        <v>0.2411062263348553</v>
      </c>
      <c r="CR85" s="7" t="n">
        <v>0.478999516202107</v>
      </c>
      <c r="CS85" s="7" t="n">
        <v>0.4829874807467639</v>
      </c>
      <c r="CT85" s="7" t="n">
        <v>0.5755045940703777</v>
      </c>
      <c r="CU85" s="7" t="n">
        <v>0.5853789721272376</v>
      </c>
      <c r="CV85" s="7" t="n">
        <v>0.467314488976193</v>
      </c>
      <c r="CW85" s="7" t="n">
        <v>0.1527100021773116</v>
      </c>
      <c r="CX85" s="7" t="n">
        <v>0.4643031554748629</v>
      </c>
      <c r="CY85" s="7" t="n">
        <v>0.3760957746931654</v>
      </c>
      <c r="CZ85" s="7" t="n">
        <v>0.1219486022069256</v>
      </c>
      <c r="DA85" s="7" t="n">
        <v>0.3599533936604067</v>
      </c>
      <c r="DB85" s="7" t="n">
        <v>0.4249718526033853</v>
      </c>
      <c r="DC85" s="7" t="n">
        <v>0.252040776370875</v>
      </c>
      <c r="DD85" s="7" t="n">
        <v>0.3134117616667018</v>
      </c>
      <c r="DE85" s="7" t="n">
        <v>0.9432097098972315</v>
      </c>
      <c r="DF85" s="7" t="n">
        <v>0.1730025720316937</v>
      </c>
      <c r="DG85" s="7" t="n">
        <v>0.5621395541157566</v>
      </c>
      <c r="DH85" s="7" t="n">
        <v>0.204153820859674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0.6615930738223617</v>
      </c>
      <c r="D86" s="7" t="n">
        <v>0.638523841976673</v>
      </c>
      <c r="E86" s="7" t="n">
        <v>0.1018451092967584</v>
      </c>
      <c r="F86" s="7" t="n">
        <v>0.5801709463515107</v>
      </c>
      <c r="G86" s="7" t="n">
        <v>0.2993651964554583</v>
      </c>
      <c r="H86" s="7" t="n">
        <v>0.6515853924486251</v>
      </c>
      <c r="I86" s="7" t="n">
        <v>0.7145891134413519</v>
      </c>
      <c r="J86" s="7" t="n">
        <v>0.5271230797741895</v>
      </c>
      <c r="K86" s="7" t="n">
        <v>0.470737602322993</v>
      </c>
      <c r="L86" s="7" t="n">
        <v>0.6879267295964182</v>
      </c>
      <c r="M86" s="7" t="n">
        <v>0.776247382685298</v>
      </c>
      <c r="N86" s="7" t="n">
        <v>0.4619629746155459</v>
      </c>
      <c r="O86" s="7" t="n">
        <v>0.6634220050824082</v>
      </c>
      <c r="P86" s="7" t="n">
        <v>0.7232339627435376</v>
      </c>
      <c r="Q86" s="7" t="n">
        <v>0.5949716939021844</v>
      </c>
      <c r="R86" s="7" t="n">
        <v>0.5678509132116295</v>
      </c>
      <c r="S86" s="7" t="n">
        <v>0.7178273198873107</v>
      </c>
      <c r="T86" s="7" t="n">
        <v>0.7682504568345334</v>
      </c>
      <c r="U86" s="7" t="n">
        <v>0.7507089476713796</v>
      </c>
      <c r="V86" s="7" t="n">
        <v>0.5808823019095453</v>
      </c>
      <c r="W86" s="7" t="n">
        <v>0.8696961723307737</v>
      </c>
      <c r="X86" s="7" t="n">
        <v>0.2554262506475573</v>
      </c>
      <c r="Y86" s="7" t="n">
        <v>0.4359292727772391</v>
      </c>
      <c r="Z86" s="7" t="n">
        <v>0.5886589968446724</v>
      </c>
      <c r="AA86" s="7" t="n">
        <v>0.347907890425378</v>
      </c>
      <c r="AB86" s="7" t="n">
        <v>0.3825838671508083</v>
      </c>
      <c r="AC86" s="7" t="n">
        <v>0.9454417010381589</v>
      </c>
      <c r="AD86" s="7" t="n">
        <v>0.5844991956523911</v>
      </c>
      <c r="AE86" s="7" t="n">
        <v>0.6100501802833808</v>
      </c>
      <c r="AF86" s="7" t="n">
        <v>0.8078509817882995</v>
      </c>
      <c r="AG86" s="7" t="n">
        <v>0.8104150231085144</v>
      </c>
      <c r="AH86" s="7" t="n">
        <v>0.7577428787842704</v>
      </c>
      <c r="AI86" s="7" t="n">
        <v>0.6805278355820326</v>
      </c>
      <c r="AJ86" s="7" t="n">
        <v>0.5607107501213012</v>
      </c>
      <c r="AK86" s="7" t="n">
        <v>0.7685403829355891</v>
      </c>
      <c r="AL86" s="7" t="n">
        <v>0.4589714053504222</v>
      </c>
      <c r="AM86" s="7" t="n">
        <v>0.5239110121961438</v>
      </c>
      <c r="AN86" s="7" t="n">
        <v>0.447219324873261</v>
      </c>
      <c r="AO86" s="7" t="n">
        <v>0.6211134141778633</v>
      </c>
      <c r="AP86" s="7" t="n">
        <v>0.8034580183227216</v>
      </c>
      <c r="AQ86" s="7" t="n">
        <v>0.9480505570797298</v>
      </c>
      <c r="AR86" s="7" t="n">
        <v>0.3479078801021347</v>
      </c>
      <c r="AS86" s="7" t="n">
        <v>0.4207138082153581</v>
      </c>
      <c r="AT86" s="7" t="n">
        <v>0.4106463389489751</v>
      </c>
      <c r="AU86" s="7" t="n">
        <v>0.3674371694135997</v>
      </c>
      <c r="AV86" s="7" t="n">
        <v>0.5080617925484081</v>
      </c>
      <c r="AW86" s="7" t="n">
        <v>0.8315412026750872</v>
      </c>
      <c r="AX86" s="7" t="n">
        <v>0.08179680755943747</v>
      </c>
      <c r="AY86" s="7" t="n">
        <v>0.3998936661642034</v>
      </c>
      <c r="AZ86" s="7" t="n">
        <v>0.6252691042341811</v>
      </c>
      <c r="BA86" s="7" t="n">
        <v>0.5969245224162377</v>
      </c>
      <c r="BB86" s="7" t="n">
        <v>0.04276305093883489</v>
      </c>
      <c r="BC86" s="7" t="n">
        <v>0.6671078771745813</v>
      </c>
      <c r="BD86" s="7" t="n">
        <v>0.7615747667029864</v>
      </c>
      <c r="BE86" s="7" t="n">
        <v>0.5347200043425486</v>
      </c>
      <c r="BF86" s="7" t="n">
        <v>0.3792475478010513</v>
      </c>
      <c r="BG86" s="7" t="n">
        <v>0.6100934159567634</v>
      </c>
      <c r="BH86" s="7" t="n">
        <v>0.779982673344754</v>
      </c>
      <c r="BI86" s="7" t="n">
        <v>0.533813614119523</v>
      </c>
      <c r="BJ86" s="7" t="n">
        <v>0.5513581605468303</v>
      </c>
      <c r="BK86" s="7" t="n">
        <v>0.5512278278481131</v>
      </c>
      <c r="BL86" s="7" t="n">
        <v>0.6126253856084805</v>
      </c>
      <c r="BM86" s="7" t="n">
        <v>0.5014390587008384</v>
      </c>
      <c r="BN86" s="7" t="n">
        <v>0.6802277471190921</v>
      </c>
      <c r="BO86" s="7" t="n">
        <v>0.3664074150425822</v>
      </c>
      <c r="BP86" s="7" t="n">
        <v>0.6397554199861425</v>
      </c>
      <c r="BQ86" s="7" t="n">
        <v>0.563525283010601</v>
      </c>
      <c r="BR86" s="7" t="n">
        <v>0.5718184719930547</v>
      </c>
      <c r="BS86" s="7" t="n">
        <v>0.4934613111030981</v>
      </c>
      <c r="BT86" s="7" t="n">
        <v>0.5714758731115417</v>
      </c>
      <c r="BU86" s="7" t="n">
        <v>0.1626071672109297</v>
      </c>
      <c r="BV86" s="7" t="n">
        <v>0.6051542595134984</v>
      </c>
      <c r="BW86" s="7" t="n">
        <v>0.5057395731127374</v>
      </c>
      <c r="BX86" s="7" t="n">
        <v>0.4159092570004709</v>
      </c>
      <c r="BY86" s="7" t="n">
        <v>0.5300349677367264</v>
      </c>
      <c r="BZ86" s="7" t="n">
        <v>0.3690228377922807</v>
      </c>
      <c r="CA86" s="7" t="n">
        <v>0.8362863821562999</v>
      </c>
      <c r="CB86" s="7" t="n">
        <v>0.5466440935563294</v>
      </c>
      <c r="CC86" s="7" t="n">
        <v>0.3445185469206972</v>
      </c>
      <c r="CD86" s="7" t="n">
        <v>0.5533908758589815</v>
      </c>
      <c r="CE86" s="7" t="n">
        <v>0.5833634740763989</v>
      </c>
      <c r="CF86" s="7" t="n">
        <v>0.6215637691976762</v>
      </c>
      <c r="CG86" s="7" t="n">
        <v>0.4884606624837246</v>
      </c>
      <c r="CH86" s="7" t="n">
        <v>0.5761367144141006</v>
      </c>
      <c r="CI86" s="7" t="n">
        <v>1</v>
      </c>
      <c r="CJ86" s="7" t="n">
        <v>0.5984138310921832</v>
      </c>
      <c r="CK86" s="7" t="n">
        <v>0.5194191758033946</v>
      </c>
      <c r="CL86" s="7" t="n">
        <v>0.6000312961100066</v>
      </c>
      <c r="CM86" s="7" t="n">
        <v>0.3809534114867745</v>
      </c>
      <c r="CN86" s="7" t="n">
        <v>0.6543086259536811</v>
      </c>
      <c r="CO86" s="7" t="n">
        <v>0.7900849927351509</v>
      </c>
      <c r="CP86" s="7" t="n">
        <v>0.8904089179859166</v>
      </c>
      <c r="CQ86" s="7" t="n">
        <v>0.3730845928819523</v>
      </c>
      <c r="CR86" s="7" t="n">
        <v>0.6541819521048727</v>
      </c>
      <c r="CS86" s="7" t="n">
        <v>0.5513100409690238</v>
      </c>
      <c r="CT86" s="7" t="n">
        <v>0.5462581432826715</v>
      </c>
      <c r="CU86" s="7" t="n">
        <v>0.8132614191253366</v>
      </c>
      <c r="CV86" s="7" t="n">
        <v>0.549426989427558</v>
      </c>
      <c r="CW86" s="7" t="n">
        <v>0.193972643516012</v>
      </c>
      <c r="CX86" s="7" t="n">
        <v>0.5389451583609044</v>
      </c>
      <c r="CY86" s="7" t="n">
        <v>0.4348303035131795</v>
      </c>
      <c r="CZ86" s="7" t="n">
        <v>0.07283400104021656</v>
      </c>
      <c r="DA86" s="7" t="n">
        <v>0.4683280262110318</v>
      </c>
      <c r="DB86" s="7" t="n">
        <v>0.51909768529027</v>
      </c>
      <c r="DC86" s="7" t="n">
        <v>0.3049290913543217</v>
      </c>
      <c r="DD86" s="7" t="n">
        <v>0.515459736677528</v>
      </c>
      <c r="DE86" s="7" t="n">
        <v>0.5450241613593114</v>
      </c>
      <c r="DF86" s="7" t="n">
        <v>0.2038049324706669</v>
      </c>
      <c r="DG86" s="7" t="n">
        <v>0.6724600341898886</v>
      </c>
      <c r="DH86" s="7" t="n">
        <v>0.154892668983431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0.540500917719905</v>
      </c>
      <c r="D87" s="7" t="n">
        <v>0.5252538185381551</v>
      </c>
      <c r="E87" s="7" t="n">
        <v>0.09095365918407927</v>
      </c>
      <c r="F87" s="7" t="n">
        <v>0.5131563370559108</v>
      </c>
      <c r="G87" s="7" t="n">
        <v>0.2188993234975125</v>
      </c>
      <c r="H87" s="7" t="n">
        <v>0.7879733393004058</v>
      </c>
      <c r="I87" s="7" t="n">
        <v>0.6272523970775282</v>
      </c>
      <c r="J87" s="7" t="n">
        <v>0.4414049082452259</v>
      </c>
      <c r="K87" s="7" t="n">
        <v>0.3609461230404299</v>
      </c>
      <c r="L87" s="7" t="n">
        <v>0.5620401054733463</v>
      </c>
      <c r="M87" s="7" t="n">
        <v>0.5255823782781469</v>
      </c>
      <c r="N87" s="7" t="n">
        <v>0.453597946225324</v>
      </c>
      <c r="O87" s="7" t="n">
        <v>0.3715872593960572</v>
      </c>
      <c r="P87" s="7" t="n">
        <v>0.5922532053351065</v>
      </c>
      <c r="Q87" s="7" t="n">
        <v>0.4185258603156449</v>
      </c>
      <c r="R87" s="7" t="n">
        <v>0.3797926161016009</v>
      </c>
      <c r="S87" s="7" t="n">
        <v>0.6469599649524991</v>
      </c>
      <c r="T87" s="7" t="n">
        <v>0.6090860168046058</v>
      </c>
      <c r="U87" s="7" t="n">
        <v>0.6396415393468932</v>
      </c>
      <c r="V87" s="7" t="n">
        <v>0.9776646713180696</v>
      </c>
      <c r="W87" s="7" t="n">
        <v>0.7074739136876222</v>
      </c>
      <c r="X87" s="7" t="n">
        <v>0.19669485540065</v>
      </c>
      <c r="Y87" s="7" t="n">
        <v>0.4492635661901234</v>
      </c>
      <c r="Z87" s="7" t="n">
        <v>0.9832380015069815</v>
      </c>
      <c r="AA87" s="7" t="n">
        <v>0.2540267032326236</v>
      </c>
      <c r="AB87" s="7" t="n">
        <v>0.3759230761103534</v>
      </c>
      <c r="AC87" s="7" t="n">
        <v>0.6373426056923328</v>
      </c>
      <c r="AD87" s="7" t="n">
        <v>0.9794115846299091</v>
      </c>
      <c r="AE87" s="7" t="n">
        <v>0.5256595048127191</v>
      </c>
      <c r="AF87" s="7" t="n">
        <v>0.7500404525662822</v>
      </c>
      <c r="AG87" s="7" t="n">
        <v>0.7767719536925742</v>
      </c>
      <c r="AH87" s="7" t="n">
        <v>0.6164778270091291</v>
      </c>
      <c r="AI87" s="7" t="n">
        <v>0.5497117003648707</v>
      </c>
      <c r="AJ87" s="7" t="n">
        <v>0.5593894820000318</v>
      </c>
      <c r="AK87" s="7" t="n">
        <v>0.7236478254284217</v>
      </c>
      <c r="AL87" s="7" t="n">
        <v>0.4528383632524922</v>
      </c>
      <c r="AM87" s="7" t="n">
        <v>0.3163233059004879</v>
      </c>
      <c r="AN87" s="7" t="n">
        <v>0.2999640150367004</v>
      </c>
      <c r="AO87" s="7" t="n">
        <v>0.9819801038372392</v>
      </c>
      <c r="AP87" s="7" t="n">
        <v>0.7552363038975346</v>
      </c>
      <c r="AQ87" s="7" t="n">
        <v>0.6031060446396489</v>
      </c>
      <c r="AR87" s="7" t="n">
        <v>0.2540266362846115</v>
      </c>
      <c r="AS87" s="7" t="n">
        <v>0.1739883267635812</v>
      </c>
      <c r="AT87" s="7" t="n">
        <v>0.3955880222643535</v>
      </c>
      <c r="AU87" s="7" t="n">
        <v>0.07028052233813241</v>
      </c>
      <c r="AV87" s="7" t="n">
        <v>0.2875450192122725</v>
      </c>
      <c r="AW87" s="7" t="n">
        <v>0.5823778376163544</v>
      </c>
      <c r="AX87" s="7" t="n">
        <v>0.06446492427473205</v>
      </c>
      <c r="AY87" s="7" t="n">
        <v>0.3861264531490341</v>
      </c>
      <c r="AZ87" s="7" t="n">
        <v>0.9607315860039291</v>
      </c>
      <c r="BA87" s="7" t="n">
        <v>0.3530663628081372</v>
      </c>
      <c r="BB87" s="7" t="n">
        <v>-0.1480200024378957</v>
      </c>
      <c r="BC87" s="7" t="n">
        <v>0.5839282404661941</v>
      </c>
      <c r="BD87" s="7" t="n">
        <v>0.5082945498965142</v>
      </c>
      <c r="BE87" s="7" t="n">
        <v>0.3496907612655797</v>
      </c>
      <c r="BF87" s="7" t="n">
        <v>0.1554975842073031</v>
      </c>
      <c r="BG87" s="7" t="n">
        <v>0.3890732433693082</v>
      </c>
      <c r="BH87" s="7" t="n">
        <v>0.4487703262157281</v>
      </c>
      <c r="BI87" s="7" t="n">
        <v>0.3956970286869038</v>
      </c>
      <c r="BJ87" s="7" t="n">
        <v>0.7910010171984132</v>
      </c>
      <c r="BK87" s="7" t="n">
        <v>0.3622246664621629</v>
      </c>
      <c r="BL87" s="7" t="n">
        <v>0.5629995411554225</v>
      </c>
      <c r="BM87" s="7" t="n">
        <v>0.5002720493511807</v>
      </c>
      <c r="BN87" s="7" t="n">
        <v>0.6046360442194417</v>
      </c>
      <c r="BO87" s="7" t="n">
        <v>0.3672100968613941</v>
      </c>
      <c r="BP87" s="7" t="n">
        <v>0.3526814613852814</v>
      </c>
      <c r="BQ87" s="7" t="n">
        <v>0.3884982025011925</v>
      </c>
      <c r="BR87" s="7" t="n">
        <v>0.4785131445964693</v>
      </c>
      <c r="BS87" s="7" t="n">
        <v>0.5037654759949372</v>
      </c>
      <c r="BT87" s="7" t="n">
        <v>0.9827451055809195</v>
      </c>
      <c r="BU87" s="7" t="n">
        <v>0.1521223684944679</v>
      </c>
      <c r="BV87" s="7" t="n">
        <v>0.9908331865619086</v>
      </c>
      <c r="BW87" s="7" t="n">
        <v>0.2778374396483631</v>
      </c>
      <c r="BX87" s="7" t="n">
        <v>0.3563014597220414</v>
      </c>
      <c r="BY87" s="7" t="n">
        <v>0.30472523992908</v>
      </c>
      <c r="BZ87" s="7" t="n">
        <v>0.2853285673266206</v>
      </c>
      <c r="CA87" s="7" t="n">
        <v>0.5780289671188802</v>
      </c>
      <c r="CB87" s="7" t="n">
        <v>0.3478327505969013</v>
      </c>
      <c r="CC87" s="7" t="n">
        <v>0.07176648319289379</v>
      </c>
      <c r="CD87" s="7" t="n">
        <v>0.3621612420037198</v>
      </c>
      <c r="CE87" s="7" t="n">
        <v>0.5456031835599913</v>
      </c>
      <c r="CF87" s="7" t="n">
        <v>0.6872679356871568</v>
      </c>
      <c r="CG87" s="7" t="n">
        <v>0.4646321933239088</v>
      </c>
      <c r="CH87" s="7" t="n">
        <v>0.9741063741596775</v>
      </c>
      <c r="CI87" s="7" t="n">
        <v>0.5984138310921832</v>
      </c>
      <c r="CJ87" s="7" t="n">
        <v>1</v>
      </c>
      <c r="CK87" s="7" t="n">
        <v>0.3359190236871221</v>
      </c>
      <c r="CL87" s="7" t="n">
        <v>0.9727677010620129</v>
      </c>
      <c r="CM87" s="7" t="n">
        <v>0.1005086511025674</v>
      </c>
      <c r="CN87" s="7" t="n">
        <v>0.5379655908741344</v>
      </c>
      <c r="CO87" s="7" t="n">
        <v>0.747428880429102</v>
      </c>
      <c r="CP87" s="7" t="n">
        <v>0.626077474331482</v>
      </c>
      <c r="CQ87" s="7" t="n">
        <v>0.2276615171593338</v>
      </c>
      <c r="CR87" s="7" t="n">
        <v>0.4415719126050969</v>
      </c>
      <c r="CS87" s="7" t="n">
        <v>0.5041463083967412</v>
      </c>
      <c r="CT87" s="7" t="n">
        <v>0.6125275758117156</v>
      </c>
      <c r="CU87" s="7" t="n">
        <v>0.5861879846640723</v>
      </c>
      <c r="CV87" s="7" t="n">
        <v>0.485744385976507</v>
      </c>
      <c r="CW87" s="7" t="n">
        <v>0.1078471632744604</v>
      </c>
      <c r="CX87" s="7" t="n">
        <v>0.4825337271421922</v>
      </c>
      <c r="CY87" s="7" t="n">
        <v>0.3807876006590424</v>
      </c>
      <c r="CZ87" s="7" t="n">
        <v>0.05985056776692788</v>
      </c>
      <c r="DA87" s="7" t="n">
        <v>0.3564069156067704</v>
      </c>
      <c r="DB87" s="7" t="n">
        <v>0.4412764002271112</v>
      </c>
      <c r="DC87" s="7" t="n">
        <v>0.2078237400678397</v>
      </c>
      <c r="DD87" s="7" t="n">
        <v>0.3067605054598707</v>
      </c>
      <c r="DE87" s="7" t="n">
        <v>0.9039394980760382</v>
      </c>
      <c r="DF87" s="7" t="n">
        <v>0.134458171222924</v>
      </c>
      <c r="DG87" s="7" t="n">
        <v>0.5353251333743483</v>
      </c>
      <c r="DH87" s="7" t="n">
        <v>0.1466993103248084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0.6840189971837778</v>
      </c>
      <c r="D88" s="7" t="n">
        <v>0.5897656441778978</v>
      </c>
      <c r="E88" s="7" t="n">
        <v>0.1518645375467029</v>
      </c>
      <c r="F88" s="7" t="n">
        <v>0.5282114556583943</v>
      </c>
      <c r="G88" s="7" t="n">
        <v>0.4335272221246339</v>
      </c>
      <c r="H88" s="7" t="n">
        <v>0.4399770754009197</v>
      </c>
      <c r="I88" s="7" t="n">
        <v>0.6332667208609374</v>
      </c>
      <c r="J88" s="7" t="n">
        <v>0.7655911814965835</v>
      </c>
      <c r="K88" s="7" t="n">
        <v>0.659755191459157</v>
      </c>
      <c r="L88" s="7" t="n">
        <v>0.7643561709943102</v>
      </c>
      <c r="M88" s="7" t="n">
        <v>0.4708945540342974</v>
      </c>
      <c r="N88" s="7" t="n">
        <v>0.3296567880649808</v>
      </c>
      <c r="O88" s="7" t="n">
        <v>0.4056628153371615</v>
      </c>
      <c r="P88" s="7" t="n">
        <v>0.7786950494730227</v>
      </c>
      <c r="Q88" s="7" t="n">
        <v>0.7660789545150263</v>
      </c>
      <c r="R88" s="7" t="n">
        <v>0.6736958318191851</v>
      </c>
      <c r="S88" s="7" t="n">
        <v>0.6106249955182061</v>
      </c>
      <c r="T88" s="7" t="n">
        <v>0.7419330690143094</v>
      </c>
      <c r="U88" s="7" t="n">
        <v>0.683542143536473</v>
      </c>
      <c r="V88" s="7" t="n">
        <v>0.3588018306341308</v>
      </c>
      <c r="W88" s="7" t="n">
        <v>0.5990465510479316</v>
      </c>
      <c r="X88" s="7" t="n">
        <v>0.2443086228723278</v>
      </c>
      <c r="Y88" s="7" t="n">
        <v>0.3050619165226103</v>
      </c>
      <c r="Z88" s="7" t="n">
        <v>0.3673395452211056</v>
      </c>
      <c r="AA88" s="7" t="n">
        <v>0.3361756804907918</v>
      </c>
      <c r="AB88" s="7" t="n">
        <v>0.2753741252132051</v>
      </c>
      <c r="AC88" s="7" t="n">
        <v>0.499342774003585</v>
      </c>
      <c r="AD88" s="7" t="n">
        <v>0.3688277392975987</v>
      </c>
      <c r="AE88" s="7" t="n">
        <v>0.8418017127882711</v>
      </c>
      <c r="AF88" s="7" t="n">
        <v>0.6906557011111644</v>
      </c>
      <c r="AG88" s="7" t="n">
        <v>0.6607114938892589</v>
      </c>
      <c r="AH88" s="7" t="n">
        <v>0.8322856406049008</v>
      </c>
      <c r="AI88" s="7" t="n">
        <v>0.7652874753708476</v>
      </c>
      <c r="AJ88" s="7" t="n">
        <v>0.4678618435027151</v>
      </c>
      <c r="AK88" s="7" t="n">
        <v>0.6235930971773126</v>
      </c>
      <c r="AL88" s="7" t="n">
        <v>0.3203087765314351</v>
      </c>
      <c r="AM88" s="7" t="n">
        <v>0.5554694768503836</v>
      </c>
      <c r="AN88" s="7" t="n">
        <v>0.4101934282930621</v>
      </c>
      <c r="AO88" s="7" t="n">
        <v>0.3765879925140512</v>
      </c>
      <c r="AP88" s="7" t="n">
        <v>0.6638071008561988</v>
      </c>
      <c r="AQ88" s="7" t="n">
        <v>0.48544617340556</v>
      </c>
      <c r="AR88" s="7" t="n">
        <v>0.3361758672858613</v>
      </c>
      <c r="AS88" s="7" t="n">
        <v>0.6484789331128308</v>
      </c>
      <c r="AT88" s="7" t="n">
        <v>0.5725607076346055</v>
      </c>
      <c r="AU88" s="7" t="n">
        <v>0.5405075836097339</v>
      </c>
      <c r="AV88" s="7" t="n">
        <v>0.5367890884943128</v>
      </c>
      <c r="AW88" s="7" t="n">
        <v>0.4959334234239084</v>
      </c>
      <c r="AX88" s="7" t="n">
        <v>0.2077174057629244</v>
      </c>
      <c r="AY88" s="7" t="n">
        <v>0.2952308029140532</v>
      </c>
      <c r="AZ88" s="7" t="n">
        <v>0.4264305840965229</v>
      </c>
      <c r="BA88" s="7" t="n">
        <v>0.4803216180371708</v>
      </c>
      <c r="BB88" s="7" t="n">
        <v>-0.02182906274776279</v>
      </c>
      <c r="BC88" s="7" t="n">
        <v>0.5984573333931109</v>
      </c>
      <c r="BD88" s="7" t="n">
        <v>0.642485816452382</v>
      </c>
      <c r="BE88" s="7" t="n">
        <v>0.8586795896231184</v>
      </c>
      <c r="BF88" s="7" t="n">
        <v>0.2463830640340467</v>
      </c>
      <c r="BG88" s="7" t="n">
        <v>0.496711772287168</v>
      </c>
      <c r="BH88" s="7" t="n">
        <v>0.4718384160897522</v>
      </c>
      <c r="BI88" s="7" t="n">
        <v>0.3162313601540993</v>
      </c>
      <c r="BJ88" s="7" t="n">
        <v>0.3713420687515366</v>
      </c>
      <c r="BK88" s="7" t="n">
        <v>0.8700609697198083</v>
      </c>
      <c r="BL88" s="7" t="n">
        <v>0.7916269505560855</v>
      </c>
      <c r="BM88" s="7" t="n">
        <v>0.3462097577314319</v>
      </c>
      <c r="BN88" s="7" t="n">
        <v>0.5145511706281608</v>
      </c>
      <c r="BO88" s="7" t="n">
        <v>0.2550132913257327</v>
      </c>
      <c r="BP88" s="7" t="n">
        <v>0.4256890462016628</v>
      </c>
      <c r="BQ88" s="7" t="n">
        <v>0.9212299905442523</v>
      </c>
      <c r="BR88" s="7" t="n">
        <v>0.4530444321753263</v>
      </c>
      <c r="BS88" s="7" t="n">
        <v>0.7677435773071504</v>
      </c>
      <c r="BT88" s="7" t="n">
        <v>0.3245018408858097</v>
      </c>
      <c r="BU88" s="7" t="n">
        <v>0.2788990843322662</v>
      </c>
      <c r="BV88" s="7" t="n">
        <v>0.37536415702916</v>
      </c>
      <c r="BW88" s="7" t="n">
        <v>0.9193184667644008</v>
      </c>
      <c r="BX88" s="7" t="n">
        <v>0.6329607013198424</v>
      </c>
      <c r="BY88" s="7" t="n">
        <v>0.8565696125362466</v>
      </c>
      <c r="BZ88" s="7" t="n">
        <v>0.2937349196869878</v>
      </c>
      <c r="CA88" s="7" t="n">
        <v>0.5113547257740427</v>
      </c>
      <c r="CB88" s="7" t="n">
        <v>0.255579018147115</v>
      </c>
      <c r="CC88" s="7" t="n">
        <v>0.5461866351035543</v>
      </c>
      <c r="CD88" s="7" t="n">
        <v>0.927780094578031</v>
      </c>
      <c r="CE88" s="7" t="n">
        <v>0.9149469031001357</v>
      </c>
      <c r="CF88" s="7" t="n">
        <v>0.8019725851435255</v>
      </c>
      <c r="CG88" s="7" t="n">
        <v>0.3165265495435463</v>
      </c>
      <c r="CH88" s="7" t="n">
        <v>0.3463203925787018</v>
      </c>
      <c r="CI88" s="7" t="n">
        <v>0.5194191758033946</v>
      </c>
      <c r="CJ88" s="7" t="n">
        <v>0.3359190236871221</v>
      </c>
      <c r="CK88" s="7" t="n">
        <v>1</v>
      </c>
      <c r="CL88" s="7" t="n">
        <v>0.3564288181131577</v>
      </c>
      <c r="CM88" s="7" t="n">
        <v>0.6148279235149935</v>
      </c>
      <c r="CN88" s="7" t="n">
        <v>0.8419247957879391</v>
      </c>
      <c r="CO88" s="7" t="n">
        <v>0.727269003274704</v>
      </c>
      <c r="CP88" s="7" t="n">
        <v>0.530363432025955</v>
      </c>
      <c r="CQ88" s="7" t="n">
        <v>0.3269431576072754</v>
      </c>
      <c r="CR88" s="7" t="n">
        <v>0.7912210835141619</v>
      </c>
      <c r="CS88" s="7" t="n">
        <v>0.6406008440195931</v>
      </c>
      <c r="CT88" s="7" t="n">
        <v>0.6682641031501031</v>
      </c>
      <c r="CU88" s="7" t="n">
        <v>0.4749748133842193</v>
      </c>
      <c r="CV88" s="7" t="n">
        <v>0.6376362834246893</v>
      </c>
      <c r="CW88" s="7" t="n">
        <v>0.2369309944024979</v>
      </c>
      <c r="CX88" s="7" t="n">
        <v>0.632207170594806</v>
      </c>
      <c r="CY88" s="7" t="n">
        <v>0.3883012414689083</v>
      </c>
      <c r="CZ88" s="7" t="n">
        <v>0.2017751880477944</v>
      </c>
      <c r="DA88" s="7" t="n">
        <v>0.5693850531458035</v>
      </c>
      <c r="DB88" s="7" t="n">
        <v>0.6266186612817043</v>
      </c>
      <c r="DC88" s="7" t="n">
        <v>0.3546623289759004</v>
      </c>
      <c r="DD88" s="7" t="n">
        <v>0.8611834934592723</v>
      </c>
      <c r="DE88" s="7" t="n">
        <v>0.3920650822903426</v>
      </c>
      <c r="DF88" s="7" t="n">
        <v>0.2289687505371933</v>
      </c>
      <c r="DG88" s="7" t="n">
        <v>0.8002233670847076</v>
      </c>
      <c r="DH88" s="7" t="n">
        <v>0.2024508948890089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0.5481138404195512</v>
      </c>
      <c r="D89" s="7" t="n">
        <v>0.5381177021147103</v>
      </c>
      <c r="E89" s="7" t="n">
        <v>0.07158261960158563</v>
      </c>
      <c r="F89" s="7" t="n">
        <v>0.533259472979261</v>
      </c>
      <c r="G89" s="7" t="n">
        <v>0.223157304926061</v>
      </c>
      <c r="H89" s="7" t="n">
        <v>0.7833301476690687</v>
      </c>
      <c r="I89" s="7" t="n">
        <v>0.6409793913164352</v>
      </c>
      <c r="J89" s="7" t="n">
        <v>0.4653891998969383</v>
      </c>
      <c r="K89" s="7" t="n">
        <v>0.3929908336626298</v>
      </c>
      <c r="L89" s="7" t="n">
        <v>0.5854873315695289</v>
      </c>
      <c r="M89" s="7" t="n">
        <v>0.5161853981724359</v>
      </c>
      <c r="N89" s="7" t="n">
        <v>0.4751133495696633</v>
      </c>
      <c r="O89" s="7" t="n">
        <v>0.3740448084686926</v>
      </c>
      <c r="P89" s="7" t="n">
        <v>0.5944425094307988</v>
      </c>
      <c r="Q89" s="7" t="n">
        <v>0.4433791427741219</v>
      </c>
      <c r="R89" s="7" t="n">
        <v>0.398386928090906</v>
      </c>
      <c r="S89" s="7" t="n">
        <v>0.666213254810731</v>
      </c>
      <c r="T89" s="7" t="n">
        <v>0.6099299463984184</v>
      </c>
      <c r="U89" s="7" t="n">
        <v>0.650043093514017</v>
      </c>
      <c r="V89" s="7" t="n">
        <v>0.9754473560379492</v>
      </c>
      <c r="W89" s="7" t="n">
        <v>0.7314082434724231</v>
      </c>
      <c r="X89" s="7" t="n">
        <v>0.1747926721124305</v>
      </c>
      <c r="Y89" s="7" t="n">
        <v>0.466254866257725</v>
      </c>
      <c r="Z89" s="7" t="n">
        <v>0.9705904139646324</v>
      </c>
      <c r="AA89" s="7" t="n">
        <v>0.2829037085156544</v>
      </c>
      <c r="AB89" s="7" t="n">
        <v>0.3621309913601734</v>
      </c>
      <c r="AC89" s="7" t="n">
        <v>0.647107512766845</v>
      </c>
      <c r="AD89" s="7" t="n">
        <v>0.9648822492072318</v>
      </c>
      <c r="AE89" s="7" t="n">
        <v>0.540620442157371</v>
      </c>
      <c r="AF89" s="7" t="n">
        <v>0.7762213548662125</v>
      </c>
      <c r="AG89" s="7" t="n">
        <v>0.8041133615264869</v>
      </c>
      <c r="AH89" s="7" t="n">
        <v>0.6444390839454935</v>
      </c>
      <c r="AI89" s="7" t="n">
        <v>0.5532167358793606</v>
      </c>
      <c r="AJ89" s="7" t="n">
        <v>0.5639675790608198</v>
      </c>
      <c r="AK89" s="7" t="n">
        <v>0.7399779926995725</v>
      </c>
      <c r="AL89" s="7" t="n">
        <v>0.4744814555734211</v>
      </c>
      <c r="AM89" s="7" t="n">
        <v>0.3147382809008147</v>
      </c>
      <c r="AN89" s="7" t="n">
        <v>0.3076355428625754</v>
      </c>
      <c r="AO89" s="7" t="n">
        <v>0.9833486378130314</v>
      </c>
      <c r="AP89" s="7" t="n">
        <v>0.7823520709343648</v>
      </c>
      <c r="AQ89" s="7" t="n">
        <v>0.6064963535158289</v>
      </c>
      <c r="AR89" s="7" t="n">
        <v>0.2829036138005872</v>
      </c>
      <c r="AS89" s="7" t="n">
        <v>0.2250851611015219</v>
      </c>
      <c r="AT89" s="7" t="n">
        <v>0.4188368302012982</v>
      </c>
      <c r="AU89" s="7" t="n">
        <v>0.1243640438504068</v>
      </c>
      <c r="AV89" s="7" t="n">
        <v>0.2869798121384637</v>
      </c>
      <c r="AW89" s="7" t="n">
        <v>0.5936966516450322</v>
      </c>
      <c r="AX89" s="7" t="n">
        <v>0.0611413167233693</v>
      </c>
      <c r="AY89" s="7" t="n">
        <v>0.4136244321381094</v>
      </c>
      <c r="AZ89" s="7" t="n">
        <v>0.9670114416300785</v>
      </c>
      <c r="BA89" s="7" t="n">
        <v>0.3494574909568329</v>
      </c>
      <c r="BB89" s="7" t="n">
        <v>-0.1708858555844502</v>
      </c>
      <c r="BC89" s="7" t="n">
        <v>0.5994278668363568</v>
      </c>
      <c r="BD89" s="7" t="n">
        <v>0.5231133658264454</v>
      </c>
      <c r="BE89" s="7" t="n">
        <v>0.3704949079137171</v>
      </c>
      <c r="BF89" s="7" t="n">
        <v>0.127747755011469</v>
      </c>
      <c r="BG89" s="7" t="n">
        <v>0.3851625977272607</v>
      </c>
      <c r="BH89" s="7" t="n">
        <v>0.4569294687802716</v>
      </c>
      <c r="BI89" s="7" t="n">
        <v>0.3713845954085099</v>
      </c>
      <c r="BJ89" s="7" t="n">
        <v>0.7637315879057844</v>
      </c>
      <c r="BK89" s="7" t="n">
        <v>0.3780628528790088</v>
      </c>
      <c r="BL89" s="7" t="n">
        <v>0.5755017782354312</v>
      </c>
      <c r="BM89" s="7" t="n">
        <v>0.5215987092338572</v>
      </c>
      <c r="BN89" s="7" t="n">
        <v>0.6170573188122317</v>
      </c>
      <c r="BO89" s="7" t="n">
        <v>0.3512461318740163</v>
      </c>
      <c r="BP89" s="7" t="n">
        <v>0.3564549050058008</v>
      </c>
      <c r="BQ89" s="7" t="n">
        <v>0.4060497937767501</v>
      </c>
      <c r="BR89" s="7" t="n">
        <v>0.4567414611830107</v>
      </c>
      <c r="BS89" s="7" t="n">
        <v>0.5008497761191372</v>
      </c>
      <c r="BT89" s="7" t="n">
        <v>0.9711166136661002</v>
      </c>
      <c r="BU89" s="7" t="n">
        <v>0.1388091284032897</v>
      </c>
      <c r="BV89" s="7" t="n">
        <v>0.9755762538076663</v>
      </c>
      <c r="BW89" s="7" t="n">
        <v>0.3006480401560029</v>
      </c>
      <c r="BX89" s="7" t="n">
        <v>0.3771862866732082</v>
      </c>
      <c r="BY89" s="7" t="n">
        <v>0.3307935622360221</v>
      </c>
      <c r="BZ89" s="7" t="n">
        <v>0.2556319783789794</v>
      </c>
      <c r="CA89" s="7" t="n">
        <v>0.5894190374487539</v>
      </c>
      <c r="CB89" s="7" t="n">
        <v>0.317930842227491</v>
      </c>
      <c r="CC89" s="7" t="n">
        <v>0.1251556438760423</v>
      </c>
      <c r="CD89" s="7" t="n">
        <v>0.3828863301809847</v>
      </c>
      <c r="CE89" s="7" t="n">
        <v>0.5608311183517011</v>
      </c>
      <c r="CF89" s="7" t="n">
        <v>0.6962989091764099</v>
      </c>
      <c r="CG89" s="7" t="n">
        <v>0.477880897013613</v>
      </c>
      <c r="CH89" s="7" t="n">
        <v>0.9589733785747095</v>
      </c>
      <c r="CI89" s="7" t="n">
        <v>0.6000312961100066</v>
      </c>
      <c r="CJ89" s="7" t="n">
        <v>0.9727677010620129</v>
      </c>
      <c r="CK89" s="7" t="n">
        <v>0.3564288181131577</v>
      </c>
      <c r="CL89" s="7" t="n">
        <v>1</v>
      </c>
      <c r="CM89" s="7" t="n">
        <v>0.1519794216886031</v>
      </c>
      <c r="CN89" s="7" t="n">
        <v>0.5629140617228542</v>
      </c>
      <c r="CO89" s="7" t="n">
        <v>0.7688949545731266</v>
      </c>
      <c r="CP89" s="7" t="n">
        <v>0.6353693269773962</v>
      </c>
      <c r="CQ89" s="7" t="n">
        <v>0.2558154856382496</v>
      </c>
      <c r="CR89" s="7" t="n">
        <v>0.4605522943758186</v>
      </c>
      <c r="CS89" s="7" t="n">
        <v>0.5235468199875998</v>
      </c>
      <c r="CT89" s="7" t="n">
        <v>0.609390488306023</v>
      </c>
      <c r="CU89" s="7" t="n">
        <v>0.5964441610935934</v>
      </c>
      <c r="CV89" s="7" t="n">
        <v>0.5066496006195944</v>
      </c>
      <c r="CW89" s="7" t="n">
        <v>0.1326392285011257</v>
      </c>
      <c r="CX89" s="7" t="n">
        <v>0.5039416376996054</v>
      </c>
      <c r="CY89" s="7" t="n">
        <v>0.37426655198729</v>
      </c>
      <c r="CZ89" s="7" t="n">
        <v>0.05762057488433844</v>
      </c>
      <c r="DA89" s="7" t="n">
        <v>0.3649296663388351</v>
      </c>
      <c r="DB89" s="7" t="n">
        <v>0.4634022790989751</v>
      </c>
      <c r="DC89" s="7" t="n">
        <v>0.2286686518684858</v>
      </c>
      <c r="DD89" s="7" t="n">
        <v>0.3287050407506441</v>
      </c>
      <c r="DE89" s="7" t="n">
        <v>0.897436112303176</v>
      </c>
      <c r="DF89" s="7" t="n">
        <v>0.1229129942912223</v>
      </c>
      <c r="DG89" s="7" t="n">
        <v>0.559387099079739</v>
      </c>
      <c r="DH89" s="7" t="n">
        <v>0.1358696572055551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0.5266292676079322</v>
      </c>
      <c r="D90" s="7" t="n">
        <v>0.4107523739521601</v>
      </c>
      <c r="E90" s="7" t="n">
        <v>0.04766533092197067</v>
      </c>
      <c r="F90" s="7" t="n">
        <v>0.3426431625709553</v>
      </c>
      <c r="G90" s="7" t="n">
        <v>0.264685257186318</v>
      </c>
      <c r="H90" s="7" t="n">
        <v>0.2525491887344828</v>
      </c>
      <c r="I90" s="7" t="n">
        <v>0.4492947892334734</v>
      </c>
      <c r="J90" s="7" t="n">
        <v>0.6285543717465417</v>
      </c>
      <c r="K90" s="7" t="n">
        <v>0.6310081746349071</v>
      </c>
      <c r="L90" s="7" t="n">
        <v>0.5865004397508354</v>
      </c>
      <c r="M90" s="7" t="n">
        <v>0.4343409286115603</v>
      </c>
      <c r="N90" s="7" t="n">
        <v>0.2703116602167195</v>
      </c>
      <c r="O90" s="7" t="n">
        <v>0.3863441263621299</v>
      </c>
      <c r="P90" s="7" t="n">
        <v>0.6870138612435095</v>
      </c>
      <c r="Q90" s="7" t="n">
        <v>0.6515714162730928</v>
      </c>
      <c r="R90" s="7" t="n">
        <v>0.584735520520775</v>
      </c>
      <c r="S90" s="7" t="n">
        <v>0.4175628898604712</v>
      </c>
      <c r="T90" s="7" t="n">
        <v>0.6083486835136664</v>
      </c>
      <c r="U90" s="7" t="n">
        <v>0.5089388400619203</v>
      </c>
      <c r="V90" s="7" t="n">
        <v>0.1395673746172093</v>
      </c>
      <c r="W90" s="7" t="n">
        <v>0.4492709169877583</v>
      </c>
      <c r="X90" s="7" t="n">
        <v>0.1528665160430714</v>
      </c>
      <c r="Y90" s="7" t="n">
        <v>0.2608280567133201</v>
      </c>
      <c r="Z90" s="7" t="n">
        <v>0.141565194107161</v>
      </c>
      <c r="AA90" s="7" t="n">
        <v>0.3014287157244482</v>
      </c>
      <c r="AB90" s="7" t="n">
        <v>0.2869395904760405</v>
      </c>
      <c r="AC90" s="7" t="n">
        <v>0.3348533922027814</v>
      </c>
      <c r="AD90" s="7" t="n">
        <v>0.1378648608133513</v>
      </c>
      <c r="AE90" s="7" t="n">
        <v>0.675794212394133</v>
      </c>
      <c r="AF90" s="7" t="n">
        <v>0.4888315641050501</v>
      </c>
      <c r="AG90" s="7" t="n">
        <v>0.4334277225190478</v>
      </c>
      <c r="AH90" s="7" t="n">
        <v>0.4985760618347866</v>
      </c>
      <c r="AI90" s="7" t="n">
        <v>0.6964574180699412</v>
      </c>
      <c r="AJ90" s="7" t="n">
        <v>0.3346063997974585</v>
      </c>
      <c r="AK90" s="7" t="n">
        <v>0.4475145757080143</v>
      </c>
      <c r="AL90" s="7" t="n">
        <v>0.2683647855855326</v>
      </c>
      <c r="AM90" s="7" t="n">
        <v>0.3743263318478872</v>
      </c>
      <c r="AN90" s="7" t="n">
        <v>0.3042762887932488</v>
      </c>
      <c r="AO90" s="7" t="n">
        <v>0.1404283219408236</v>
      </c>
      <c r="AP90" s="7" t="n">
        <v>0.4335321880631934</v>
      </c>
      <c r="AQ90" s="7" t="n">
        <v>0.3595541631769206</v>
      </c>
      <c r="AR90" s="7" t="n">
        <v>0.3014288460225403</v>
      </c>
      <c r="AS90" s="7" t="n">
        <v>0.9811843395047366</v>
      </c>
      <c r="AT90" s="7" t="n">
        <v>0.2571699814974266</v>
      </c>
      <c r="AU90" s="7" t="n">
        <v>0.9820438453875753</v>
      </c>
      <c r="AV90" s="7" t="n">
        <v>0.3440484013410281</v>
      </c>
      <c r="AW90" s="7" t="n">
        <v>0.3927851813767821</v>
      </c>
      <c r="AX90" s="7" t="n">
        <v>0.06884170442327124</v>
      </c>
      <c r="AY90" s="7" t="n">
        <v>0.2769421285495265</v>
      </c>
      <c r="AZ90" s="7" t="n">
        <v>0.1744820454151757</v>
      </c>
      <c r="BA90" s="7" t="n">
        <v>0.4384336737769985</v>
      </c>
      <c r="BB90" s="7" t="n">
        <v>0.03907903212575813</v>
      </c>
      <c r="BC90" s="7" t="n">
        <v>0.3808965137368606</v>
      </c>
      <c r="BD90" s="7" t="n">
        <v>0.5977034831832007</v>
      </c>
      <c r="BE90" s="7" t="n">
        <v>0.6349196193349254</v>
      </c>
      <c r="BF90" s="7" t="n">
        <v>0.4063163391910031</v>
      </c>
      <c r="BG90" s="7" t="n">
        <v>0.4401206356579048</v>
      </c>
      <c r="BH90" s="7" t="n">
        <v>0.4240229164412357</v>
      </c>
      <c r="BI90" s="7" t="n">
        <v>0.3857294729834495</v>
      </c>
      <c r="BJ90" s="7" t="n">
        <v>0.2156392534499293</v>
      </c>
      <c r="BK90" s="7" t="n">
        <v>0.665755816273946</v>
      </c>
      <c r="BL90" s="7" t="n">
        <v>0.6375755617402946</v>
      </c>
      <c r="BM90" s="7" t="n">
        <v>0.2911777420977581</v>
      </c>
      <c r="BN90" s="7" t="n">
        <v>0.3963554700290708</v>
      </c>
      <c r="BO90" s="7" t="n">
        <v>0.2727520877118362</v>
      </c>
      <c r="BP90" s="7" t="n">
        <v>0.4272168064862267</v>
      </c>
      <c r="BQ90" s="7" t="n">
        <v>0.6147516162334011</v>
      </c>
      <c r="BR90" s="7" t="n">
        <v>0.346995280334741</v>
      </c>
      <c r="BS90" s="7" t="n">
        <v>0.5809548220760115</v>
      </c>
      <c r="BT90" s="7" t="n">
        <v>0.1152428792909144</v>
      </c>
      <c r="BU90" s="7" t="n">
        <v>0.0945888045258879</v>
      </c>
      <c r="BV90" s="7" t="n">
        <v>0.1464120512329581</v>
      </c>
      <c r="BW90" s="7" t="n">
        <v>0.6208379934723616</v>
      </c>
      <c r="BX90" s="7" t="n">
        <v>0.2806268915423212</v>
      </c>
      <c r="BY90" s="7" t="n">
        <v>0.6613761221750175</v>
      </c>
      <c r="BZ90" s="7" t="n">
        <v>0.2019886303007252</v>
      </c>
      <c r="CA90" s="7" t="n">
        <v>0.4035319384826554</v>
      </c>
      <c r="CB90" s="7" t="n">
        <v>0.3056870667288448</v>
      </c>
      <c r="CC90" s="7" t="n">
        <v>0.9839688887661383</v>
      </c>
      <c r="CD90" s="7" t="n">
        <v>0.6118986466072861</v>
      </c>
      <c r="CE90" s="7" t="n">
        <v>0.5779402824106196</v>
      </c>
      <c r="CF90" s="7" t="n">
        <v>0.5343250193736161</v>
      </c>
      <c r="CG90" s="7" t="n">
        <v>0.2387573637206527</v>
      </c>
      <c r="CH90" s="7" t="n">
        <v>0.1303611239516621</v>
      </c>
      <c r="CI90" s="7" t="n">
        <v>0.3809534114867745</v>
      </c>
      <c r="CJ90" s="7" t="n">
        <v>0.1005086511025674</v>
      </c>
      <c r="CK90" s="7" t="n">
        <v>0.6148279235149935</v>
      </c>
      <c r="CL90" s="7" t="n">
        <v>0.1519794216886031</v>
      </c>
      <c r="CM90" s="7" t="n">
        <v>1</v>
      </c>
      <c r="CN90" s="7" t="n">
        <v>0.6495771403667463</v>
      </c>
      <c r="CO90" s="7" t="n">
        <v>0.4848163291486806</v>
      </c>
      <c r="CP90" s="7" t="n">
        <v>0.4074522340840643</v>
      </c>
      <c r="CQ90" s="7" t="n">
        <v>0.3111478983284444</v>
      </c>
      <c r="CR90" s="7" t="n">
        <v>0.6677904059317374</v>
      </c>
      <c r="CS90" s="7" t="n">
        <v>0.578759187365565</v>
      </c>
      <c r="CT90" s="7" t="n">
        <v>0.509277206766906</v>
      </c>
      <c r="CU90" s="7" t="n">
        <v>0.3747554180896245</v>
      </c>
      <c r="CV90" s="7" t="n">
        <v>0.5932807083484973</v>
      </c>
      <c r="CW90" s="7" t="n">
        <v>0.1312466861419608</v>
      </c>
      <c r="CX90" s="7" t="n">
        <v>0.5900240881241929</v>
      </c>
      <c r="CY90" s="7" t="n">
        <v>0.3002275501356065</v>
      </c>
      <c r="CZ90" s="7" t="n">
        <v>0.05909858386541206</v>
      </c>
      <c r="DA90" s="7" t="n">
        <v>0.3952987155306826</v>
      </c>
      <c r="DB90" s="7" t="n">
        <v>0.6145384057417093</v>
      </c>
      <c r="DC90" s="7" t="n">
        <v>0.2717091489155968</v>
      </c>
      <c r="DD90" s="7" t="n">
        <v>0.6533734553592255</v>
      </c>
      <c r="DE90" s="7" t="n">
        <v>0.1917983983851952</v>
      </c>
      <c r="DF90" s="7" t="n">
        <v>0.1301697506575704</v>
      </c>
      <c r="DG90" s="7" t="n">
        <v>0.6079442094623893</v>
      </c>
      <c r="DH90" s="7" t="n">
        <v>0.07801429201364368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0.7472742404978318</v>
      </c>
      <c r="D91" s="7" t="n">
        <v>0.6738972003323304</v>
      </c>
      <c r="E91" s="7" t="n">
        <v>0.07695602908083035</v>
      </c>
      <c r="F91" s="7" t="n">
        <v>0.6152890190800046</v>
      </c>
      <c r="G91" s="7" t="n">
        <v>0.3999871555442169</v>
      </c>
      <c r="H91" s="7" t="n">
        <v>0.6221450682409471</v>
      </c>
      <c r="I91" s="7" t="n">
        <v>0.7641712533459456</v>
      </c>
      <c r="J91" s="7" t="n">
        <v>0.890507153225834</v>
      </c>
      <c r="K91" s="7" t="n">
        <v>0.8139300946665596</v>
      </c>
      <c r="L91" s="7" t="n">
        <v>0.9032998465220538</v>
      </c>
      <c r="M91" s="7" t="n">
        <v>0.6434888419797994</v>
      </c>
      <c r="N91" s="7" t="n">
        <v>0.5054391886252783</v>
      </c>
      <c r="O91" s="7" t="n">
        <v>0.5273110059026632</v>
      </c>
      <c r="P91" s="7" t="n">
        <v>0.8771015655129928</v>
      </c>
      <c r="Q91" s="7" t="n">
        <v>0.7921551064760917</v>
      </c>
      <c r="R91" s="7" t="n">
        <v>0.6712564814204078</v>
      </c>
      <c r="S91" s="7" t="n">
        <v>0.7575776448917335</v>
      </c>
      <c r="T91" s="7" t="n">
        <v>0.8410332335459714</v>
      </c>
      <c r="U91" s="7" t="n">
        <v>0.8087101944409035</v>
      </c>
      <c r="V91" s="7" t="n">
        <v>0.5673665701434418</v>
      </c>
      <c r="W91" s="7" t="n">
        <v>0.7902795269321974</v>
      </c>
      <c r="X91" s="7" t="n">
        <v>0.2177650453400819</v>
      </c>
      <c r="Y91" s="7" t="n">
        <v>0.4718560819591058</v>
      </c>
      <c r="Z91" s="7" t="n">
        <v>0.5561101856551759</v>
      </c>
      <c r="AA91" s="7" t="n">
        <v>0.4295909696077745</v>
      </c>
      <c r="AB91" s="7" t="n">
        <v>0.3815396349459381</v>
      </c>
      <c r="AC91" s="7" t="n">
        <v>0.6347986469202181</v>
      </c>
      <c r="AD91" s="7" t="n">
        <v>0.5476658974533638</v>
      </c>
      <c r="AE91" s="7" t="n">
        <v>0.9767828862998216</v>
      </c>
      <c r="AF91" s="7" t="n">
        <v>0.8511576076572069</v>
      </c>
      <c r="AG91" s="7" t="n">
        <v>0.8414074052413896</v>
      </c>
      <c r="AH91" s="7" t="n">
        <v>0.8991698881940089</v>
      </c>
      <c r="AI91" s="7" t="n">
        <v>0.8631423318352776</v>
      </c>
      <c r="AJ91" s="7" t="n">
        <v>0.6289794609408499</v>
      </c>
      <c r="AK91" s="7" t="n">
        <v>0.812228796522235</v>
      </c>
      <c r="AL91" s="7" t="n">
        <v>0.4983736968669966</v>
      </c>
      <c r="AM91" s="7" t="n">
        <v>0.6103804481772124</v>
      </c>
      <c r="AN91" s="7" t="n">
        <v>0.3636734498514135</v>
      </c>
      <c r="AO91" s="7" t="n">
        <v>0.5795140115258471</v>
      </c>
      <c r="AP91" s="7" t="n">
        <v>0.8325482100723502</v>
      </c>
      <c r="AQ91" s="7" t="n">
        <v>0.6279286905387326</v>
      </c>
      <c r="AR91" s="7" t="n">
        <v>0.4295911646415156</v>
      </c>
      <c r="AS91" s="7" t="n">
        <v>0.6883363047045439</v>
      </c>
      <c r="AT91" s="7" t="n">
        <v>0.6348540110714456</v>
      </c>
      <c r="AU91" s="7" t="n">
        <v>0.5767189193805131</v>
      </c>
      <c r="AV91" s="7" t="n">
        <v>0.5778185931710995</v>
      </c>
      <c r="AW91" s="7" t="n">
        <v>0.639673141207653</v>
      </c>
      <c r="AX91" s="7" t="n">
        <v>0.09051743116663387</v>
      </c>
      <c r="AY91" s="7" t="n">
        <v>0.4650013447955154</v>
      </c>
      <c r="AZ91" s="7" t="n">
        <v>0.5977080310636599</v>
      </c>
      <c r="BA91" s="7" t="n">
        <v>0.5347579517413321</v>
      </c>
      <c r="BB91" s="7" t="n">
        <v>-0.03527216112485081</v>
      </c>
      <c r="BC91" s="7" t="n">
        <v>0.7146162384947569</v>
      </c>
      <c r="BD91" s="7" t="n">
        <v>0.750627987163515</v>
      </c>
      <c r="BE91" s="7" t="n">
        <v>0.8738605159766356</v>
      </c>
      <c r="BF91" s="7" t="n">
        <v>0.342508694698537</v>
      </c>
      <c r="BG91" s="7" t="n">
        <v>0.5505821087882382</v>
      </c>
      <c r="BH91" s="7" t="n">
        <v>0.5865877701908682</v>
      </c>
      <c r="BI91" s="7" t="n">
        <v>0.4543699820077973</v>
      </c>
      <c r="BJ91" s="7" t="n">
        <v>0.4597317720973838</v>
      </c>
      <c r="BK91" s="7" t="n">
        <v>0.8955963214903471</v>
      </c>
      <c r="BL91" s="7" t="n">
        <v>0.9551387917672326</v>
      </c>
      <c r="BM91" s="7" t="n">
        <v>0.5357354797972693</v>
      </c>
      <c r="BN91" s="7" t="n">
        <v>0.6259932491867914</v>
      </c>
      <c r="BO91" s="7" t="n">
        <v>0.3676173710030425</v>
      </c>
      <c r="BP91" s="7" t="n">
        <v>0.5447118749341642</v>
      </c>
      <c r="BQ91" s="7" t="n">
        <v>0.9357237885332352</v>
      </c>
      <c r="BR91" s="7" t="n">
        <v>0.5543340506928114</v>
      </c>
      <c r="BS91" s="7" t="n">
        <v>0.8503136787222085</v>
      </c>
      <c r="BT91" s="7" t="n">
        <v>0.548026106396038</v>
      </c>
      <c r="BU91" s="7" t="n">
        <v>0.1842748567765169</v>
      </c>
      <c r="BV91" s="7" t="n">
        <v>0.5882054871496301</v>
      </c>
      <c r="BW91" s="7" t="n">
        <v>0.8515255837642747</v>
      </c>
      <c r="BX91" s="7" t="n">
        <v>0.6816842069189724</v>
      </c>
      <c r="BY91" s="7" t="n">
        <v>0.8642955919837934</v>
      </c>
      <c r="BZ91" s="7" t="n">
        <v>0.3158487379604704</v>
      </c>
      <c r="CA91" s="7" t="n">
        <v>0.6476719931938468</v>
      </c>
      <c r="CB91" s="7" t="n">
        <v>0.4565646808409919</v>
      </c>
      <c r="CC91" s="7" t="n">
        <v>0.5800004177895173</v>
      </c>
      <c r="CD91" s="7" t="n">
        <v>0.9187500969519633</v>
      </c>
      <c r="CE91" s="7" t="n">
        <v>0.9330409229094005</v>
      </c>
      <c r="CF91" s="7" t="n">
        <v>0.9448748993657989</v>
      </c>
      <c r="CG91" s="7" t="n">
        <v>0.4710459244502411</v>
      </c>
      <c r="CH91" s="7" t="n">
        <v>0.5308133427466442</v>
      </c>
      <c r="CI91" s="7" t="n">
        <v>0.6543086259536811</v>
      </c>
      <c r="CJ91" s="7" t="n">
        <v>0.5379655908741344</v>
      </c>
      <c r="CK91" s="7" t="n">
        <v>0.8419247957879391</v>
      </c>
      <c r="CL91" s="7" t="n">
        <v>0.5629140617228542</v>
      </c>
      <c r="CM91" s="7" t="n">
        <v>0.6495771403667463</v>
      </c>
      <c r="CN91" s="7" t="n">
        <v>1</v>
      </c>
      <c r="CO91" s="7" t="n">
        <v>0.9088746848225377</v>
      </c>
      <c r="CP91" s="7" t="n">
        <v>0.6786003938338926</v>
      </c>
      <c r="CQ91" s="7" t="n">
        <v>0.4464425661038564</v>
      </c>
      <c r="CR91" s="7" t="n">
        <v>0.8072250439400398</v>
      </c>
      <c r="CS91" s="7" t="n">
        <v>0.8663184030677346</v>
      </c>
      <c r="CT91" s="7" t="n">
        <v>0.8619480061326797</v>
      </c>
      <c r="CU91" s="7" t="n">
        <v>0.6142760645104999</v>
      </c>
      <c r="CV91" s="7" t="n">
        <v>0.8625082324572659</v>
      </c>
      <c r="CW91" s="7" t="n">
        <v>0.1047439922625974</v>
      </c>
      <c r="CX91" s="7" t="n">
        <v>0.8565738108146855</v>
      </c>
      <c r="CY91" s="7" t="n">
        <v>0.4496601695812356</v>
      </c>
      <c r="CZ91" s="7" t="n">
        <v>0.08175371305774141</v>
      </c>
      <c r="DA91" s="7" t="n">
        <v>0.631890678163551</v>
      </c>
      <c r="DB91" s="7" t="n">
        <v>0.8465786707437757</v>
      </c>
      <c r="DC91" s="7" t="n">
        <v>0.2600742417199427</v>
      </c>
      <c r="DD91" s="7" t="n">
        <v>0.866010354680786</v>
      </c>
      <c r="DE91" s="7" t="n">
        <v>0.5587721976548448</v>
      </c>
      <c r="DF91" s="7" t="n">
        <v>0.1899307117117409</v>
      </c>
      <c r="DG91" s="7" t="n">
        <v>0.8780236602716396</v>
      </c>
      <c r="DH91" s="7" t="n">
        <v>0.1229032267821291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0.75763590080856</v>
      </c>
      <c r="D92" s="7" t="n">
        <v>0.7109576751993504</v>
      </c>
      <c r="E92" s="7" t="n">
        <v>0.0584091407907516</v>
      </c>
      <c r="F92" s="7" t="n">
        <v>0.6579240696551993</v>
      </c>
      <c r="G92" s="7" t="n">
        <v>0.3812099269046939</v>
      </c>
      <c r="H92" s="7" t="n">
        <v>0.7394534161457248</v>
      </c>
      <c r="I92" s="7" t="n">
        <v>0.8184365977952658</v>
      </c>
      <c r="J92" s="7" t="n">
        <v>0.8275065374332216</v>
      </c>
      <c r="K92" s="7" t="n">
        <v>0.7543853549332037</v>
      </c>
      <c r="L92" s="7" t="n">
        <v>0.9035155301188192</v>
      </c>
      <c r="M92" s="7" t="n">
        <v>0.7458042464846992</v>
      </c>
      <c r="N92" s="7" t="n">
        <v>0.5360541999215179</v>
      </c>
      <c r="O92" s="7" t="n">
        <v>0.58737391521975</v>
      </c>
      <c r="P92" s="7" t="n">
        <v>0.8458112621884517</v>
      </c>
      <c r="Q92" s="7" t="n">
        <v>0.723720689455806</v>
      </c>
      <c r="R92" s="7" t="n">
        <v>0.6246155688563848</v>
      </c>
      <c r="S92" s="7" t="n">
        <v>0.8290552449656031</v>
      </c>
      <c r="T92" s="7" t="n">
        <v>0.8576458494404174</v>
      </c>
      <c r="U92" s="7" t="n">
        <v>0.8533734907259646</v>
      </c>
      <c r="V92" s="7" t="n">
        <v>0.7607169476964912</v>
      </c>
      <c r="W92" s="7" t="n">
        <v>0.9052406066024491</v>
      </c>
      <c r="X92" s="7" t="n">
        <v>0.2176200584862089</v>
      </c>
      <c r="Y92" s="7" t="n">
        <v>0.5119113226120167</v>
      </c>
      <c r="Z92" s="7" t="n">
        <v>0.7586710390801208</v>
      </c>
      <c r="AA92" s="7" t="n">
        <v>0.4155452858738715</v>
      </c>
      <c r="AB92" s="7" t="n">
        <v>0.4273750795631313</v>
      </c>
      <c r="AC92" s="7" t="n">
        <v>0.8193119621243373</v>
      </c>
      <c r="AD92" s="7" t="n">
        <v>0.7514449733095626</v>
      </c>
      <c r="AE92" s="7" t="n">
        <v>0.8881192547034322</v>
      </c>
      <c r="AF92" s="7" t="n">
        <v>0.9635360329004694</v>
      </c>
      <c r="AG92" s="7" t="n">
        <v>0.9707778995946506</v>
      </c>
      <c r="AH92" s="7" t="n">
        <v>0.9335580978064797</v>
      </c>
      <c r="AI92" s="7" t="n">
        <v>0.8060749555558749</v>
      </c>
      <c r="AJ92" s="7" t="n">
        <v>0.6689419565094</v>
      </c>
      <c r="AK92" s="7" t="n">
        <v>0.89741981528782</v>
      </c>
      <c r="AL92" s="7" t="n">
        <v>0.5310880316409752</v>
      </c>
      <c r="AM92" s="7" t="n">
        <v>0.5776949524112678</v>
      </c>
      <c r="AN92" s="7" t="n">
        <v>0.4443981943250666</v>
      </c>
      <c r="AO92" s="7" t="n">
        <v>0.7848385255222211</v>
      </c>
      <c r="AP92" s="7" t="n">
        <v>0.9600123112757413</v>
      </c>
      <c r="AQ92" s="7" t="n">
        <v>0.7990228567674553</v>
      </c>
      <c r="AR92" s="7" t="n">
        <v>0.4155453027339447</v>
      </c>
      <c r="AS92" s="7" t="n">
        <v>0.5492214018141314</v>
      </c>
      <c r="AT92" s="7" t="n">
        <v>0.5695376179177698</v>
      </c>
      <c r="AU92" s="7" t="n">
        <v>0.4410649160052381</v>
      </c>
      <c r="AV92" s="7" t="n">
        <v>0.5524433902878847</v>
      </c>
      <c r="AW92" s="7" t="n">
        <v>0.7943039814347089</v>
      </c>
      <c r="AX92" s="7" t="n">
        <v>0.09757465820507195</v>
      </c>
      <c r="AY92" s="7" t="n">
        <v>0.4735954774087097</v>
      </c>
      <c r="AZ92" s="7" t="n">
        <v>0.7909158502121019</v>
      </c>
      <c r="BA92" s="7" t="n">
        <v>0.5235307490731315</v>
      </c>
      <c r="BB92" s="7" t="n">
        <v>-0.110775926143628</v>
      </c>
      <c r="BC92" s="7" t="n">
        <v>0.7738054723392753</v>
      </c>
      <c r="BD92" s="7" t="n">
        <v>0.7775394738250753</v>
      </c>
      <c r="BE92" s="7" t="n">
        <v>0.7072433851793205</v>
      </c>
      <c r="BF92" s="7" t="n">
        <v>0.3148854565170953</v>
      </c>
      <c r="BG92" s="7" t="n">
        <v>0.5455999214364</v>
      </c>
      <c r="BH92" s="7" t="n">
        <v>0.6893540493670898</v>
      </c>
      <c r="BI92" s="7" t="n">
        <v>0.4986918509186566</v>
      </c>
      <c r="BJ92" s="7" t="n">
        <v>0.6120714680901128</v>
      </c>
      <c r="BK92" s="7" t="n">
        <v>0.7225625210569571</v>
      </c>
      <c r="BL92" s="7" t="n">
        <v>0.8998442118937199</v>
      </c>
      <c r="BM92" s="7" t="n">
        <v>0.5758243808526134</v>
      </c>
      <c r="BN92" s="7" t="n">
        <v>0.702231994880982</v>
      </c>
      <c r="BO92" s="7" t="n">
        <v>0.4115828960514422</v>
      </c>
      <c r="BP92" s="7" t="n">
        <v>0.5815831745802019</v>
      </c>
      <c r="BQ92" s="7" t="n">
        <v>0.7811557010765307</v>
      </c>
      <c r="BR92" s="7" t="n">
        <v>0.5854266730733091</v>
      </c>
      <c r="BS92" s="7" t="n">
        <v>0.7509796992050006</v>
      </c>
      <c r="BT92" s="7" t="n">
        <v>0.746333830708296</v>
      </c>
      <c r="BU92" s="7" t="n">
        <v>0.1949385165909551</v>
      </c>
      <c r="BV92" s="7" t="n">
        <v>0.7855182870710136</v>
      </c>
      <c r="BW92" s="7" t="n">
        <v>0.6740732147449412</v>
      </c>
      <c r="BX92" s="7" t="n">
        <v>0.5942324158716138</v>
      </c>
      <c r="BY92" s="7" t="n">
        <v>0.6806152223715772</v>
      </c>
      <c r="BZ92" s="7" t="n">
        <v>0.3320843983172181</v>
      </c>
      <c r="CA92" s="7" t="n">
        <v>0.7953007680753118</v>
      </c>
      <c r="CB92" s="7" t="n">
        <v>0.4647494197259284</v>
      </c>
      <c r="CC92" s="7" t="n">
        <v>0.4290712061067946</v>
      </c>
      <c r="CD92" s="7" t="n">
        <v>0.7626209979944061</v>
      </c>
      <c r="CE92" s="7" t="n">
        <v>0.8649169206688641</v>
      </c>
      <c r="CF92" s="7" t="n">
        <v>0.9307396533575778</v>
      </c>
      <c r="CG92" s="7" t="n">
        <v>0.5332591887189452</v>
      </c>
      <c r="CH92" s="7" t="n">
        <v>0.730383984862487</v>
      </c>
      <c r="CI92" s="7" t="n">
        <v>0.7900849927351509</v>
      </c>
      <c r="CJ92" s="7" t="n">
        <v>0.747428880429102</v>
      </c>
      <c r="CK92" s="7" t="n">
        <v>0.727269003274704</v>
      </c>
      <c r="CL92" s="7" t="n">
        <v>0.7688949545731266</v>
      </c>
      <c r="CM92" s="7" t="n">
        <v>0.4848163291486806</v>
      </c>
      <c r="CN92" s="7" t="n">
        <v>0.9088746848225377</v>
      </c>
      <c r="CO92" s="7" t="n">
        <v>1</v>
      </c>
      <c r="CP92" s="7" t="n">
        <v>0.8443380090370303</v>
      </c>
      <c r="CQ92" s="7" t="n">
        <v>0.4339214516476235</v>
      </c>
      <c r="CR92" s="7" t="n">
        <v>0.7500588051012398</v>
      </c>
      <c r="CS92" s="7" t="n">
        <v>0.8415389974379199</v>
      </c>
      <c r="CT92" s="7" t="n">
        <v>0.8368068020580397</v>
      </c>
      <c r="CU92" s="7" t="n">
        <v>0.7817199079546394</v>
      </c>
      <c r="CV92" s="7" t="n">
        <v>0.8302717931938211</v>
      </c>
      <c r="CW92" s="7" t="n">
        <v>0.1511409757660392</v>
      </c>
      <c r="CX92" s="7" t="n">
        <v>0.8240029914751731</v>
      </c>
      <c r="CY92" s="7" t="n">
        <v>0.4575160514402924</v>
      </c>
      <c r="CZ92" s="7" t="n">
        <v>0.08902845149702307</v>
      </c>
      <c r="DA92" s="7" t="n">
        <v>0.598953925342869</v>
      </c>
      <c r="DB92" s="7" t="n">
        <v>0.7951240736659514</v>
      </c>
      <c r="DC92" s="7" t="n">
        <v>0.3366800191169859</v>
      </c>
      <c r="DD92" s="7" t="n">
        <v>0.684843624528116</v>
      </c>
      <c r="DE92" s="7" t="n">
        <v>0.7338906541801876</v>
      </c>
      <c r="DF92" s="7" t="n">
        <v>0.1559237305003112</v>
      </c>
      <c r="DG92" s="7" t="n">
        <v>0.8199437305727091</v>
      </c>
      <c r="DH92" s="7" t="n">
        <v>0.1380892026277323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0.7414123406281462</v>
      </c>
      <c r="D93" s="7" t="n">
        <v>0.7153502757978892</v>
      </c>
      <c r="E93" s="7" t="n">
        <v>0.1150140266555885</v>
      </c>
      <c r="F93" s="7" t="n">
        <v>0.6614413919384337</v>
      </c>
      <c r="G93" s="7" t="n">
        <v>0.4217165871120494</v>
      </c>
      <c r="H93" s="7" t="n">
        <v>0.732947759654857</v>
      </c>
      <c r="I93" s="7" t="n">
        <v>0.8059009530620455</v>
      </c>
      <c r="J93" s="7" t="n">
        <v>0.5858594328304029</v>
      </c>
      <c r="K93" s="7" t="n">
        <v>0.5287604950303439</v>
      </c>
      <c r="L93" s="7" t="n">
        <v>0.7228237107870337</v>
      </c>
      <c r="M93" s="7" t="n">
        <v>0.8666768856985123</v>
      </c>
      <c r="N93" s="7" t="n">
        <v>0.5514470450890256</v>
      </c>
      <c r="O93" s="7" t="n">
        <v>0.7358780832110517</v>
      </c>
      <c r="P93" s="7" t="n">
        <v>0.7760187989960898</v>
      </c>
      <c r="Q93" s="7" t="n">
        <v>0.6302858635445678</v>
      </c>
      <c r="R93" s="7" t="n">
        <v>0.5892106267521344</v>
      </c>
      <c r="S93" s="7" t="n">
        <v>0.8122089412958167</v>
      </c>
      <c r="T93" s="7" t="n">
        <v>0.8345133566222072</v>
      </c>
      <c r="U93" s="7" t="n">
        <v>0.8373746463548206</v>
      </c>
      <c r="V93" s="7" t="n">
        <v>0.6248431225356689</v>
      </c>
      <c r="W93" s="7" t="n">
        <v>0.9254434298350314</v>
      </c>
      <c r="X93" s="7" t="n">
        <v>0.285463700632678</v>
      </c>
      <c r="Y93" s="7" t="n">
        <v>0.5301759262121297</v>
      </c>
      <c r="Z93" s="7" t="n">
        <v>0.6367435500525912</v>
      </c>
      <c r="AA93" s="7" t="n">
        <v>0.4029769704257306</v>
      </c>
      <c r="AB93" s="7" t="n">
        <v>0.4719015545137655</v>
      </c>
      <c r="AC93" s="7" t="n">
        <v>0.9506487169792242</v>
      </c>
      <c r="AD93" s="7" t="n">
        <v>0.634969021795962</v>
      </c>
      <c r="AE93" s="7" t="n">
        <v>0.6600194758829965</v>
      </c>
      <c r="AF93" s="7" t="n">
        <v>0.9020813600245607</v>
      </c>
      <c r="AG93" s="7" t="n">
        <v>0.8939703782035152</v>
      </c>
      <c r="AH93" s="7" t="n">
        <v>0.8006671924300477</v>
      </c>
      <c r="AI93" s="7" t="n">
        <v>0.7311322990171717</v>
      </c>
      <c r="AJ93" s="7" t="n">
        <v>0.6714027591352056</v>
      </c>
      <c r="AK93" s="7" t="n">
        <v>0.870980192755501</v>
      </c>
      <c r="AL93" s="7" t="n">
        <v>0.5461280130817066</v>
      </c>
      <c r="AM93" s="7" t="n">
        <v>0.6072928231760347</v>
      </c>
      <c r="AN93" s="7" t="n">
        <v>0.5066247522482571</v>
      </c>
      <c r="AO93" s="7" t="n">
        <v>0.6429707921980881</v>
      </c>
      <c r="AP93" s="7" t="n">
        <v>0.9016425909965541</v>
      </c>
      <c r="AQ93" s="7" t="n">
        <v>0.971069610384111</v>
      </c>
      <c r="AR93" s="7" t="n">
        <v>0.4029769359091522</v>
      </c>
      <c r="AS93" s="7" t="n">
        <v>0.4702872478396503</v>
      </c>
      <c r="AT93" s="7" t="n">
        <v>0.4249081974722241</v>
      </c>
      <c r="AU93" s="7" t="n">
        <v>0.3957380220064258</v>
      </c>
      <c r="AV93" s="7" t="n">
        <v>0.5859978437397335</v>
      </c>
      <c r="AW93" s="7" t="n">
        <v>0.9749131584001637</v>
      </c>
      <c r="AX93" s="7" t="n">
        <v>0.1791860134532761</v>
      </c>
      <c r="AY93" s="7" t="n">
        <v>0.4871988357125638</v>
      </c>
      <c r="AZ93" s="7" t="n">
        <v>0.6582290634045517</v>
      </c>
      <c r="BA93" s="7" t="n">
        <v>0.5603571795743544</v>
      </c>
      <c r="BB93" s="7" t="n">
        <v>-0.08116318604833264</v>
      </c>
      <c r="BC93" s="7" t="n">
        <v>0.7598710791203722</v>
      </c>
      <c r="BD93" s="7" t="n">
        <v>0.8413223727594894</v>
      </c>
      <c r="BE93" s="7" t="n">
        <v>0.5277074437304866</v>
      </c>
      <c r="BF93" s="7" t="n">
        <v>0.4097167967032103</v>
      </c>
      <c r="BG93" s="7" t="n">
        <v>0.5795649432330311</v>
      </c>
      <c r="BH93" s="7" t="n">
        <v>0.8813999253927454</v>
      </c>
      <c r="BI93" s="7" t="n">
        <v>0.6212588277798574</v>
      </c>
      <c r="BJ93" s="7" t="n">
        <v>0.5920193164442387</v>
      </c>
      <c r="BK93" s="7" t="n">
        <v>0.5494178299958592</v>
      </c>
      <c r="BL93" s="7" t="n">
        <v>0.6784518541283281</v>
      </c>
      <c r="BM93" s="7" t="n">
        <v>0.5857593453527398</v>
      </c>
      <c r="BN93" s="7" t="n">
        <v>0.7616091713746344</v>
      </c>
      <c r="BO93" s="7" t="n">
        <v>0.448882293204574</v>
      </c>
      <c r="BP93" s="7" t="n">
        <v>0.7054287496546774</v>
      </c>
      <c r="BQ93" s="7" t="n">
        <v>0.5544870402281108</v>
      </c>
      <c r="BR93" s="7" t="n">
        <v>0.6101596928878559</v>
      </c>
      <c r="BS93" s="7" t="n">
        <v>0.5825914502966828</v>
      </c>
      <c r="BT93" s="7" t="n">
        <v>0.6059594499391521</v>
      </c>
      <c r="BU93" s="7" t="n">
        <v>0.2465226010234759</v>
      </c>
      <c r="BV93" s="7" t="n">
        <v>0.6388978112114301</v>
      </c>
      <c r="BW93" s="7" t="n">
        <v>0.482103483011265</v>
      </c>
      <c r="BX93" s="7" t="n">
        <v>0.4199516891219112</v>
      </c>
      <c r="BY93" s="7" t="n">
        <v>0.5030163207296515</v>
      </c>
      <c r="BZ93" s="7" t="n">
        <v>0.4371415664148268</v>
      </c>
      <c r="CA93" s="7" t="n">
        <v>0.9744871513557976</v>
      </c>
      <c r="CB93" s="7" t="n">
        <v>0.5473391957101906</v>
      </c>
      <c r="CC93" s="7" t="n">
        <v>0.3802877525161472</v>
      </c>
      <c r="CD93" s="7" t="n">
        <v>0.5387629379084536</v>
      </c>
      <c r="CE93" s="7" t="n">
        <v>0.6373623235671444</v>
      </c>
      <c r="CF93" s="7" t="n">
        <v>0.6942954860241217</v>
      </c>
      <c r="CG93" s="7" t="n">
        <v>0.5912449675403696</v>
      </c>
      <c r="CH93" s="7" t="n">
        <v>0.6231896192947579</v>
      </c>
      <c r="CI93" s="7" t="n">
        <v>0.8904089179859166</v>
      </c>
      <c r="CJ93" s="7" t="n">
        <v>0.626077474331482</v>
      </c>
      <c r="CK93" s="7" t="n">
        <v>0.530363432025955</v>
      </c>
      <c r="CL93" s="7" t="n">
        <v>0.6353693269773962</v>
      </c>
      <c r="CM93" s="7" t="n">
        <v>0.4074522340840643</v>
      </c>
      <c r="CN93" s="7" t="n">
        <v>0.6786003938338926</v>
      </c>
      <c r="CO93" s="7" t="n">
        <v>0.8443380090370303</v>
      </c>
      <c r="CP93" s="7" t="n">
        <v>1</v>
      </c>
      <c r="CQ93" s="7" t="n">
        <v>0.447780860925366</v>
      </c>
      <c r="CR93" s="7" t="n">
        <v>0.6826740224509413</v>
      </c>
      <c r="CS93" s="7" t="n">
        <v>0.6060446026659895</v>
      </c>
      <c r="CT93" s="7" t="n">
        <v>0.6277538994591504</v>
      </c>
      <c r="CU93" s="7" t="n">
        <v>0.9654535400514367</v>
      </c>
      <c r="CV93" s="7" t="n">
        <v>0.6005627421560682</v>
      </c>
      <c r="CW93" s="7" t="n">
        <v>0.1822170664966763</v>
      </c>
      <c r="CX93" s="7" t="n">
        <v>0.5906060000259361</v>
      </c>
      <c r="CY93" s="7" t="n">
        <v>0.5575514035433495</v>
      </c>
      <c r="CZ93" s="7" t="n">
        <v>0.1687539898581443</v>
      </c>
      <c r="DA93" s="7" t="n">
        <v>0.5782830952825627</v>
      </c>
      <c r="DB93" s="7" t="n">
        <v>0.5620422562267862</v>
      </c>
      <c r="DC93" s="7" t="n">
        <v>0.3722803092204039</v>
      </c>
      <c r="DD93" s="7" t="n">
        <v>0.5039055294632262</v>
      </c>
      <c r="DE93" s="7" t="n">
        <v>0.6060611130485378</v>
      </c>
      <c r="DF93" s="7" t="n">
        <v>0.2245645020060116</v>
      </c>
      <c r="DG93" s="7" t="n">
        <v>0.6809385648495818</v>
      </c>
      <c r="DH93" s="7" t="n">
        <v>0.2320126816604954</v>
      </c>
    </row>
    <row r="94">
      <c r="A94" s="6" t="inlineStr">
        <is>
          <t>931775.CSI</t>
        </is>
      </c>
      <c r="B94" s="6" t="inlineStr">
        <is>
          <t>中证全指房地产指数</t>
        </is>
      </c>
      <c r="C94" s="7" t="n">
        <v>0.5294780010881102</v>
      </c>
      <c r="D94" s="7" t="n">
        <v>0.4945341752510815</v>
      </c>
      <c r="E94" s="7" t="n">
        <v>0.3151863769760331</v>
      </c>
      <c r="F94" s="7" t="n">
        <v>0.4364825027789409</v>
      </c>
      <c r="G94" s="7" t="n">
        <v>0.5147072651854998</v>
      </c>
      <c r="H94" s="7" t="n">
        <v>0.3608655369575463</v>
      </c>
      <c r="I94" s="7" t="n">
        <v>0.492598801872108</v>
      </c>
      <c r="J94" s="7" t="n">
        <v>0.4579828860962911</v>
      </c>
      <c r="K94" s="7" t="n">
        <v>0.4324013317383415</v>
      </c>
      <c r="L94" s="7" t="n">
        <v>0.5037705690266887</v>
      </c>
      <c r="M94" s="7" t="n">
        <v>0.4513448650777589</v>
      </c>
      <c r="N94" s="7" t="n">
        <v>0.3647263360519084</v>
      </c>
      <c r="O94" s="7" t="n">
        <v>0.3639378826473321</v>
      </c>
      <c r="P94" s="7" t="n">
        <v>0.5095121788883762</v>
      </c>
      <c r="Q94" s="7" t="n">
        <v>0.4174843842289103</v>
      </c>
      <c r="R94" s="7" t="n">
        <v>0.3711371616561656</v>
      </c>
      <c r="S94" s="7" t="n">
        <v>0.4627466019760022</v>
      </c>
      <c r="T94" s="7" t="n">
        <v>0.5485145217379378</v>
      </c>
      <c r="U94" s="7" t="n">
        <v>0.5227810558798546</v>
      </c>
      <c r="V94" s="7" t="n">
        <v>0.2121426299788214</v>
      </c>
      <c r="W94" s="7" t="n">
        <v>0.4515321071420706</v>
      </c>
      <c r="X94" s="7" t="n">
        <v>0.4113513428038368</v>
      </c>
      <c r="Y94" s="7" t="n">
        <v>0.320115782984226</v>
      </c>
      <c r="Z94" s="7" t="n">
        <v>0.2542172371278118</v>
      </c>
      <c r="AA94" s="7" t="n">
        <v>0.9540054462453879</v>
      </c>
      <c r="AB94" s="7" t="n">
        <v>0.2074251732683645</v>
      </c>
      <c r="AC94" s="7" t="n">
        <v>0.410341170485991</v>
      </c>
      <c r="AD94" s="7" t="n">
        <v>0.2646397110258398</v>
      </c>
      <c r="AE94" s="7" t="n">
        <v>0.4075307981694155</v>
      </c>
      <c r="AF94" s="7" t="n">
        <v>0.4535269196142376</v>
      </c>
      <c r="AG94" s="7" t="n">
        <v>0.4385203760046016</v>
      </c>
      <c r="AH94" s="7" t="n">
        <v>0.430751269013774</v>
      </c>
      <c r="AI94" s="7" t="n">
        <v>0.5132120113789489</v>
      </c>
      <c r="AJ94" s="7" t="n">
        <v>0.4351474447248675</v>
      </c>
      <c r="AK94" s="7" t="n">
        <v>0.4494551554076029</v>
      </c>
      <c r="AL94" s="7" t="n">
        <v>0.3529952816911016</v>
      </c>
      <c r="AM94" s="7" t="n">
        <v>0.5707713866402109</v>
      </c>
      <c r="AN94" s="7" t="n">
        <v>0.1328581268563156</v>
      </c>
      <c r="AO94" s="7" t="n">
        <v>0.239131887324751</v>
      </c>
      <c r="AP94" s="7" t="n">
        <v>0.4423699113158623</v>
      </c>
      <c r="AQ94" s="7" t="n">
        <v>0.4347305882972489</v>
      </c>
      <c r="AR94" s="7" t="n">
        <v>0.9540054414006288</v>
      </c>
      <c r="AS94" s="7" t="n">
        <v>0.3151330862599953</v>
      </c>
      <c r="AT94" s="7" t="n">
        <v>0.4901738312296814</v>
      </c>
      <c r="AU94" s="7" t="n">
        <v>0.316124402311853</v>
      </c>
      <c r="AV94" s="7" t="n">
        <v>0.5661711863491944</v>
      </c>
      <c r="AW94" s="7" t="n">
        <v>0.4236209429650297</v>
      </c>
      <c r="AX94" s="7" t="n">
        <v>0.3221718140634332</v>
      </c>
      <c r="AY94" s="7" t="n">
        <v>0.3374415119239008</v>
      </c>
      <c r="AZ94" s="7" t="n">
        <v>0.2922199596256602</v>
      </c>
      <c r="BA94" s="7" t="n">
        <v>0.5245016817632623</v>
      </c>
      <c r="BB94" s="7" t="n">
        <v>-0.0455353484006333</v>
      </c>
      <c r="BC94" s="7" t="n">
        <v>0.4418116341332635</v>
      </c>
      <c r="BD94" s="7" t="n">
        <v>0.4632950292633444</v>
      </c>
      <c r="BE94" s="7" t="n">
        <v>0.3734452605037992</v>
      </c>
      <c r="BF94" s="7" t="n">
        <v>0.298380854449583</v>
      </c>
      <c r="BG94" s="7" t="n">
        <v>0.4884061498180573</v>
      </c>
      <c r="BH94" s="7" t="n">
        <v>0.4289912820963669</v>
      </c>
      <c r="BI94" s="7" t="n">
        <v>0.4709421986693879</v>
      </c>
      <c r="BJ94" s="7" t="n">
        <v>0.3762839030194081</v>
      </c>
      <c r="BK94" s="7" t="n">
        <v>0.3833094172766749</v>
      </c>
      <c r="BL94" s="7" t="n">
        <v>0.3956458805855737</v>
      </c>
      <c r="BM94" s="7" t="n">
        <v>0.3789052807639087</v>
      </c>
      <c r="BN94" s="7" t="n">
        <v>0.3090205414447106</v>
      </c>
      <c r="BO94" s="7" t="n">
        <v>0.2272358606194255</v>
      </c>
      <c r="BP94" s="7" t="n">
        <v>0.3619496445576669</v>
      </c>
      <c r="BQ94" s="7" t="n">
        <v>0.3856373325130792</v>
      </c>
      <c r="BR94" s="7" t="n">
        <v>0.3792813195815498</v>
      </c>
      <c r="BS94" s="7" t="n">
        <v>0.2388347960211987</v>
      </c>
      <c r="BT94" s="7" t="n">
        <v>0.2048220239502862</v>
      </c>
      <c r="BU94" s="7" t="n">
        <v>0.2740718021202779</v>
      </c>
      <c r="BV94" s="7" t="n">
        <v>0.2408952569448814</v>
      </c>
      <c r="BW94" s="7" t="n">
        <v>0.3570953595321353</v>
      </c>
      <c r="BX94" s="7" t="n">
        <v>0.4351440277948006</v>
      </c>
      <c r="BY94" s="7" t="n">
        <v>0.3701456879966411</v>
      </c>
      <c r="BZ94" s="7" t="n">
        <v>0.4217041959255808</v>
      </c>
      <c r="CA94" s="7" t="n">
        <v>0.4202300679677231</v>
      </c>
      <c r="CB94" s="7" t="n">
        <v>0.6193691052770567</v>
      </c>
      <c r="CC94" s="7" t="n">
        <v>0.3081907905865728</v>
      </c>
      <c r="CD94" s="7" t="n">
        <v>0.378753811291423</v>
      </c>
      <c r="CE94" s="7" t="n">
        <v>0.3439264133882115</v>
      </c>
      <c r="CF94" s="7" t="n">
        <v>0.3831483678608025</v>
      </c>
      <c r="CG94" s="7" t="n">
        <v>0.3601695205327053</v>
      </c>
      <c r="CH94" s="7" t="n">
        <v>0.2411062263348553</v>
      </c>
      <c r="CI94" s="7" t="n">
        <v>0.3730845928819523</v>
      </c>
      <c r="CJ94" s="7" t="n">
        <v>0.2276615171593338</v>
      </c>
      <c r="CK94" s="7" t="n">
        <v>0.3269431576072754</v>
      </c>
      <c r="CL94" s="7" t="n">
        <v>0.2558154856382496</v>
      </c>
      <c r="CM94" s="7" t="n">
        <v>0.3111478983284444</v>
      </c>
      <c r="CN94" s="7" t="n">
        <v>0.4464425661038564</v>
      </c>
      <c r="CO94" s="7" t="n">
        <v>0.4339214516476235</v>
      </c>
      <c r="CP94" s="7" t="n">
        <v>0.447780860925366</v>
      </c>
      <c r="CQ94" s="7" t="n">
        <v>1</v>
      </c>
      <c r="CR94" s="7" t="n">
        <v>0.2986836707414031</v>
      </c>
      <c r="CS94" s="7" t="n">
        <v>0.4168941577084603</v>
      </c>
      <c r="CT94" s="7" t="n">
        <v>0.2655466360841151</v>
      </c>
      <c r="CU94" s="7" t="n">
        <v>0.4361457273063745</v>
      </c>
      <c r="CV94" s="7" t="n">
        <v>0.4126043626474228</v>
      </c>
      <c r="CW94" s="7" t="n">
        <v>0.1981908108321348</v>
      </c>
      <c r="CX94" s="7" t="n">
        <v>0.4233085704573891</v>
      </c>
      <c r="CY94" s="7" t="n">
        <v>0.1559585938355082</v>
      </c>
      <c r="CZ94" s="7" t="n">
        <v>0.3102285511074008</v>
      </c>
      <c r="DA94" s="7" t="n">
        <v>0.5999618835130101</v>
      </c>
      <c r="DB94" s="7" t="n">
        <v>0.3984914527928801</v>
      </c>
      <c r="DC94" s="7" t="n">
        <v>0.05906557706393916</v>
      </c>
      <c r="DD94" s="7" t="n">
        <v>0.3649768332848872</v>
      </c>
      <c r="DE94" s="7" t="n">
        <v>0.3436278966387054</v>
      </c>
      <c r="DF94" s="7" t="n">
        <v>0.3894837669326189</v>
      </c>
      <c r="DG94" s="7" t="n">
        <v>0.2783784577931229</v>
      </c>
      <c r="DH94" s="7" t="n">
        <v>0.2225076853156857</v>
      </c>
    </row>
    <row r="95">
      <c r="A95" s="6" t="inlineStr">
        <is>
          <t>931866.CSI</t>
        </is>
      </c>
      <c r="B95" s="6" t="inlineStr">
        <is>
          <t>中证机床指数</t>
        </is>
      </c>
      <c r="C95" s="7" t="n">
        <v>0.703276225521929</v>
      </c>
      <c r="D95" s="7" t="n">
        <v>0.5970261524457193</v>
      </c>
      <c r="E95" s="7" t="n">
        <v>0.07527153459623109</v>
      </c>
      <c r="F95" s="7" t="n">
        <v>0.5371030706221879</v>
      </c>
      <c r="G95" s="7" t="n">
        <v>0.3340661178429133</v>
      </c>
      <c r="H95" s="7" t="n">
        <v>0.5759834567475935</v>
      </c>
      <c r="I95" s="7" t="n">
        <v>0.6719510686343595</v>
      </c>
      <c r="J95" s="7" t="n">
        <v>0.7207024370278838</v>
      </c>
      <c r="K95" s="7" t="n">
        <v>0.6322844459378074</v>
      </c>
      <c r="L95" s="7" t="n">
        <v>0.7501069856385086</v>
      </c>
      <c r="M95" s="7" t="n">
        <v>0.6022237737049827</v>
      </c>
      <c r="N95" s="7" t="n">
        <v>0.4293640768074558</v>
      </c>
      <c r="O95" s="7" t="n">
        <v>0.5535015361177517</v>
      </c>
      <c r="P95" s="7" t="n">
        <v>0.8559687668266552</v>
      </c>
      <c r="Q95" s="7" t="n">
        <v>0.6810684078502439</v>
      </c>
      <c r="R95" s="7" t="n">
        <v>0.6076012448738504</v>
      </c>
      <c r="S95" s="7" t="n">
        <v>0.6510360916113243</v>
      </c>
      <c r="T95" s="7" t="n">
        <v>0.818279940567591</v>
      </c>
      <c r="U95" s="7" t="n">
        <v>0.7342162282421363</v>
      </c>
      <c r="V95" s="7" t="n">
        <v>0.4799384701492366</v>
      </c>
      <c r="W95" s="7" t="n">
        <v>0.7173825125478265</v>
      </c>
      <c r="X95" s="7" t="n">
        <v>0.2127724715697623</v>
      </c>
      <c r="Y95" s="7" t="n">
        <v>0.4180034891431457</v>
      </c>
      <c r="Z95" s="7" t="n">
        <v>0.4858387102528343</v>
      </c>
      <c r="AA95" s="7" t="n">
        <v>0.3023969164664614</v>
      </c>
      <c r="AB95" s="7" t="n">
        <v>0.4218521275765935</v>
      </c>
      <c r="AC95" s="7" t="n">
        <v>0.6228077487928726</v>
      </c>
      <c r="AD95" s="7" t="n">
        <v>0.4880653447634353</v>
      </c>
      <c r="AE95" s="7" t="n">
        <v>0.796589364120126</v>
      </c>
      <c r="AF95" s="7" t="n">
        <v>0.7671351483775516</v>
      </c>
      <c r="AG95" s="7" t="n">
        <v>0.7326150596024966</v>
      </c>
      <c r="AH95" s="7" t="n">
        <v>0.8114146017903874</v>
      </c>
      <c r="AI95" s="7" t="n">
        <v>0.8468497144614592</v>
      </c>
      <c r="AJ95" s="7" t="n">
        <v>0.5459885507797294</v>
      </c>
      <c r="AK95" s="7" t="n">
        <v>0.7108492776803733</v>
      </c>
      <c r="AL95" s="7" t="n">
        <v>0.4225465435971628</v>
      </c>
      <c r="AM95" s="7" t="n">
        <v>0.5331843412222201</v>
      </c>
      <c r="AN95" s="7" t="n">
        <v>0.4373225671388593</v>
      </c>
      <c r="AO95" s="7" t="n">
        <v>0.4658774516188501</v>
      </c>
      <c r="AP95" s="7" t="n">
        <v>0.7325242640745384</v>
      </c>
      <c r="AQ95" s="7" t="n">
        <v>0.6265702269076985</v>
      </c>
      <c r="AR95" s="7" t="n">
        <v>0.3023970663765013</v>
      </c>
      <c r="AS95" s="7" t="n">
        <v>0.7273740567510153</v>
      </c>
      <c r="AT95" s="7" t="n">
        <v>0.5222509006787662</v>
      </c>
      <c r="AU95" s="7" t="n">
        <v>0.631121970255066</v>
      </c>
      <c r="AV95" s="7" t="n">
        <v>0.5053236880419792</v>
      </c>
      <c r="AW95" s="7" t="n">
        <v>0.6465749550493559</v>
      </c>
      <c r="AX95" s="7" t="n">
        <v>0.1045824362165766</v>
      </c>
      <c r="AY95" s="7" t="n">
        <v>0.4044313778597941</v>
      </c>
      <c r="AZ95" s="7" t="n">
        <v>0.5173359337431006</v>
      </c>
      <c r="BA95" s="7" t="n">
        <v>0.5004557509759914</v>
      </c>
      <c r="BB95" s="7" t="n">
        <v>-0.02818446429822124</v>
      </c>
      <c r="BC95" s="7" t="n">
        <v>0.62544305301257</v>
      </c>
      <c r="BD95" s="7" t="n">
        <v>0.788883584585792</v>
      </c>
      <c r="BE95" s="7" t="n">
        <v>0.7740603802568499</v>
      </c>
      <c r="BF95" s="7" t="n">
        <v>0.3283127960513055</v>
      </c>
      <c r="BG95" s="7" t="n">
        <v>0.5302475643897662</v>
      </c>
      <c r="BH95" s="7" t="n">
        <v>0.6150368042065586</v>
      </c>
      <c r="BI95" s="7" t="n">
        <v>0.5126004404732433</v>
      </c>
      <c r="BJ95" s="7" t="n">
        <v>0.5078790683458251</v>
      </c>
      <c r="BK95" s="7" t="n">
        <v>0.7991322839807865</v>
      </c>
      <c r="BL95" s="7" t="n">
        <v>0.7653497436182947</v>
      </c>
      <c r="BM95" s="7" t="n">
        <v>0.4569894439058621</v>
      </c>
      <c r="BN95" s="7" t="n">
        <v>0.6578672448925663</v>
      </c>
      <c r="BO95" s="7" t="n">
        <v>0.407344359934472</v>
      </c>
      <c r="BP95" s="7" t="n">
        <v>0.5646096155885948</v>
      </c>
      <c r="BQ95" s="7" t="n">
        <v>0.7990197438718425</v>
      </c>
      <c r="BR95" s="7" t="n">
        <v>0.5076155070077956</v>
      </c>
      <c r="BS95" s="7" t="n">
        <v>0.7570271311047828</v>
      </c>
      <c r="BT95" s="7" t="n">
        <v>0.4466384317895757</v>
      </c>
      <c r="BU95" s="7" t="n">
        <v>0.1733046899924721</v>
      </c>
      <c r="BV95" s="7" t="n">
        <v>0.4794160353914611</v>
      </c>
      <c r="BW95" s="7" t="n">
        <v>0.7822449976318531</v>
      </c>
      <c r="BX95" s="7" t="n">
        <v>0.5411447896473812</v>
      </c>
      <c r="BY95" s="7" t="n">
        <v>0.7893204095979566</v>
      </c>
      <c r="BZ95" s="7" t="n">
        <v>0.3079741120966</v>
      </c>
      <c r="CA95" s="7" t="n">
        <v>0.6619759890951503</v>
      </c>
      <c r="CB95" s="7" t="n">
        <v>0.3631588735132894</v>
      </c>
      <c r="CC95" s="7" t="n">
        <v>0.6246787105370191</v>
      </c>
      <c r="CD95" s="7" t="n">
        <v>0.8003271400354972</v>
      </c>
      <c r="CE95" s="7" t="n">
        <v>0.7776162987061572</v>
      </c>
      <c r="CF95" s="7" t="n">
        <v>0.7419110416081274</v>
      </c>
      <c r="CG95" s="7" t="n">
        <v>0.4302267785835232</v>
      </c>
      <c r="CH95" s="7" t="n">
        <v>0.478999516202107</v>
      </c>
      <c r="CI95" s="7" t="n">
        <v>0.6541819521048727</v>
      </c>
      <c r="CJ95" s="7" t="n">
        <v>0.4415719126050969</v>
      </c>
      <c r="CK95" s="7" t="n">
        <v>0.7912210835141619</v>
      </c>
      <c r="CL95" s="7" t="n">
        <v>0.4605522943758186</v>
      </c>
      <c r="CM95" s="7" t="n">
        <v>0.6677904059317374</v>
      </c>
      <c r="CN95" s="7" t="n">
        <v>0.8072250439400398</v>
      </c>
      <c r="CO95" s="7" t="n">
        <v>0.7500588051012398</v>
      </c>
      <c r="CP95" s="7" t="n">
        <v>0.6826740224509413</v>
      </c>
      <c r="CQ95" s="7" t="n">
        <v>0.2986836707414031</v>
      </c>
      <c r="CR95" s="7" t="n">
        <v>1</v>
      </c>
      <c r="CS95" s="7" t="n">
        <v>0.6357580972405185</v>
      </c>
      <c r="CT95" s="7" t="n">
        <v>0.6483122448232095</v>
      </c>
      <c r="CU95" s="7" t="n">
        <v>0.6009429019097039</v>
      </c>
      <c r="CV95" s="7" t="n">
        <v>0.6392666267486281</v>
      </c>
      <c r="CW95" s="7" t="n">
        <v>0.07209097440826565</v>
      </c>
      <c r="CX95" s="7" t="n">
        <v>0.6278179767950162</v>
      </c>
      <c r="CY95" s="7" t="n">
        <v>0.4728912553142378</v>
      </c>
      <c r="CZ95" s="7" t="n">
        <v>0.09432961628651299</v>
      </c>
      <c r="DA95" s="7" t="n">
        <v>0.5056405895039884</v>
      </c>
      <c r="DB95" s="7" t="n">
        <v>0.6313923904933948</v>
      </c>
      <c r="DC95" s="7" t="n">
        <v>0.3566684336878092</v>
      </c>
      <c r="DD95" s="7" t="n">
        <v>0.7820694784859493</v>
      </c>
      <c r="DE95" s="7" t="n">
        <v>0.4988069554983723</v>
      </c>
      <c r="DF95" s="7" t="n">
        <v>0.1679718482941867</v>
      </c>
      <c r="DG95" s="7" t="n">
        <v>0.9251828673574813</v>
      </c>
      <c r="DH95" s="7" t="n">
        <v>0.1631972452462366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0.5777333833206232</v>
      </c>
      <c r="D96" s="7" t="n">
        <v>0.4796962399904465</v>
      </c>
      <c r="E96" s="7" t="n">
        <v>-0.1000474407710051</v>
      </c>
      <c r="F96" s="7" t="n">
        <v>0.4104844027688602</v>
      </c>
      <c r="G96" s="7" t="n">
        <v>0.1886076132086103</v>
      </c>
      <c r="H96" s="7" t="n">
        <v>0.4935059542639927</v>
      </c>
      <c r="I96" s="7" t="n">
        <v>0.5759573031677604</v>
      </c>
      <c r="J96" s="7" t="n">
        <v>0.9152208604470076</v>
      </c>
      <c r="K96" s="7" t="n">
        <v>0.9380733515746907</v>
      </c>
      <c r="L96" s="7" t="n">
        <v>0.8867978711785464</v>
      </c>
      <c r="M96" s="7" t="n">
        <v>0.5812850818634659</v>
      </c>
      <c r="N96" s="7" t="n">
        <v>0.3758228610244515</v>
      </c>
      <c r="O96" s="7" t="n">
        <v>0.4753636674235936</v>
      </c>
      <c r="P96" s="7" t="n">
        <v>0.7814432681039837</v>
      </c>
      <c r="Q96" s="7" t="n">
        <v>0.5598376458188623</v>
      </c>
      <c r="R96" s="7" t="n">
        <v>0.4267568072021226</v>
      </c>
      <c r="S96" s="7" t="n">
        <v>0.5765071664799384</v>
      </c>
      <c r="T96" s="7" t="n">
        <v>0.7338086927184877</v>
      </c>
      <c r="U96" s="7" t="n">
        <v>0.6385334593056564</v>
      </c>
      <c r="V96" s="7" t="n">
        <v>0.50487759444902</v>
      </c>
      <c r="W96" s="7" t="n">
        <v>0.6747944925449846</v>
      </c>
      <c r="X96" s="7" t="n">
        <v>0.04396621462963093</v>
      </c>
      <c r="Y96" s="7" t="n">
        <v>0.3541894254616115</v>
      </c>
      <c r="Z96" s="7" t="n">
        <v>0.511145187874965</v>
      </c>
      <c r="AA96" s="7" t="n">
        <v>0.3977119245105653</v>
      </c>
      <c r="AB96" s="7" t="n">
        <v>0.3268492937017171</v>
      </c>
      <c r="AC96" s="7" t="n">
        <v>0.5364407407639911</v>
      </c>
      <c r="AD96" s="7" t="n">
        <v>0.5034179853195424</v>
      </c>
      <c r="AE96" s="7" t="n">
        <v>0.9038509102487421</v>
      </c>
      <c r="AF96" s="7" t="n">
        <v>0.7541911610856746</v>
      </c>
      <c r="AG96" s="7" t="n">
        <v>0.7509945577085684</v>
      </c>
      <c r="AH96" s="7" t="n">
        <v>0.7488097238208286</v>
      </c>
      <c r="AI96" s="7" t="n">
        <v>0.7617687422078007</v>
      </c>
      <c r="AJ96" s="7" t="n">
        <v>0.4505704675689437</v>
      </c>
      <c r="AK96" s="7" t="n">
        <v>0.6542309816464501</v>
      </c>
      <c r="AL96" s="7" t="n">
        <v>0.3740171458796118</v>
      </c>
      <c r="AM96" s="7" t="n">
        <v>0.4405092465754074</v>
      </c>
      <c r="AN96" s="7" t="n">
        <v>0.3198227944424806</v>
      </c>
      <c r="AO96" s="7" t="n">
        <v>0.5335447410666089</v>
      </c>
      <c r="AP96" s="7" t="n">
        <v>0.7306237561730616</v>
      </c>
      <c r="AQ96" s="7" t="n">
        <v>0.5400166054164898</v>
      </c>
      <c r="AR96" s="7" t="n">
        <v>0.397711968706419</v>
      </c>
      <c r="AS96" s="7" t="n">
        <v>0.6198555564989091</v>
      </c>
      <c r="AT96" s="7" t="n">
        <v>0.3959123455053503</v>
      </c>
      <c r="AU96" s="7" t="n">
        <v>0.5404691914660343</v>
      </c>
      <c r="AV96" s="7" t="n">
        <v>0.4292146622635612</v>
      </c>
      <c r="AW96" s="7" t="n">
        <v>0.5615976118198445</v>
      </c>
      <c r="AX96" s="7" t="n">
        <v>-0.08795249255232047</v>
      </c>
      <c r="AY96" s="7" t="n">
        <v>0.3340337989114082</v>
      </c>
      <c r="AZ96" s="7" t="n">
        <v>0.5664426612218467</v>
      </c>
      <c r="BA96" s="7" t="n">
        <v>0.3004223930745826</v>
      </c>
      <c r="BB96" s="7" t="n">
        <v>-0.1157515985885855</v>
      </c>
      <c r="BC96" s="7" t="n">
        <v>0.5142526606322362</v>
      </c>
      <c r="BD96" s="7" t="n">
        <v>0.6827545923929065</v>
      </c>
      <c r="BE96" s="7" t="n">
        <v>0.5898434843185888</v>
      </c>
      <c r="BF96" s="7" t="n">
        <v>0.25701015308562</v>
      </c>
      <c r="BG96" s="7" t="n">
        <v>0.310015821198879</v>
      </c>
      <c r="BH96" s="7" t="n">
        <v>0.5383192240471072</v>
      </c>
      <c r="BI96" s="7" t="n">
        <v>0.3781180391302111</v>
      </c>
      <c r="BJ96" s="7" t="n">
        <v>0.3451369824153341</v>
      </c>
      <c r="BK96" s="7" t="n">
        <v>0.6166729411770785</v>
      </c>
      <c r="BL96" s="7" t="n">
        <v>0.9377287857056549</v>
      </c>
      <c r="BM96" s="7" t="n">
        <v>0.4179669472472141</v>
      </c>
      <c r="BN96" s="7" t="n">
        <v>0.47930420846974</v>
      </c>
      <c r="BO96" s="7" t="n">
        <v>0.3118152835620112</v>
      </c>
      <c r="BP96" s="7" t="n">
        <v>0.4960806146141538</v>
      </c>
      <c r="BQ96" s="7" t="n">
        <v>0.7119072770910081</v>
      </c>
      <c r="BR96" s="7" t="n">
        <v>0.3714394108664981</v>
      </c>
      <c r="BS96" s="7" t="n">
        <v>0.7357811062475127</v>
      </c>
      <c r="BT96" s="7" t="n">
        <v>0.5075506233156146</v>
      </c>
      <c r="BU96" s="7" t="n">
        <v>-0.02052058727638072</v>
      </c>
      <c r="BV96" s="7" t="n">
        <v>0.5501691320307204</v>
      </c>
      <c r="BW96" s="7" t="n">
        <v>0.5755884668029925</v>
      </c>
      <c r="BX96" s="7" t="n">
        <v>0.4347657880215166</v>
      </c>
      <c r="BY96" s="7" t="n">
        <v>0.6018825274224606</v>
      </c>
      <c r="BZ96" s="7" t="n">
        <v>0.1492283236448675</v>
      </c>
      <c r="CA96" s="7" t="n">
        <v>0.5648516014744142</v>
      </c>
      <c r="CB96" s="7" t="n">
        <v>0.3240741192455465</v>
      </c>
      <c r="CC96" s="7" t="n">
        <v>0.5282958591534809</v>
      </c>
      <c r="CD96" s="7" t="n">
        <v>0.6881605598936814</v>
      </c>
      <c r="CE96" s="7" t="n">
        <v>0.7807176177920538</v>
      </c>
      <c r="CF96" s="7" t="n">
        <v>0.8691282762135334</v>
      </c>
      <c r="CG96" s="7" t="n">
        <v>0.3319971391617796</v>
      </c>
      <c r="CH96" s="7" t="n">
        <v>0.4829874807467639</v>
      </c>
      <c r="CI96" s="7" t="n">
        <v>0.5513100409690238</v>
      </c>
      <c r="CJ96" s="7" t="n">
        <v>0.5041463083967412</v>
      </c>
      <c r="CK96" s="7" t="n">
        <v>0.6406008440195931</v>
      </c>
      <c r="CL96" s="7" t="n">
        <v>0.5235468199875998</v>
      </c>
      <c r="CM96" s="7" t="n">
        <v>0.578759187365565</v>
      </c>
      <c r="CN96" s="7" t="n">
        <v>0.8663184030677346</v>
      </c>
      <c r="CO96" s="7" t="n">
        <v>0.8415389974379199</v>
      </c>
      <c r="CP96" s="7" t="n">
        <v>0.6060446026659895</v>
      </c>
      <c r="CQ96" s="7" t="n">
        <v>0.4168941577084603</v>
      </c>
      <c r="CR96" s="7" t="n">
        <v>0.6357580972405185</v>
      </c>
      <c r="CS96" s="7" t="n">
        <v>1</v>
      </c>
      <c r="CT96" s="7" t="n">
        <v>0.8503264654799635</v>
      </c>
      <c r="CU96" s="7" t="n">
        <v>0.5335463359971312</v>
      </c>
      <c r="CV96" s="7" t="n">
        <v>0.9969291705143787</v>
      </c>
      <c r="CW96" s="7" t="n">
        <v>-0.05641690250525249</v>
      </c>
      <c r="CX96" s="7" t="n">
        <v>0.9963489657907385</v>
      </c>
      <c r="CY96" s="7" t="n">
        <v>0.3260560509664343</v>
      </c>
      <c r="CZ96" s="7" t="n">
        <v>-0.0967897660978226</v>
      </c>
      <c r="DA96" s="7" t="n">
        <v>0.4434336391989002</v>
      </c>
      <c r="DB96" s="7" t="n">
        <v>0.9891187610856135</v>
      </c>
      <c r="DC96" s="7" t="n">
        <v>0.2320700103194974</v>
      </c>
      <c r="DD96" s="7" t="n">
        <v>0.5961390147550458</v>
      </c>
      <c r="DE96" s="7" t="n">
        <v>0.5528005894702792</v>
      </c>
      <c r="DF96" s="7" t="n">
        <v>-0.02192751831669744</v>
      </c>
      <c r="DG96" s="7" t="n">
        <v>0.6831374346260262</v>
      </c>
      <c r="DH96" s="7" t="n">
        <v>-0.05858308355282581</v>
      </c>
    </row>
    <row r="97">
      <c r="A97" s="6" t="inlineStr">
        <is>
          <t>980030.SZ</t>
        </is>
      </c>
      <c r="B97" s="6" t="inlineStr">
        <is>
          <t>国证消费电子主题指数</t>
        </is>
      </c>
      <c r="C97" s="7" t="n">
        <v>0.57738505366409</v>
      </c>
      <c r="D97" s="7" t="n">
        <v>0.5184921529084329</v>
      </c>
      <c r="E97" s="7" t="n">
        <v>-0.08722731457173998</v>
      </c>
      <c r="F97" s="7" t="n">
        <v>0.4907858659536823</v>
      </c>
      <c r="G97" s="7" t="n">
        <v>0.2355680085759466</v>
      </c>
      <c r="H97" s="7" t="n">
        <v>0.5808634272158673</v>
      </c>
      <c r="I97" s="7" t="n">
        <v>0.649478982600026</v>
      </c>
      <c r="J97" s="7" t="n">
        <v>0.74955618022904</v>
      </c>
      <c r="K97" s="7" t="n">
        <v>0.7088748076650976</v>
      </c>
      <c r="L97" s="7" t="n">
        <v>0.7465892186728004</v>
      </c>
      <c r="M97" s="7" t="n">
        <v>0.6007312927934312</v>
      </c>
      <c r="N97" s="7" t="n">
        <v>0.4058770695047519</v>
      </c>
      <c r="O97" s="7" t="n">
        <v>0.4443922488989038</v>
      </c>
      <c r="P97" s="7" t="n">
        <v>0.7570875429022446</v>
      </c>
      <c r="Q97" s="7" t="n">
        <v>0.584296978474983</v>
      </c>
      <c r="R97" s="7" t="n">
        <v>0.4628034758550258</v>
      </c>
      <c r="S97" s="7" t="n">
        <v>0.6699101327029998</v>
      </c>
      <c r="T97" s="7" t="n">
        <v>0.6968556961319727</v>
      </c>
      <c r="U97" s="7" t="n">
        <v>0.6819830605544956</v>
      </c>
      <c r="V97" s="7" t="n">
        <v>0.6183524435890945</v>
      </c>
      <c r="W97" s="7" t="n">
        <v>0.7201796956782216</v>
      </c>
      <c r="X97" s="7" t="n">
        <v>0.04780034698770239</v>
      </c>
      <c r="Y97" s="7" t="n">
        <v>0.3855608089172184</v>
      </c>
      <c r="Z97" s="7" t="n">
        <v>0.5987689210943522</v>
      </c>
      <c r="AA97" s="7" t="n">
        <v>0.2797925168368598</v>
      </c>
      <c r="AB97" s="7" t="n">
        <v>0.3560396818044548</v>
      </c>
      <c r="AC97" s="7" t="n">
        <v>0.539268544202813</v>
      </c>
      <c r="AD97" s="7" t="n">
        <v>0.587399980635567</v>
      </c>
      <c r="AE97" s="7" t="n">
        <v>0.9140523213529373</v>
      </c>
      <c r="AF97" s="7" t="n">
        <v>0.7765041101144594</v>
      </c>
      <c r="AG97" s="7" t="n">
        <v>0.7825755849060397</v>
      </c>
      <c r="AH97" s="7" t="n">
        <v>0.7601480578268771</v>
      </c>
      <c r="AI97" s="7" t="n">
        <v>0.7428117622601412</v>
      </c>
      <c r="AJ97" s="7" t="n">
        <v>0.5878426516261127</v>
      </c>
      <c r="AK97" s="7" t="n">
        <v>0.7652524564957721</v>
      </c>
      <c r="AL97" s="7" t="n">
        <v>0.4018848144534907</v>
      </c>
      <c r="AM97" s="7" t="n">
        <v>0.4069207278879251</v>
      </c>
      <c r="AN97" s="7" t="n">
        <v>0.288133440827607</v>
      </c>
      <c r="AO97" s="7" t="n">
        <v>0.6426372065303305</v>
      </c>
      <c r="AP97" s="7" t="n">
        <v>0.7670338044715985</v>
      </c>
      <c r="AQ97" s="7" t="n">
        <v>0.5422704987539674</v>
      </c>
      <c r="AR97" s="7" t="n">
        <v>0.2797926393383587</v>
      </c>
      <c r="AS97" s="7" t="n">
        <v>0.5427726757555448</v>
      </c>
      <c r="AT97" s="7" t="n">
        <v>0.351306051499373</v>
      </c>
      <c r="AU97" s="7" t="n">
        <v>0.4372074608335202</v>
      </c>
      <c r="AV97" s="7" t="n">
        <v>0.3875401437532048</v>
      </c>
      <c r="AW97" s="7" t="n">
        <v>0.6110621588710319</v>
      </c>
      <c r="AX97" s="7" t="n">
        <v>-0.03478204345067527</v>
      </c>
      <c r="AY97" s="7" t="n">
        <v>0.3719673365479695</v>
      </c>
      <c r="AZ97" s="7" t="n">
        <v>0.6372974355290059</v>
      </c>
      <c r="BA97" s="7" t="n">
        <v>0.3057687161400526</v>
      </c>
      <c r="BB97" s="7" t="n">
        <v>-0.0721092923393855</v>
      </c>
      <c r="BC97" s="7" t="n">
        <v>0.6113331207517186</v>
      </c>
      <c r="BD97" s="7" t="n">
        <v>0.6533597727374582</v>
      </c>
      <c r="BE97" s="7" t="n">
        <v>0.648855140354053</v>
      </c>
      <c r="BF97" s="7" t="n">
        <v>0.2537464212425042</v>
      </c>
      <c r="BG97" s="7" t="n">
        <v>0.3413552603601845</v>
      </c>
      <c r="BH97" s="7" t="n">
        <v>0.5189481835039387</v>
      </c>
      <c r="BI97" s="7" t="n">
        <v>0.3036316033820265</v>
      </c>
      <c r="BJ97" s="7" t="n">
        <v>0.4263019099077504</v>
      </c>
      <c r="BK97" s="7" t="n">
        <v>0.6830295880870223</v>
      </c>
      <c r="BL97" s="7" t="n">
        <v>0.9424390094604947</v>
      </c>
      <c r="BM97" s="7" t="n">
        <v>0.4385757565587378</v>
      </c>
      <c r="BN97" s="7" t="n">
        <v>0.6022627905680598</v>
      </c>
      <c r="BO97" s="7" t="n">
        <v>0.3276857266357001</v>
      </c>
      <c r="BP97" s="7" t="n">
        <v>0.4563443677381611</v>
      </c>
      <c r="BQ97" s="7" t="n">
        <v>0.7331889129660057</v>
      </c>
      <c r="BR97" s="7" t="n">
        <v>0.4493632790645105</v>
      </c>
      <c r="BS97" s="7" t="n">
        <v>0.8844124630271898</v>
      </c>
      <c r="BT97" s="7" t="n">
        <v>0.6005636877552663</v>
      </c>
      <c r="BU97" s="7" t="n">
        <v>0.03571974724252296</v>
      </c>
      <c r="BV97" s="7" t="n">
        <v>0.643309677420827</v>
      </c>
      <c r="BW97" s="7" t="n">
        <v>0.6091443595004705</v>
      </c>
      <c r="BX97" s="7" t="n">
        <v>0.4042300628760377</v>
      </c>
      <c r="BY97" s="7" t="n">
        <v>0.6310594870804562</v>
      </c>
      <c r="BZ97" s="7" t="n">
        <v>0.1884948670190669</v>
      </c>
      <c r="CA97" s="7" t="n">
        <v>0.6147736004306302</v>
      </c>
      <c r="CB97" s="7" t="n">
        <v>0.3335889548497713</v>
      </c>
      <c r="CC97" s="7" t="n">
        <v>0.4394877787366889</v>
      </c>
      <c r="CD97" s="7" t="n">
        <v>0.6975298116939458</v>
      </c>
      <c r="CE97" s="7" t="n">
        <v>0.8770923883224833</v>
      </c>
      <c r="CF97" s="7" t="n">
        <v>0.9148938440397517</v>
      </c>
      <c r="CG97" s="7" t="n">
        <v>0.3709865500939482</v>
      </c>
      <c r="CH97" s="7" t="n">
        <v>0.5755045940703777</v>
      </c>
      <c r="CI97" s="7" t="n">
        <v>0.5462581432826715</v>
      </c>
      <c r="CJ97" s="7" t="n">
        <v>0.6125275758117156</v>
      </c>
      <c r="CK97" s="7" t="n">
        <v>0.6682641031501031</v>
      </c>
      <c r="CL97" s="7" t="n">
        <v>0.609390488306023</v>
      </c>
      <c r="CM97" s="7" t="n">
        <v>0.509277206766906</v>
      </c>
      <c r="CN97" s="7" t="n">
        <v>0.8619480061326797</v>
      </c>
      <c r="CO97" s="7" t="n">
        <v>0.8368068020580397</v>
      </c>
      <c r="CP97" s="7" t="n">
        <v>0.6277538994591504</v>
      </c>
      <c r="CQ97" s="7" t="n">
        <v>0.2655466360841151</v>
      </c>
      <c r="CR97" s="7" t="n">
        <v>0.6483122448232095</v>
      </c>
      <c r="CS97" s="7" t="n">
        <v>0.8503264654799635</v>
      </c>
      <c r="CT97" s="7" t="n">
        <v>1</v>
      </c>
      <c r="CU97" s="7" t="n">
        <v>0.5829606311343666</v>
      </c>
      <c r="CV97" s="7" t="n">
        <v>0.8372528323843286</v>
      </c>
      <c r="CW97" s="7" t="n">
        <v>-0.07726922375681675</v>
      </c>
      <c r="CX97" s="7" t="n">
        <v>0.8323623868345937</v>
      </c>
      <c r="CY97" s="7" t="n">
        <v>0.494947887075221</v>
      </c>
      <c r="CZ97" s="7" t="n">
        <v>-0.04064373276136376</v>
      </c>
      <c r="DA97" s="7" t="n">
        <v>0.4584353709264504</v>
      </c>
      <c r="DB97" s="7" t="n">
        <v>0.8173179583106028</v>
      </c>
      <c r="DC97" s="7" t="n">
        <v>0.1805187811212683</v>
      </c>
      <c r="DD97" s="7" t="n">
        <v>0.640418034631569</v>
      </c>
      <c r="DE97" s="7" t="n">
        <v>0.5688409262334462</v>
      </c>
      <c r="DF97" s="7" t="n">
        <v>-0.02629412943932268</v>
      </c>
      <c r="DG97" s="7" t="n">
        <v>0.7426090050387852</v>
      </c>
      <c r="DH97" s="7" t="n">
        <v>-0.00158129546014728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0.7331358649926343</v>
      </c>
      <c r="D98" s="7" t="n">
        <v>0.7379913620294229</v>
      </c>
      <c r="E98" s="7" t="n">
        <v>0.1461360932232385</v>
      </c>
      <c r="F98" s="7" t="n">
        <v>0.7000294907960738</v>
      </c>
      <c r="G98" s="7" t="n">
        <v>0.4958125504911065</v>
      </c>
      <c r="H98" s="7" t="n">
        <v>0.7422332009191895</v>
      </c>
      <c r="I98" s="7" t="n">
        <v>0.8168103306364484</v>
      </c>
      <c r="J98" s="7" t="n">
        <v>0.512835831210156</v>
      </c>
      <c r="K98" s="7" t="n">
        <v>0.4584599967050581</v>
      </c>
      <c r="L98" s="7" t="n">
        <v>0.6512714069997168</v>
      </c>
      <c r="M98" s="7" t="n">
        <v>0.8464502611875268</v>
      </c>
      <c r="N98" s="7" t="n">
        <v>0.5957224820939414</v>
      </c>
      <c r="O98" s="7" t="n">
        <v>0.7030992975844848</v>
      </c>
      <c r="P98" s="7" t="n">
        <v>0.7166752520346354</v>
      </c>
      <c r="Q98" s="7" t="n">
        <v>0.6193234741996791</v>
      </c>
      <c r="R98" s="7" t="n">
        <v>0.5816441638839762</v>
      </c>
      <c r="S98" s="7" t="n">
        <v>0.8311132149812628</v>
      </c>
      <c r="T98" s="7" t="n">
        <v>0.7779191354165162</v>
      </c>
      <c r="U98" s="7" t="n">
        <v>0.8288572424011476</v>
      </c>
      <c r="V98" s="7" t="n">
        <v>0.5936720188742542</v>
      </c>
      <c r="W98" s="7" t="n">
        <v>0.9043684779938884</v>
      </c>
      <c r="X98" s="7" t="n">
        <v>0.307658973160793</v>
      </c>
      <c r="Y98" s="7" t="n">
        <v>0.5788317268500821</v>
      </c>
      <c r="Z98" s="7" t="n">
        <v>0.5987593190114459</v>
      </c>
      <c r="AA98" s="7" t="n">
        <v>0.3883509362640498</v>
      </c>
      <c r="AB98" s="7" t="n">
        <v>0.4951887662635365</v>
      </c>
      <c r="AC98" s="7" t="n">
        <v>0.919104880855445</v>
      </c>
      <c r="AD98" s="7" t="n">
        <v>0.5957671089370573</v>
      </c>
      <c r="AE98" s="7" t="n">
        <v>0.6037672809508297</v>
      </c>
      <c r="AF98" s="7" t="n">
        <v>0.8644373042950826</v>
      </c>
      <c r="AG98" s="7" t="n">
        <v>0.8449726627663817</v>
      </c>
      <c r="AH98" s="7" t="n">
        <v>0.7323376857305741</v>
      </c>
      <c r="AI98" s="7" t="n">
        <v>0.6728777381885003</v>
      </c>
      <c r="AJ98" s="7" t="n">
        <v>0.6951011580035603</v>
      </c>
      <c r="AK98" s="7" t="n">
        <v>0.8679117495262112</v>
      </c>
      <c r="AL98" s="7" t="n">
        <v>0.5906196247214882</v>
      </c>
      <c r="AM98" s="7" t="n">
        <v>0.6017980125030397</v>
      </c>
      <c r="AN98" s="7" t="n">
        <v>0.477532945250936</v>
      </c>
      <c r="AO98" s="7" t="n">
        <v>0.5978990546363159</v>
      </c>
      <c r="AP98" s="7" t="n">
        <v>0.8677123717036327</v>
      </c>
      <c r="AQ98" s="7" t="n">
        <v>0.9383999122209919</v>
      </c>
      <c r="AR98" s="7" t="n">
        <v>0.3883509416920968</v>
      </c>
      <c r="AS98" s="7" t="n">
        <v>0.4289801336899516</v>
      </c>
      <c r="AT98" s="7" t="n">
        <v>0.4035792732965254</v>
      </c>
      <c r="AU98" s="7" t="n">
        <v>0.3582656124814127</v>
      </c>
      <c r="AV98" s="7" t="n">
        <v>0.5719034842639799</v>
      </c>
      <c r="AW98" s="7" t="n">
        <v>0.9875140088720959</v>
      </c>
      <c r="AX98" s="7" t="n">
        <v>0.2679261714031124</v>
      </c>
      <c r="AY98" s="7" t="n">
        <v>0.5337862825625002</v>
      </c>
      <c r="AZ98" s="7" t="n">
        <v>0.6141992186003566</v>
      </c>
      <c r="BA98" s="7" t="n">
        <v>0.5418347512778293</v>
      </c>
      <c r="BB98" s="7" t="n">
        <v>-0.1431443729812628</v>
      </c>
      <c r="BC98" s="7" t="n">
        <v>0.7919616259346044</v>
      </c>
      <c r="BD98" s="7" t="n">
        <v>0.7880169878844412</v>
      </c>
      <c r="BE98" s="7" t="n">
        <v>0.4954231773155611</v>
      </c>
      <c r="BF98" s="7" t="n">
        <v>0.4124338673490103</v>
      </c>
      <c r="BG98" s="7" t="n">
        <v>0.559466417711168</v>
      </c>
      <c r="BH98" s="7" t="n">
        <v>0.8541220923394455</v>
      </c>
      <c r="BI98" s="7" t="n">
        <v>0.6029195033567956</v>
      </c>
      <c r="BJ98" s="7" t="n">
        <v>0.5513924001972087</v>
      </c>
      <c r="BK98" s="7" t="n">
        <v>0.5127714248308319</v>
      </c>
      <c r="BL98" s="7" t="n">
        <v>0.6194212656430371</v>
      </c>
      <c r="BM98" s="7" t="n">
        <v>0.6198958456531687</v>
      </c>
      <c r="BN98" s="7" t="n">
        <v>0.7585568312122302</v>
      </c>
      <c r="BO98" s="7" t="n">
        <v>0.4636568704305727</v>
      </c>
      <c r="BP98" s="7" t="n">
        <v>0.6654907250776703</v>
      </c>
      <c r="BQ98" s="7" t="n">
        <v>0.4950761898268825</v>
      </c>
      <c r="BR98" s="7" t="n">
        <v>0.5752449087430856</v>
      </c>
      <c r="BS98" s="7" t="n">
        <v>0.559270596032588</v>
      </c>
      <c r="BT98" s="7" t="n">
        <v>0.5677079866764505</v>
      </c>
      <c r="BU98" s="7" t="n">
        <v>0.3143131260206105</v>
      </c>
      <c r="BV98" s="7" t="n">
        <v>0.5984223747305178</v>
      </c>
      <c r="BW98" s="7" t="n">
        <v>0.4332777889925129</v>
      </c>
      <c r="BX98" s="7" t="n">
        <v>0.384964753279524</v>
      </c>
      <c r="BY98" s="7" t="n">
        <v>0.4494929714493754</v>
      </c>
      <c r="BZ98" s="7" t="n">
        <v>0.4588630373812241</v>
      </c>
      <c r="CA98" s="7" t="n">
        <v>0.9856539599874866</v>
      </c>
      <c r="CB98" s="7" t="n">
        <v>0.542561414878007</v>
      </c>
      <c r="CC98" s="7" t="n">
        <v>0.3456801535590867</v>
      </c>
      <c r="CD98" s="7" t="n">
        <v>0.4771298084183631</v>
      </c>
      <c r="CE98" s="7" t="n">
        <v>0.583726267677784</v>
      </c>
      <c r="CF98" s="7" t="n">
        <v>0.642021304060134</v>
      </c>
      <c r="CG98" s="7" t="n">
        <v>0.6350434544053148</v>
      </c>
      <c r="CH98" s="7" t="n">
        <v>0.5853789721272376</v>
      </c>
      <c r="CI98" s="7" t="n">
        <v>0.8132614191253366</v>
      </c>
      <c r="CJ98" s="7" t="n">
        <v>0.5861879846640723</v>
      </c>
      <c r="CK98" s="7" t="n">
        <v>0.4749748133842193</v>
      </c>
      <c r="CL98" s="7" t="n">
        <v>0.5964441610935934</v>
      </c>
      <c r="CM98" s="7" t="n">
        <v>0.3747554180896245</v>
      </c>
      <c r="CN98" s="7" t="n">
        <v>0.6142760645104999</v>
      </c>
      <c r="CO98" s="7" t="n">
        <v>0.7817199079546394</v>
      </c>
      <c r="CP98" s="7" t="n">
        <v>0.9654535400514367</v>
      </c>
      <c r="CQ98" s="7" t="n">
        <v>0.4361457273063745</v>
      </c>
      <c r="CR98" s="7" t="n">
        <v>0.6009429019097039</v>
      </c>
      <c r="CS98" s="7" t="n">
        <v>0.5335463359971312</v>
      </c>
      <c r="CT98" s="7" t="n">
        <v>0.5829606311343666</v>
      </c>
      <c r="CU98" s="7" t="n">
        <v>1</v>
      </c>
      <c r="CV98" s="7" t="n">
        <v>0.525561395943876</v>
      </c>
      <c r="CW98" s="7" t="n">
        <v>0.2083028080880747</v>
      </c>
      <c r="CX98" s="7" t="n">
        <v>0.5185675879918632</v>
      </c>
      <c r="CY98" s="7" t="n">
        <v>0.6027695428966156</v>
      </c>
      <c r="CZ98" s="7" t="n">
        <v>0.2588991272892208</v>
      </c>
      <c r="DA98" s="7" t="n">
        <v>0.6030805193153417</v>
      </c>
      <c r="DB98" s="7" t="n">
        <v>0.4846793240876908</v>
      </c>
      <c r="DC98" s="7" t="n">
        <v>0.3505543492909934</v>
      </c>
      <c r="DD98" s="7" t="n">
        <v>0.4642947444200636</v>
      </c>
      <c r="DE98" s="7" t="n">
        <v>0.5608667081741652</v>
      </c>
      <c r="DF98" s="7" t="n">
        <v>0.2656197663981643</v>
      </c>
      <c r="DG98" s="7" t="n">
        <v>0.6122912364400802</v>
      </c>
      <c r="DH98" s="7" t="n">
        <v>0.2933128827957005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0.5783520111982464</v>
      </c>
      <c r="D99" s="7" t="n">
        <v>0.4730371198988729</v>
      </c>
      <c r="E99" s="7" t="n">
        <v>-0.1007148778729202</v>
      </c>
      <c r="F99" s="7" t="n">
        <v>0.4014761275022764</v>
      </c>
      <c r="G99" s="7" t="n">
        <v>0.1859056091909087</v>
      </c>
      <c r="H99" s="7" t="n">
        <v>0.4801639773157468</v>
      </c>
      <c r="I99" s="7" t="n">
        <v>0.5658717056693836</v>
      </c>
      <c r="J99" s="7" t="n">
        <v>0.9233802348384245</v>
      </c>
      <c r="K99" s="7" t="n">
        <v>0.9531091849839153</v>
      </c>
      <c r="L99" s="7" t="n">
        <v>0.8907192185477166</v>
      </c>
      <c r="M99" s="7" t="n">
        <v>0.572578131932538</v>
      </c>
      <c r="N99" s="7" t="n">
        <v>0.3658670030351999</v>
      </c>
      <c r="O99" s="7" t="n">
        <v>0.4821773766739036</v>
      </c>
      <c r="P99" s="7" t="n">
        <v>0.785930151998851</v>
      </c>
      <c r="Q99" s="7" t="n">
        <v>0.5575867887096757</v>
      </c>
      <c r="R99" s="7" t="n">
        <v>0.4279198338538222</v>
      </c>
      <c r="S99" s="7" t="n">
        <v>0.5634732333389572</v>
      </c>
      <c r="T99" s="7" t="n">
        <v>0.7346266276174725</v>
      </c>
      <c r="U99" s="7" t="n">
        <v>0.6313665091376368</v>
      </c>
      <c r="V99" s="7" t="n">
        <v>0.4871637780872629</v>
      </c>
      <c r="W99" s="7" t="n">
        <v>0.6654834773856859</v>
      </c>
      <c r="X99" s="7" t="n">
        <v>0.04220800530383488</v>
      </c>
      <c r="Y99" s="7" t="n">
        <v>0.3430718058325209</v>
      </c>
      <c r="Z99" s="7" t="n">
        <v>0.4948320132682607</v>
      </c>
      <c r="AA99" s="7" t="n">
        <v>0.3954389598378477</v>
      </c>
      <c r="AB99" s="7" t="n">
        <v>0.3184943173099778</v>
      </c>
      <c r="AC99" s="7" t="n">
        <v>0.5280484432132663</v>
      </c>
      <c r="AD99" s="7" t="n">
        <v>0.4878620647086208</v>
      </c>
      <c r="AE99" s="7" t="n">
        <v>0.900967249935642</v>
      </c>
      <c r="AF99" s="7" t="n">
        <v>0.7440891294452903</v>
      </c>
      <c r="AG99" s="7" t="n">
        <v>0.7395925319073938</v>
      </c>
      <c r="AH99" s="7" t="n">
        <v>0.7399780323004429</v>
      </c>
      <c r="AI99" s="7" t="n">
        <v>0.7665885658269428</v>
      </c>
      <c r="AJ99" s="7" t="n">
        <v>0.4349706827758436</v>
      </c>
      <c r="AK99" s="7" t="n">
        <v>0.639737411070043</v>
      </c>
      <c r="AL99" s="7" t="n">
        <v>0.3642551966292497</v>
      </c>
      <c r="AM99" s="7" t="n">
        <v>0.4453087387032839</v>
      </c>
      <c r="AN99" s="7" t="n">
        <v>0.3191302881910459</v>
      </c>
      <c r="AO99" s="7" t="n">
        <v>0.5155780354447534</v>
      </c>
      <c r="AP99" s="7" t="n">
        <v>0.7185264601889062</v>
      </c>
      <c r="AQ99" s="7" t="n">
        <v>0.5358943076801029</v>
      </c>
      <c r="AR99" s="7" t="n">
        <v>0.3954390036169944</v>
      </c>
      <c r="AS99" s="7" t="n">
        <v>0.6332195405357781</v>
      </c>
      <c r="AT99" s="7" t="n">
        <v>0.3836841553575936</v>
      </c>
      <c r="AU99" s="7" t="n">
        <v>0.5552623091508379</v>
      </c>
      <c r="AV99" s="7" t="n">
        <v>0.4362862937287088</v>
      </c>
      <c r="AW99" s="7" t="n">
        <v>0.5567540425160774</v>
      </c>
      <c r="AX99" s="7" t="n">
        <v>-0.09508776396600607</v>
      </c>
      <c r="AY99" s="7" t="n">
        <v>0.323509770465035</v>
      </c>
      <c r="AZ99" s="7" t="n">
        <v>0.5510335531405454</v>
      </c>
      <c r="BA99" s="7" t="n">
        <v>0.3071142428968193</v>
      </c>
      <c r="BB99" s="7" t="n">
        <v>-0.1080186254451253</v>
      </c>
      <c r="BC99" s="7" t="n">
        <v>0.5003813961123347</v>
      </c>
      <c r="BD99" s="7" t="n">
        <v>0.6912264788178791</v>
      </c>
      <c r="BE99" s="7" t="n">
        <v>0.5895741781395161</v>
      </c>
      <c r="BF99" s="7" t="n">
        <v>0.2553040497483003</v>
      </c>
      <c r="BG99" s="7" t="n">
        <v>0.3135443698944811</v>
      </c>
      <c r="BH99" s="7" t="n">
        <v>0.5454321084066569</v>
      </c>
      <c r="BI99" s="7" t="n">
        <v>0.3844317015270569</v>
      </c>
      <c r="BJ99" s="7" t="n">
        <v>0.3353546213730498</v>
      </c>
      <c r="BK99" s="7" t="n">
        <v>0.6163192697420691</v>
      </c>
      <c r="BL99" s="7" t="n">
        <v>0.9328744060013144</v>
      </c>
      <c r="BM99" s="7" t="n">
        <v>0.4080560168648255</v>
      </c>
      <c r="BN99" s="7" t="n">
        <v>0.474380907337243</v>
      </c>
      <c r="BO99" s="7" t="n">
        <v>0.3079896622497479</v>
      </c>
      <c r="BP99" s="7" t="n">
        <v>0.5038529024457274</v>
      </c>
      <c r="BQ99" s="7" t="n">
        <v>0.7101452040263951</v>
      </c>
      <c r="BR99" s="7" t="n">
        <v>0.3690488466102742</v>
      </c>
      <c r="BS99" s="7" t="n">
        <v>0.7272424917305986</v>
      </c>
      <c r="BT99" s="7" t="n">
        <v>0.4900875720987397</v>
      </c>
      <c r="BU99" s="7" t="n">
        <v>-0.02519307435466521</v>
      </c>
      <c r="BV99" s="7" t="n">
        <v>0.5327648797696812</v>
      </c>
      <c r="BW99" s="7" t="n">
        <v>0.5771316563444552</v>
      </c>
      <c r="BX99" s="7" t="n">
        <v>0.424065936727622</v>
      </c>
      <c r="BY99" s="7" t="n">
        <v>0.6034743230208687</v>
      </c>
      <c r="BZ99" s="7" t="n">
        <v>0.1443439427495133</v>
      </c>
      <c r="CA99" s="7" t="n">
        <v>0.5609707527897431</v>
      </c>
      <c r="CB99" s="7" t="n">
        <v>0.3235060663298091</v>
      </c>
      <c r="CC99" s="7" t="n">
        <v>0.5426910844802618</v>
      </c>
      <c r="CD99" s="7" t="n">
        <v>0.6879075950646434</v>
      </c>
      <c r="CE99" s="7" t="n">
        <v>0.7706240902304982</v>
      </c>
      <c r="CF99" s="7" t="n">
        <v>0.8566000490947806</v>
      </c>
      <c r="CG99" s="7" t="n">
        <v>0.3236289187758818</v>
      </c>
      <c r="CH99" s="7" t="n">
        <v>0.467314488976193</v>
      </c>
      <c r="CI99" s="7" t="n">
        <v>0.549426989427558</v>
      </c>
      <c r="CJ99" s="7" t="n">
        <v>0.485744385976507</v>
      </c>
      <c r="CK99" s="7" t="n">
        <v>0.6376362834246893</v>
      </c>
      <c r="CL99" s="7" t="n">
        <v>0.5066496006195944</v>
      </c>
      <c r="CM99" s="7" t="n">
        <v>0.5932807083484973</v>
      </c>
      <c r="CN99" s="7" t="n">
        <v>0.8625082324572659</v>
      </c>
      <c r="CO99" s="7" t="n">
        <v>0.8302717931938211</v>
      </c>
      <c r="CP99" s="7" t="n">
        <v>0.6005627421560682</v>
      </c>
      <c r="CQ99" s="7" t="n">
        <v>0.4126043626474228</v>
      </c>
      <c r="CR99" s="7" t="n">
        <v>0.6392666267486281</v>
      </c>
      <c r="CS99" s="7" t="n">
        <v>0.9969291705143787</v>
      </c>
      <c r="CT99" s="7" t="n">
        <v>0.8372528323843286</v>
      </c>
      <c r="CU99" s="7" t="n">
        <v>0.525561395943876</v>
      </c>
      <c r="CV99" s="7" t="n">
        <v>1</v>
      </c>
      <c r="CW99" s="7" t="n">
        <v>-0.05316722349761548</v>
      </c>
      <c r="CX99" s="7" t="n">
        <v>0.9990337984209644</v>
      </c>
      <c r="CY99" s="7" t="n">
        <v>0.3226439039949717</v>
      </c>
      <c r="CZ99" s="7" t="n">
        <v>-0.1039009594136786</v>
      </c>
      <c r="DA99" s="7" t="n">
        <v>0.4430274377537075</v>
      </c>
      <c r="DB99" s="7" t="n">
        <v>0.9958304880432999</v>
      </c>
      <c r="DC99" s="7" t="n">
        <v>0.2318268322302872</v>
      </c>
      <c r="DD99" s="7" t="n">
        <v>0.5969844312155661</v>
      </c>
      <c r="DE99" s="7" t="n">
        <v>0.543083092567109</v>
      </c>
      <c r="DF99" s="7" t="n">
        <v>-0.02179584917614976</v>
      </c>
      <c r="DG99" s="7" t="n">
        <v>0.6856247979522709</v>
      </c>
      <c r="DH99" s="7" t="n">
        <v>-0.06500709215972389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0.5754954335422545</v>
      </c>
      <c r="D100" s="7" t="n">
        <v>0.608789506103526</v>
      </c>
      <c r="E100" s="7" t="n">
        <v>0.7603948547709882</v>
      </c>
      <c r="F100" s="7" t="n">
        <v>0.6026841568930237</v>
      </c>
      <c r="G100" s="7" t="n">
        <v>0.6550836033985961</v>
      </c>
      <c r="H100" s="7" t="n">
        <v>0.3119606482253104</v>
      </c>
      <c r="I100" s="7" t="n">
        <v>0.4775898357708233</v>
      </c>
      <c r="J100" s="7" t="n">
        <v>0.1044342892595127</v>
      </c>
      <c r="K100" s="7" t="n">
        <v>0.01066122681121306</v>
      </c>
      <c r="L100" s="7" t="n">
        <v>0.1616932227459912</v>
      </c>
      <c r="M100" s="7" t="n">
        <v>0.3051675788747372</v>
      </c>
      <c r="N100" s="7" t="n">
        <v>0.3362943696987504</v>
      </c>
      <c r="O100" s="7" t="n">
        <v>0.3151071889009532</v>
      </c>
      <c r="P100" s="7" t="n">
        <v>0.1947811056001826</v>
      </c>
      <c r="Q100" s="7" t="n">
        <v>0.5625232963504984</v>
      </c>
      <c r="R100" s="7" t="n">
        <v>0.6711729954383965</v>
      </c>
      <c r="S100" s="7" t="n">
        <v>0.4422793119692078</v>
      </c>
      <c r="T100" s="7" t="n">
        <v>0.3230232668304234</v>
      </c>
      <c r="U100" s="7" t="n">
        <v>0.4461297962527921</v>
      </c>
      <c r="V100" s="7" t="n">
        <v>0.1501986511875477</v>
      </c>
      <c r="W100" s="7" t="n">
        <v>0.3014572842133442</v>
      </c>
      <c r="X100" s="7" t="n">
        <v>0.7467971710130441</v>
      </c>
      <c r="Y100" s="7" t="n">
        <v>0.3456614191764243</v>
      </c>
      <c r="Z100" s="7" t="n">
        <v>0.170679406572509</v>
      </c>
      <c r="AA100" s="7" t="n">
        <v>0.2158888419504062</v>
      </c>
      <c r="AB100" s="7" t="n">
        <v>0.2380904075698566</v>
      </c>
      <c r="AC100" s="7" t="n">
        <v>0.2994789313509064</v>
      </c>
      <c r="AD100" s="7" t="n">
        <v>0.1727526266448882</v>
      </c>
      <c r="AE100" s="7" t="n">
        <v>0.03202349572151537</v>
      </c>
      <c r="AF100" s="7" t="n">
        <v>0.2085985654140984</v>
      </c>
      <c r="AG100" s="7" t="n">
        <v>0.1882238390536426</v>
      </c>
      <c r="AH100" s="7" t="n">
        <v>0.2174923317095592</v>
      </c>
      <c r="AI100" s="7" t="n">
        <v>0.1564191433704823</v>
      </c>
      <c r="AJ100" s="7" t="n">
        <v>0.3575523446689308</v>
      </c>
      <c r="AK100" s="7" t="n">
        <v>0.258160117244546</v>
      </c>
      <c r="AL100" s="7" t="n">
        <v>0.3396960731931608</v>
      </c>
      <c r="AM100" s="7" t="n">
        <v>0.389222121430459</v>
      </c>
      <c r="AN100" s="7" t="n">
        <v>0.5675773363461437</v>
      </c>
      <c r="AO100" s="7" t="n">
        <v>0.1314550112953302</v>
      </c>
      <c r="AP100" s="7" t="n">
        <v>0.1957654777251282</v>
      </c>
      <c r="AQ100" s="7" t="n">
        <v>0.2276850330603621</v>
      </c>
      <c r="AR100" s="7" t="n">
        <v>0.2158885368486295</v>
      </c>
      <c r="AS100" s="7" t="n">
        <v>0.1557869198527764</v>
      </c>
      <c r="AT100" s="7" t="n">
        <v>0.1352169478275281</v>
      </c>
      <c r="AU100" s="7" t="n">
        <v>0.1108031594431695</v>
      </c>
      <c r="AV100" s="7" t="n">
        <v>0.3465641398057125</v>
      </c>
      <c r="AW100" s="7" t="n">
        <v>0.1968450461485673</v>
      </c>
      <c r="AX100" s="7" t="n">
        <v>0.6850379247984993</v>
      </c>
      <c r="AY100" s="7" t="n">
        <v>0.3131514548880935</v>
      </c>
      <c r="AZ100" s="7" t="n">
        <v>0.1207503704337187</v>
      </c>
      <c r="BA100" s="7" t="n">
        <v>0.5685640526671365</v>
      </c>
      <c r="BB100" s="7" t="n">
        <v>0.4227159840860694</v>
      </c>
      <c r="BC100" s="7" t="n">
        <v>0.468484467940601</v>
      </c>
      <c r="BD100" s="7" t="n">
        <v>0.2356201843388117</v>
      </c>
      <c r="BE100" s="7" t="n">
        <v>0.1351243940282892</v>
      </c>
      <c r="BF100" s="7" t="n">
        <v>0.3559002629417916</v>
      </c>
      <c r="BG100" s="7" t="n">
        <v>0.5729910488161017</v>
      </c>
      <c r="BH100" s="7" t="n">
        <v>0.2252401636723254</v>
      </c>
      <c r="BI100" s="7" t="n">
        <v>0.2257519314135227</v>
      </c>
      <c r="BJ100" s="7" t="n">
        <v>0.2784365332243223</v>
      </c>
      <c r="BK100" s="7" t="n">
        <v>0.1282809949450368</v>
      </c>
      <c r="BL100" s="7" t="n">
        <v>0.01305792150400513</v>
      </c>
      <c r="BM100" s="7" t="n">
        <v>0.3297993036475553</v>
      </c>
      <c r="BN100" s="7" t="n">
        <v>0.3264265060324671</v>
      </c>
      <c r="BO100" s="7" t="n">
        <v>0.2149471602962948</v>
      </c>
      <c r="BP100" s="7" t="n">
        <v>0.3250105431524208</v>
      </c>
      <c r="BQ100" s="7" t="n">
        <v>0.1184469818123901</v>
      </c>
      <c r="BR100" s="7" t="n">
        <v>0.4529095408378053</v>
      </c>
      <c r="BS100" s="7" t="n">
        <v>0.003850165219682386</v>
      </c>
      <c r="BT100" s="7" t="n">
        <v>0.1361373314439863</v>
      </c>
      <c r="BU100" s="7" t="n">
        <v>0.7893322203738946</v>
      </c>
      <c r="BV100" s="7" t="n">
        <v>0.1233182266537484</v>
      </c>
      <c r="BW100" s="7" t="n">
        <v>0.1560201423292616</v>
      </c>
      <c r="BX100" s="7" t="n">
        <v>0.109552530253937</v>
      </c>
      <c r="BY100" s="7" t="n">
        <v>0.1084253545210606</v>
      </c>
      <c r="BZ100" s="7" t="n">
        <v>0.6231537568060965</v>
      </c>
      <c r="CA100" s="7" t="n">
        <v>0.1982721207672007</v>
      </c>
      <c r="CB100" s="7" t="n">
        <v>0.3034462247944058</v>
      </c>
      <c r="CC100" s="7" t="n">
        <v>0.1478005171670156</v>
      </c>
      <c r="CD100" s="7" t="n">
        <v>0.1372804052665099</v>
      </c>
      <c r="CE100" s="7" t="n">
        <v>0.1341453536682451</v>
      </c>
      <c r="CF100" s="7" t="n">
        <v>0.07439182518990434</v>
      </c>
      <c r="CG100" s="7" t="n">
        <v>0.3949971903266784</v>
      </c>
      <c r="CH100" s="7" t="n">
        <v>0.1527100021773116</v>
      </c>
      <c r="CI100" s="7" t="n">
        <v>0.193972643516012</v>
      </c>
      <c r="CJ100" s="7" t="n">
        <v>0.1078471632744604</v>
      </c>
      <c r="CK100" s="7" t="n">
        <v>0.2369309944024979</v>
      </c>
      <c r="CL100" s="7" t="n">
        <v>0.1326392285011257</v>
      </c>
      <c r="CM100" s="7" t="n">
        <v>0.1312466861419608</v>
      </c>
      <c r="CN100" s="7" t="n">
        <v>0.1047439922625974</v>
      </c>
      <c r="CO100" s="7" t="n">
        <v>0.1511409757660392</v>
      </c>
      <c r="CP100" s="7" t="n">
        <v>0.1822170664966763</v>
      </c>
      <c r="CQ100" s="7" t="n">
        <v>0.1981908108321348</v>
      </c>
      <c r="CR100" s="7" t="n">
        <v>0.07209097440826565</v>
      </c>
      <c r="CS100" s="7" t="n">
        <v>-0.05641690250525249</v>
      </c>
      <c r="CT100" s="7" t="n">
        <v>-0.07726922375681675</v>
      </c>
      <c r="CU100" s="7" t="n">
        <v>0.2083028080880747</v>
      </c>
      <c r="CV100" s="7" t="n">
        <v>-0.05316722349761548</v>
      </c>
      <c r="CW100" s="7" t="n">
        <v>1</v>
      </c>
      <c r="CX100" s="7" t="n">
        <v>-0.05105939393656084</v>
      </c>
      <c r="CY100" s="7" t="n">
        <v>0.2253123431844971</v>
      </c>
      <c r="CZ100" s="7" t="n">
        <v>0.6834008676243415</v>
      </c>
      <c r="DA100" s="7" t="n">
        <v>0.4701652016206567</v>
      </c>
      <c r="DB100" s="7" t="n">
        <v>-0.06872765604876829</v>
      </c>
      <c r="DC100" s="7" t="n">
        <v>0.5703871946031682</v>
      </c>
      <c r="DD100" s="7" t="n">
        <v>0.1101838437040573</v>
      </c>
      <c r="DE100" s="7" t="n">
        <v>0.1607025225758144</v>
      </c>
      <c r="DF100" s="7" t="n">
        <v>0.758011320426686</v>
      </c>
      <c r="DG100" s="7" t="n">
        <v>0.1197580044102285</v>
      </c>
      <c r="DH100" s="7" t="n">
        <v>0.776561056956235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0.5734873686927</v>
      </c>
      <c r="D101" s="7" t="n">
        <v>0.467700967371713</v>
      </c>
      <c r="E101" s="7" t="n">
        <v>-0.09568862664217208</v>
      </c>
      <c r="F101" s="7" t="n">
        <v>0.396045318973183</v>
      </c>
      <c r="G101" s="7" t="n">
        <v>0.1905548653340854</v>
      </c>
      <c r="H101" s="7" t="n">
        <v>0.4712492150475156</v>
      </c>
      <c r="I101" s="7" t="n">
        <v>0.559172100114967</v>
      </c>
      <c r="J101" s="7" t="n">
        <v>0.9223440699175627</v>
      </c>
      <c r="K101" s="7" t="n">
        <v>0.9536044255652495</v>
      </c>
      <c r="L101" s="7" t="n">
        <v>0.8873376449116872</v>
      </c>
      <c r="M101" s="7" t="n">
        <v>0.5632973247177812</v>
      </c>
      <c r="N101" s="7" t="n">
        <v>0.3559885360533487</v>
      </c>
      <c r="O101" s="7" t="n">
        <v>0.474319758595318</v>
      </c>
      <c r="P101" s="7" t="n">
        <v>0.7797912361656927</v>
      </c>
      <c r="Q101" s="7" t="n">
        <v>0.5512256461473553</v>
      </c>
      <c r="R101" s="7" t="n">
        <v>0.4214265941859672</v>
      </c>
      <c r="S101" s="7" t="n">
        <v>0.5559764011549794</v>
      </c>
      <c r="T101" s="7" t="n">
        <v>0.7274914874223154</v>
      </c>
      <c r="U101" s="7" t="n">
        <v>0.6243402146025248</v>
      </c>
      <c r="V101" s="7" t="n">
        <v>0.4826583021862335</v>
      </c>
      <c r="W101" s="7" t="n">
        <v>0.6569088864631257</v>
      </c>
      <c r="X101" s="7" t="n">
        <v>0.04559511024968403</v>
      </c>
      <c r="Y101" s="7" t="n">
        <v>0.3352970494472168</v>
      </c>
      <c r="Z101" s="7" t="n">
        <v>0.4915498982028466</v>
      </c>
      <c r="AA101" s="7" t="n">
        <v>0.4079817985120421</v>
      </c>
      <c r="AB101" s="7" t="n">
        <v>0.3146214669885343</v>
      </c>
      <c r="AC101" s="7" t="n">
        <v>0.5196127940649021</v>
      </c>
      <c r="AD101" s="7" t="n">
        <v>0.4848905875397628</v>
      </c>
      <c r="AE101" s="7" t="n">
        <v>0.8957393847716478</v>
      </c>
      <c r="AF101" s="7" t="n">
        <v>0.7365443699055692</v>
      </c>
      <c r="AG101" s="7" t="n">
        <v>0.7316217098821929</v>
      </c>
      <c r="AH101" s="7" t="n">
        <v>0.7323385140449751</v>
      </c>
      <c r="AI101" s="7" t="n">
        <v>0.7617922391652873</v>
      </c>
      <c r="AJ101" s="7" t="n">
        <v>0.4279301837325144</v>
      </c>
      <c r="AK101" s="7" t="n">
        <v>0.6313802549101659</v>
      </c>
      <c r="AL101" s="7" t="n">
        <v>0.3542650130036623</v>
      </c>
      <c r="AM101" s="7" t="n">
        <v>0.4421100433537553</v>
      </c>
      <c r="AN101" s="7" t="n">
        <v>0.3155341062669958</v>
      </c>
      <c r="AO101" s="7" t="n">
        <v>0.5121885195956711</v>
      </c>
      <c r="AP101" s="7" t="n">
        <v>0.7103066751913971</v>
      </c>
      <c r="AQ101" s="7" t="n">
        <v>0.5267414978704571</v>
      </c>
      <c r="AR101" s="7" t="n">
        <v>0.4079818349596</v>
      </c>
      <c r="AS101" s="7" t="n">
        <v>0.6278915720269034</v>
      </c>
      <c r="AT101" s="7" t="n">
        <v>0.3808213950913747</v>
      </c>
      <c r="AU101" s="7" t="n">
        <v>0.5520397579698006</v>
      </c>
      <c r="AV101" s="7" t="n">
        <v>0.4340481155212116</v>
      </c>
      <c r="AW101" s="7" t="n">
        <v>0.549215409060782</v>
      </c>
      <c r="AX101" s="7" t="n">
        <v>-0.08838117342170165</v>
      </c>
      <c r="AY101" s="7" t="n">
        <v>0.3134070301525342</v>
      </c>
      <c r="AZ101" s="7" t="n">
        <v>0.5474381451469186</v>
      </c>
      <c r="BA101" s="7" t="n">
        <v>0.2995461026677767</v>
      </c>
      <c r="BB101" s="7" t="n">
        <v>-0.1104985004490901</v>
      </c>
      <c r="BC101" s="7" t="n">
        <v>0.4927658657002025</v>
      </c>
      <c r="BD101" s="7" t="n">
        <v>0.6810288646538316</v>
      </c>
      <c r="BE101" s="7" t="n">
        <v>0.5807532499444035</v>
      </c>
      <c r="BF101" s="7" t="n">
        <v>0.2497466567011127</v>
      </c>
      <c r="BG101" s="7" t="n">
        <v>0.3054640393470383</v>
      </c>
      <c r="BH101" s="7" t="n">
        <v>0.5387813070939514</v>
      </c>
      <c r="BI101" s="7" t="n">
        <v>0.3730762818179311</v>
      </c>
      <c r="BJ101" s="7" t="n">
        <v>0.3345634749218018</v>
      </c>
      <c r="BK101" s="7" t="n">
        <v>0.607531339696145</v>
      </c>
      <c r="BL101" s="7" t="n">
        <v>0.9284043546490057</v>
      </c>
      <c r="BM101" s="7" t="n">
        <v>0.3982620835719551</v>
      </c>
      <c r="BN101" s="7" t="n">
        <v>0.4663714281913916</v>
      </c>
      <c r="BO101" s="7" t="n">
        <v>0.3043983704255127</v>
      </c>
      <c r="BP101" s="7" t="n">
        <v>0.4955458844931755</v>
      </c>
      <c r="BQ101" s="7" t="n">
        <v>0.7017353224409643</v>
      </c>
      <c r="BR101" s="7" t="n">
        <v>0.3564537155749219</v>
      </c>
      <c r="BS101" s="7" t="n">
        <v>0.7199442709882971</v>
      </c>
      <c r="BT101" s="7" t="n">
        <v>0.4860343416196264</v>
      </c>
      <c r="BU101" s="7" t="n">
        <v>-0.02227286222115589</v>
      </c>
      <c r="BV101" s="7" t="n">
        <v>0.5286740503454633</v>
      </c>
      <c r="BW101" s="7" t="n">
        <v>0.5698236872166013</v>
      </c>
      <c r="BX101" s="7" t="n">
        <v>0.4185989724942926</v>
      </c>
      <c r="BY101" s="7" t="n">
        <v>0.5946914185343364</v>
      </c>
      <c r="BZ101" s="7" t="n">
        <v>0.1417393208164851</v>
      </c>
      <c r="CA101" s="7" t="n">
        <v>0.5528366491563673</v>
      </c>
      <c r="CB101" s="7" t="n">
        <v>0.3181141242000683</v>
      </c>
      <c r="CC101" s="7" t="n">
        <v>0.5398532289579979</v>
      </c>
      <c r="CD101" s="7" t="n">
        <v>0.6792256364993068</v>
      </c>
      <c r="CE101" s="7" t="n">
        <v>0.76354857476129</v>
      </c>
      <c r="CF101" s="7" t="n">
        <v>0.8524349222589277</v>
      </c>
      <c r="CG101" s="7" t="n">
        <v>0.3146522633898438</v>
      </c>
      <c r="CH101" s="7" t="n">
        <v>0.4643031554748629</v>
      </c>
      <c r="CI101" s="7" t="n">
        <v>0.5389451583609044</v>
      </c>
      <c r="CJ101" s="7" t="n">
        <v>0.4825337271421922</v>
      </c>
      <c r="CK101" s="7" t="n">
        <v>0.632207170594806</v>
      </c>
      <c r="CL101" s="7" t="n">
        <v>0.5039416376996054</v>
      </c>
      <c r="CM101" s="7" t="n">
        <v>0.5900240881241929</v>
      </c>
      <c r="CN101" s="7" t="n">
        <v>0.8565738108146855</v>
      </c>
      <c r="CO101" s="7" t="n">
        <v>0.8240029914751731</v>
      </c>
      <c r="CP101" s="7" t="n">
        <v>0.5906060000259361</v>
      </c>
      <c r="CQ101" s="7" t="n">
        <v>0.4233085704573891</v>
      </c>
      <c r="CR101" s="7" t="n">
        <v>0.6278179767950162</v>
      </c>
      <c r="CS101" s="7" t="n">
        <v>0.9963489657907385</v>
      </c>
      <c r="CT101" s="7" t="n">
        <v>0.8323623868345937</v>
      </c>
      <c r="CU101" s="7" t="n">
        <v>0.5185675879918632</v>
      </c>
      <c r="CV101" s="7" t="n">
        <v>0.9990337984209644</v>
      </c>
      <c r="CW101" s="7" t="n">
        <v>-0.05105939393656084</v>
      </c>
      <c r="CX101" s="7" t="n">
        <v>1</v>
      </c>
      <c r="CY101" s="7" t="n">
        <v>0.3168487849723066</v>
      </c>
      <c r="CZ101" s="7" t="n">
        <v>-0.09721810975884938</v>
      </c>
      <c r="DA101" s="7" t="n">
        <v>0.4439047850055753</v>
      </c>
      <c r="DB101" s="7" t="n">
        <v>0.9960424365189121</v>
      </c>
      <c r="DC101" s="7" t="n">
        <v>0.2302463661256454</v>
      </c>
      <c r="DD101" s="7" t="n">
        <v>0.5886213020357094</v>
      </c>
      <c r="DE101" s="7" t="n">
        <v>0.5431473852350372</v>
      </c>
      <c r="DF101" s="7" t="n">
        <v>-0.01783028206691628</v>
      </c>
      <c r="DG101" s="7" t="n">
        <v>0.6728876134522712</v>
      </c>
      <c r="DH101" s="7" t="n">
        <v>-0.06134169082080324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0.644425070735566</v>
      </c>
      <c r="D102" s="7" t="n">
        <v>0.6233703961682845</v>
      </c>
      <c r="E102" s="7" t="n">
        <v>0.327727565367183</v>
      </c>
      <c r="F102" s="7" t="n">
        <v>0.6088105880542238</v>
      </c>
      <c r="G102" s="7" t="n">
        <v>0.4534617511469899</v>
      </c>
      <c r="H102" s="7" t="n">
        <v>0.6475083148729868</v>
      </c>
      <c r="I102" s="7" t="n">
        <v>0.6570890261278437</v>
      </c>
      <c r="J102" s="7" t="n">
        <v>0.3486231367495456</v>
      </c>
      <c r="K102" s="7" t="n">
        <v>0.2916651150841368</v>
      </c>
      <c r="L102" s="7" t="n">
        <v>0.4086310283861588</v>
      </c>
      <c r="M102" s="7" t="n">
        <v>0.5680957830374183</v>
      </c>
      <c r="N102" s="7" t="n">
        <v>0.5009893965160012</v>
      </c>
      <c r="O102" s="7" t="n">
        <v>0.4990804569658894</v>
      </c>
      <c r="P102" s="7" t="n">
        <v>0.569800262158211</v>
      </c>
      <c r="Q102" s="7" t="n">
        <v>0.6160754183469936</v>
      </c>
      <c r="R102" s="7" t="n">
        <v>0.6412845146673248</v>
      </c>
      <c r="S102" s="7" t="n">
        <v>0.641165534690088</v>
      </c>
      <c r="T102" s="7" t="n">
        <v>0.5886425404545047</v>
      </c>
      <c r="U102" s="7" t="n">
        <v>0.6561742453361833</v>
      </c>
      <c r="V102" s="7" t="n">
        <v>0.3995460135562428</v>
      </c>
      <c r="W102" s="7" t="n">
        <v>0.6129939744119193</v>
      </c>
      <c r="X102" s="7" t="n">
        <v>0.4300454874389369</v>
      </c>
      <c r="Y102" s="7" t="n">
        <v>0.5140446014797209</v>
      </c>
      <c r="Z102" s="7" t="n">
        <v>0.3885596787289102</v>
      </c>
      <c r="AA102" s="7" t="n">
        <v>0.2130087261995912</v>
      </c>
      <c r="AB102" s="7" t="n">
        <v>0.4855435221606846</v>
      </c>
      <c r="AC102" s="7" t="n">
        <v>0.4784814606587593</v>
      </c>
      <c r="AD102" s="7" t="n">
        <v>0.3842653914737618</v>
      </c>
      <c r="AE102" s="7" t="n">
        <v>0.4562281928232635</v>
      </c>
      <c r="AF102" s="7" t="n">
        <v>0.4976105821854039</v>
      </c>
      <c r="AG102" s="7" t="n">
        <v>0.4680777880401788</v>
      </c>
      <c r="AH102" s="7" t="n">
        <v>0.4304154951090109</v>
      </c>
      <c r="AI102" s="7" t="n">
        <v>0.5622495998170932</v>
      </c>
      <c r="AJ102" s="7" t="n">
        <v>0.700333926917434</v>
      </c>
      <c r="AK102" s="7" t="n">
        <v>0.6471051516498324</v>
      </c>
      <c r="AL102" s="7" t="n">
        <v>0.5029834566181189</v>
      </c>
      <c r="AM102" s="7" t="n">
        <v>0.3725543303952862</v>
      </c>
      <c r="AN102" s="7" t="n">
        <v>0.4065784857060304</v>
      </c>
      <c r="AO102" s="7" t="n">
        <v>0.3656277227540821</v>
      </c>
      <c r="AP102" s="7" t="n">
        <v>0.4802208441776674</v>
      </c>
      <c r="AQ102" s="7" t="n">
        <v>0.4972660545330682</v>
      </c>
      <c r="AR102" s="7" t="n">
        <v>0.2130088611181859</v>
      </c>
      <c r="AS102" s="7" t="n">
        <v>0.3703836967150581</v>
      </c>
      <c r="AT102" s="7" t="n">
        <v>0.1358350076867183</v>
      </c>
      <c r="AU102" s="7" t="n">
        <v>0.2730233700076278</v>
      </c>
      <c r="AV102" s="7" t="n">
        <v>0.3104325206784731</v>
      </c>
      <c r="AW102" s="7" t="n">
        <v>0.6220429490572933</v>
      </c>
      <c r="AX102" s="7" t="n">
        <v>0.3837224928455446</v>
      </c>
      <c r="AY102" s="7" t="n">
        <v>0.4838632661214768</v>
      </c>
      <c r="AZ102" s="7" t="n">
        <v>0.3467679772283773</v>
      </c>
      <c r="BA102" s="7" t="n">
        <v>0.4314472374891006</v>
      </c>
      <c r="BB102" s="7" t="n">
        <v>0.09451521373079938</v>
      </c>
      <c r="BC102" s="7" t="n">
        <v>0.6217218623980525</v>
      </c>
      <c r="BD102" s="7" t="n">
        <v>0.5689188430850221</v>
      </c>
      <c r="BE102" s="7" t="n">
        <v>0.4070949106547264</v>
      </c>
      <c r="BF102" s="7" t="n">
        <v>0.4016694716209145</v>
      </c>
      <c r="BG102" s="7" t="n">
        <v>0.4822072232410482</v>
      </c>
      <c r="BH102" s="7" t="n">
        <v>0.4874756072504236</v>
      </c>
      <c r="BI102" s="7" t="n">
        <v>0.371425931415046</v>
      </c>
      <c r="BJ102" s="7" t="n">
        <v>0.4009482841735127</v>
      </c>
      <c r="BK102" s="7" t="n">
        <v>0.4360369950884643</v>
      </c>
      <c r="BL102" s="7" t="n">
        <v>0.4727275985818371</v>
      </c>
      <c r="BM102" s="7" t="n">
        <v>0.5089562946266728</v>
      </c>
      <c r="BN102" s="7" t="n">
        <v>0.7270805917775927</v>
      </c>
      <c r="BO102" s="7" t="n">
        <v>0.4519359490854959</v>
      </c>
      <c r="BP102" s="7" t="n">
        <v>0.499211383071853</v>
      </c>
      <c r="BQ102" s="7" t="n">
        <v>0.4045779138321634</v>
      </c>
      <c r="BR102" s="7" t="n">
        <v>0.555511174862418</v>
      </c>
      <c r="BS102" s="7" t="n">
        <v>0.7036512272831913</v>
      </c>
      <c r="BT102" s="7" t="n">
        <v>0.3810898283388016</v>
      </c>
      <c r="BU102" s="7" t="n">
        <v>0.4376780322885805</v>
      </c>
      <c r="BV102" s="7" t="n">
        <v>0.3772138252363442</v>
      </c>
      <c r="BW102" s="7" t="n">
        <v>0.3816445530170721</v>
      </c>
      <c r="BX102" s="7" t="n">
        <v>0.141955052112583</v>
      </c>
      <c r="BY102" s="7" t="n">
        <v>0.4067033512292086</v>
      </c>
      <c r="BZ102" s="7" t="n">
        <v>0.5375684733238044</v>
      </c>
      <c r="CA102" s="7" t="n">
        <v>0.6349583140467471</v>
      </c>
      <c r="CB102" s="7" t="n">
        <v>0.4613919058632963</v>
      </c>
      <c r="CC102" s="7" t="n">
        <v>0.2907791728833453</v>
      </c>
      <c r="CD102" s="7" t="n">
        <v>0.3944833189919053</v>
      </c>
      <c r="CE102" s="7" t="n">
        <v>0.4674323873610411</v>
      </c>
      <c r="CF102" s="7" t="n">
        <v>0.4829937110865785</v>
      </c>
      <c r="CG102" s="7" t="n">
        <v>0.5359078542000011</v>
      </c>
      <c r="CH102" s="7" t="n">
        <v>0.3760957746931654</v>
      </c>
      <c r="CI102" s="7" t="n">
        <v>0.4348303035131795</v>
      </c>
      <c r="CJ102" s="7" t="n">
        <v>0.3807876006590424</v>
      </c>
      <c r="CK102" s="7" t="n">
        <v>0.3883012414689083</v>
      </c>
      <c r="CL102" s="7" t="n">
        <v>0.37426655198729</v>
      </c>
      <c r="CM102" s="7" t="n">
        <v>0.3002275501356065</v>
      </c>
      <c r="CN102" s="7" t="n">
        <v>0.4496601695812356</v>
      </c>
      <c r="CO102" s="7" t="n">
        <v>0.4575160514402924</v>
      </c>
      <c r="CP102" s="7" t="n">
        <v>0.5575514035433495</v>
      </c>
      <c r="CQ102" s="7" t="n">
        <v>0.1559585938355082</v>
      </c>
      <c r="CR102" s="7" t="n">
        <v>0.4728912553142378</v>
      </c>
      <c r="CS102" s="7" t="n">
        <v>0.3260560509664343</v>
      </c>
      <c r="CT102" s="7" t="n">
        <v>0.494947887075221</v>
      </c>
      <c r="CU102" s="7" t="n">
        <v>0.6027695428966156</v>
      </c>
      <c r="CV102" s="7" t="n">
        <v>0.3226439039949717</v>
      </c>
      <c r="CW102" s="7" t="n">
        <v>0.2253123431844971</v>
      </c>
      <c r="CX102" s="7" t="n">
        <v>0.3168487849723066</v>
      </c>
      <c r="CY102" s="7" t="n">
        <v>1</v>
      </c>
      <c r="CZ102" s="7" t="n">
        <v>0.3800125900412711</v>
      </c>
      <c r="DA102" s="7" t="n">
        <v>0.4153100972511224</v>
      </c>
      <c r="DB102" s="7" t="n">
        <v>0.3032748099887395</v>
      </c>
      <c r="DC102" s="7" t="n">
        <v>0.3123180550681737</v>
      </c>
      <c r="DD102" s="7" t="n">
        <v>0.388598306667831</v>
      </c>
      <c r="DE102" s="7" t="n">
        <v>0.329370930217666</v>
      </c>
      <c r="DF102" s="7" t="n">
        <v>0.4176349674361152</v>
      </c>
      <c r="DG102" s="7" t="n">
        <v>0.5460522754832621</v>
      </c>
      <c r="DH102" s="7" t="n">
        <v>0.5336611813072053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0.5608598380667432</v>
      </c>
      <c r="D103" s="7" t="n">
        <v>0.6443248922379907</v>
      </c>
      <c r="E103" s="7" t="n">
        <v>0.7597348349305617</v>
      </c>
      <c r="F103" s="7" t="n">
        <v>0.6455716588611613</v>
      </c>
      <c r="G103" s="7" t="n">
        <v>0.846864219996935</v>
      </c>
      <c r="H103" s="7" t="n">
        <v>0.3720340178409716</v>
      </c>
      <c r="I103" s="7" t="n">
        <v>0.5225978450602504</v>
      </c>
      <c r="J103" s="7" t="n">
        <v>0.03996954112288115</v>
      </c>
      <c r="K103" s="7" t="n">
        <v>-0.04871201564810351</v>
      </c>
      <c r="L103" s="7" t="n">
        <v>0.0900829122173669</v>
      </c>
      <c r="M103" s="7" t="n">
        <v>0.3056898414661978</v>
      </c>
      <c r="N103" s="7" t="n">
        <v>0.436245591735596</v>
      </c>
      <c r="O103" s="7" t="n">
        <v>0.2686902298715036</v>
      </c>
      <c r="P103" s="7" t="n">
        <v>0.1688948169358647</v>
      </c>
      <c r="Q103" s="7" t="n">
        <v>0.5371018149983702</v>
      </c>
      <c r="R103" s="7" t="n">
        <v>0.5893115117859697</v>
      </c>
      <c r="S103" s="7" t="n">
        <v>0.4802978099962048</v>
      </c>
      <c r="T103" s="7" t="n">
        <v>0.2732418647957354</v>
      </c>
      <c r="U103" s="7" t="n">
        <v>0.464629104518234</v>
      </c>
      <c r="V103" s="7" t="n">
        <v>0.1155928623467083</v>
      </c>
      <c r="W103" s="7" t="n">
        <v>0.2580895079125072</v>
      </c>
      <c r="X103" s="7" t="n">
        <v>0.7715001742353682</v>
      </c>
      <c r="Y103" s="7" t="n">
        <v>0.4442158937734449</v>
      </c>
      <c r="Z103" s="7" t="n">
        <v>0.1224590878893572</v>
      </c>
      <c r="AA103" s="7" t="n">
        <v>0.3663782570855593</v>
      </c>
      <c r="AB103" s="7" t="n">
        <v>0.2851557598231004</v>
      </c>
      <c r="AC103" s="7" t="n">
        <v>0.2138867130630376</v>
      </c>
      <c r="AD103" s="7" t="n">
        <v>0.1230006104442869</v>
      </c>
      <c r="AE103" s="7" t="n">
        <v>0.04865404261355515</v>
      </c>
      <c r="AF103" s="7" t="n">
        <v>0.1611827706824497</v>
      </c>
      <c r="AG103" s="7" t="n">
        <v>0.1233051438157094</v>
      </c>
      <c r="AH103" s="7" t="n">
        <v>0.1222020211762271</v>
      </c>
      <c r="AI103" s="7" t="n">
        <v>0.1570920614491113</v>
      </c>
      <c r="AJ103" s="7" t="n">
        <v>0.5000764802218495</v>
      </c>
      <c r="AK103" s="7" t="n">
        <v>0.3082874989173282</v>
      </c>
      <c r="AL103" s="7" t="n">
        <v>0.4331678130479698</v>
      </c>
      <c r="AM103" s="7" t="n">
        <v>0.3656288891292894</v>
      </c>
      <c r="AN103" s="7" t="n">
        <v>0.391972336794967</v>
      </c>
      <c r="AO103" s="7" t="n">
        <v>0.04030115604611473</v>
      </c>
      <c r="AP103" s="7" t="n">
        <v>0.15267873537888</v>
      </c>
      <c r="AQ103" s="7" t="n">
        <v>0.1813073511420213</v>
      </c>
      <c r="AR103" s="7" t="n">
        <v>0.3663780908524193</v>
      </c>
      <c r="AS103" s="7" t="n">
        <v>0.08748414266007115</v>
      </c>
      <c r="AT103" s="7" t="n">
        <v>0.1544797893228229</v>
      </c>
      <c r="AU103" s="7" t="n">
        <v>0.0338073154283216</v>
      </c>
      <c r="AV103" s="7" t="n">
        <v>0.3006614087622952</v>
      </c>
      <c r="AW103" s="7" t="n">
        <v>0.2305621296787985</v>
      </c>
      <c r="AX103" s="7" t="n">
        <v>0.9995229386346903</v>
      </c>
      <c r="AY103" s="7" t="n">
        <v>0.4191717549457842</v>
      </c>
      <c r="AZ103" s="7" t="n">
        <v>0.08910864375508461</v>
      </c>
      <c r="BA103" s="7" t="n">
        <v>0.4300539634894603</v>
      </c>
      <c r="BB103" s="7" t="n">
        <v>0.2514607300540804</v>
      </c>
      <c r="BC103" s="7" t="n">
        <v>0.5329811453751692</v>
      </c>
      <c r="BD103" s="7" t="n">
        <v>0.2051452811348095</v>
      </c>
      <c r="BE103" s="7" t="n">
        <v>0.1707389711236569</v>
      </c>
      <c r="BF103" s="7" t="n">
        <v>0.370162057872948</v>
      </c>
      <c r="BG103" s="7" t="n">
        <v>0.4466517386474887</v>
      </c>
      <c r="BH103" s="7" t="n">
        <v>0.2024044420929345</v>
      </c>
      <c r="BI103" s="7" t="n">
        <v>0.2426369171953414</v>
      </c>
      <c r="BJ103" s="7" t="n">
        <v>0.2691582584464419</v>
      </c>
      <c r="BK103" s="7" t="n">
        <v>0.1904293677404526</v>
      </c>
      <c r="BL103" s="7" t="n">
        <v>0.01815186291501382</v>
      </c>
      <c r="BM103" s="7" t="n">
        <v>0.4035800121247619</v>
      </c>
      <c r="BN103" s="7" t="n">
        <v>0.3106556298333021</v>
      </c>
      <c r="BO103" s="7" t="n">
        <v>0.2657962864365125</v>
      </c>
      <c r="BP103" s="7" t="n">
        <v>0.2614423728446267</v>
      </c>
      <c r="BQ103" s="7" t="n">
        <v>0.1190191974903658</v>
      </c>
      <c r="BR103" s="7" t="n">
        <v>0.366326355175537</v>
      </c>
      <c r="BS103" s="7" t="n">
        <v>0.1228068398147762</v>
      </c>
      <c r="BT103" s="7" t="n">
        <v>0.07454712653385687</v>
      </c>
      <c r="BU103" s="7" t="n">
        <v>0.9179338957683302</v>
      </c>
      <c r="BV103" s="7" t="n">
        <v>0.05787351975588701</v>
      </c>
      <c r="BW103" s="7" t="n">
        <v>0.1828437034967923</v>
      </c>
      <c r="BX103" s="7" t="n">
        <v>0.09358543391693304</v>
      </c>
      <c r="BY103" s="7" t="n">
        <v>0.1485708001514145</v>
      </c>
      <c r="BZ103" s="7" t="n">
        <v>0.6909778163577557</v>
      </c>
      <c r="CA103" s="7" t="n">
        <v>0.2288729240023143</v>
      </c>
      <c r="CB103" s="7" t="n">
        <v>0.4270761989243487</v>
      </c>
      <c r="CC103" s="7" t="n">
        <v>0.06526302600008441</v>
      </c>
      <c r="CD103" s="7" t="n">
        <v>0.1190295640803734</v>
      </c>
      <c r="CE103" s="7" t="n">
        <v>0.0861580517163594</v>
      </c>
      <c r="CF103" s="7" t="n">
        <v>0.0619294032599878</v>
      </c>
      <c r="CG103" s="7" t="n">
        <v>0.4872526284960481</v>
      </c>
      <c r="CH103" s="7" t="n">
        <v>0.1219486022069256</v>
      </c>
      <c r="CI103" s="7" t="n">
        <v>0.07283400104021656</v>
      </c>
      <c r="CJ103" s="7" t="n">
        <v>0.05985056776692788</v>
      </c>
      <c r="CK103" s="7" t="n">
        <v>0.2017751880477944</v>
      </c>
      <c r="CL103" s="7" t="n">
        <v>0.05762057488433844</v>
      </c>
      <c r="CM103" s="7" t="n">
        <v>0.05909858386541206</v>
      </c>
      <c r="CN103" s="7" t="n">
        <v>0.08175371305774141</v>
      </c>
      <c r="CO103" s="7" t="n">
        <v>0.08902845149702307</v>
      </c>
      <c r="CP103" s="7" t="n">
        <v>0.1687539898581443</v>
      </c>
      <c r="CQ103" s="7" t="n">
        <v>0.3102285511074008</v>
      </c>
      <c r="CR103" s="7" t="n">
        <v>0.09432961628651299</v>
      </c>
      <c r="CS103" s="7" t="n">
        <v>-0.0967897660978226</v>
      </c>
      <c r="CT103" s="7" t="n">
        <v>-0.04064373276136376</v>
      </c>
      <c r="CU103" s="7" t="n">
        <v>0.2588991272892208</v>
      </c>
      <c r="CV103" s="7" t="n">
        <v>-0.1039009594136786</v>
      </c>
      <c r="CW103" s="7" t="n">
        <v>0.6834008676243415</v>
      </c>
      <c r="CX103" s="7" t="n">
        <v>-0.09721810975884938</v>
      </c>
      <c r="CY103" s="7" t="n">
        <v>0.3800125900412711</v>
      </c>
      <c r="CZ103" s="7" t="n">
        <v>1</v>
      </c>
      <c r="DA103" s="7" t="n">
        <v>0.4972697953879829</v>
      </c>
      <c r="DB103" s="7" t="n">
        <v>-0.1214883890526992</v>
      </c>
      <c r="DC103" s="7" t="n">
        <v>0.3878116909493497</v>
      </c>
      <c r="DD103" s="7" t="n">
        <v>0.1542941112146404</v>
      </c>
      <c r="DE103" s="7" t="n">
        <v>0.0972793733670247</v>
      </c>
      <c r="DF103" s="7" t="n">
        <v>0.8013572083489422</v>
      </c>
      <c r="DG103" s="7" t="n">
        <v>0.1291805664058641</v>
      </c>
      <c r="DH103" s="7" t="n">
        <v>0.8502716576476589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0.7931182376268894</v>
      </c>
      <c r="D104" s="7" t="n">
        <v>0.8075169293508567</v>
      </c>
      <c r="E104" s="7" t="n">
        <v>0.3715336513720415</v>
      </c>
      <c r="F104" s="7" t="n">
        <v>0.7805917185196358</v>
      </c>
      <c r="G104" s="7" t="n">
        <v>0.8734317321870138</v>
      </c>
      <c r="H104" s="7" t="n">
        <v>0.566686203084784</v>
      </c>
      <c r="I104" s="7" t="n">
        <v>0.7786997561610285</v>
      </c>
      <c r="J104" s="7" t="n">
        <v>0.5359752987144331</v>
      </c>
      <c r="K104" s="7" t="n">
        <v>0.441767380521934</v>
      </c>
      <c r="L104" s="7" t="n">
        <v>0.607925639675049</v>
      </c>
      <c r="M104" s="7" t="n">
        <v>0.5675965029475157</v>
      </c>
      <c r="N104" s="7" t="n">
        <v>0.5492134756731671</v>
      </c>
      <c r="O104" s="7" t="n">
        <v>0.5403012314821527</v>
      </c>
      <c r="P104" s="7" t="n">
        <v>0.632234682437092</v>
      </c>
      <c r="Q104" s="7" t="n">
        <v>0.695757273065591</v>
      </c>
      <c r="R104" s="7" t="n">
        <v>0.6812823500968793</v>
      </c>
      <c r="S104" s="7" t="n">
        <v>0.7463559990447531</v>
      </c>
      <c r="T104" s="7" t="n">
        <v>0.7078764986710545</v>
      </c>
      <c r="U104" s="7" t="n">
        <v>0.780232586558787</v>
      </c>
      <c r="V104" s="7" t="n">
        <v>0.3886443111194626</v>
      </c>
      <c r="W104" s="7" t="n">
        <v>0.661758100271216</v>
      </c>
      <c r="X104" s="7" t="n">
        <v>0.4916580761375687</v>
      </c>
      <c r="Y104" s="7" t="n">
        <v>0.501083669719255</v>
      </c>
      <c r="Z104" s="7" t="n">
        <v>0.3826142369121404</v>
      </c>
      <c r="AA104" s="7" t="n">
        <v>0.5707975854151812</v>
      </c>
      <c r="AB104" s="7" t="n">
        <v>0.3105372897587002</v>
      </c>
      <c r="AC104" s="7" t="n">
        <v>0.5554786614798379</v>
      </c>
      <c r="AD104" s="7" t="n">
        <v>0.3789857904655954</v>
      </c>
      <c r="AE104" s="7" t="n">
        <v>0.5732845209329535</v>
      </c>
      <c r="AF104" s="7" t="n">
        <v>0.6600481219974272</v>
      </c>
      <c r="AG104" s="7" t="n">
        <v>0.6411003374408005</v>
      </c>
      <c r="AH104" s="7" t="n">
        <v>0.6325003561321034</v>
      </c>
      <c r="AI104" s="7" t="n">
        <v>0.6228528859036038</v>
      </c>
      <c r="AJ104" s="7" t="n">
        <v>0.6553443247897264</v>
      </c>
      <c r="AK104" s="7" t="n">
        <v>0.6800950781186834</v>
      </c>
      <c r="AL104" s="7" t="n">
        <v>0.5339210555693608</v>
      </c>
      <c r="AM104" s="7" t="n">
        <v>0.9303819948018394</v>
      </c>
      <c r="AN104" s="7" t="n">
        <v>0.4277335907085492</v>
      </c>
      <c r="AO104" s="7" t="n">
        <v>0.3870267719020123</v>
      </c>
      <c r="AP104" s="7" t="n">
        <v>0.6532650096665316</v>
      </c>
      <c r="AQ104" s="7" t="n">
        <v>0.5543578910300531</v>
      </c>
      <c r="AR104" s="7" t="n">
        <v>0.5707974476665061</v>
      </c>
      <c r="AS104" s="7" t="n">
        <v>0.4187056142633572</v>
      </c>
      <c r="AT104" s="7" t="n">
        <v>0.5619353780989755</v>
      </c>
      <c r="AU104" s="7" t="n">
        <v>0.3459513345494076</v>
      </c>
      <c r="AV104" s="7" t="n">
        <v>0.9082751641943773</v>
      </c>
      <c r="AW104" s="7" t="n">
        <v>0.6044319030786042</v>
      </c>
      <c r="AX104" s="7" t="n">
        <v>0.5093721329832797</v>
      </c>
      <c r="AY104" s="7" t="n">
        <v>0.5312029371507989</v>
      </c>
      <c r="AZ104" s="7" t="n">
        <v>0.4023200164594467</v>
      </c>
      <c r="BA104" s="7" t="n">
        <v>0.6888925066254615</v>
      </c>
      <c r="BB104" s="7" t="n">
        <v>-0.02780273534866661</v>
      </c>
      <c r="BC104" s="7" t="n">
        <v>0.7550176103450403</v>
      </c>
      <c r="BD104" s="7" t="n">
        <v>0.6269518064069038</v>
      </c>
      <c r="BE104" s="7" t="n">
        <v>0.6046042478538146</v>
      </c>
      <c r="BF104" s="7" t="n">
        <v>0.3531695339266701</v>
      </c>
      <c r="BG104" s="7" t="n">
        <v>0.6683244808136294</v>
      </c>
      <c r="BH104" s="7" t="n">
        <v>0.5668536523341144</v>
      </c>
      <c r="BI104" s="7" t="n">
        <v>0.4761575438377642</v>
      </c>
      <c r="BJ104" s="7" t="n">
        <v>0.3670051296344024</v>
      </c>
      <c r="BK104" s="7" t="n">
        <v>0.5995397157788234</v>
      </c>
      <c r="BL104" s="7" t="n">
        <v>0.5448994275788931</v>
      </c>
      <c r="BM104" s="7" t="n">
        <v>0.5485766751097585</v>
      </c>
      <c r="BN104" s="7" t="n">
        <v>0.5359113493563056</v>
      </c>
      <c r="BO104" s="7" t="n">
        <v>0.2993615502077092</v>
      </c>
      <c r="BP104" s="7" t="n">
        <v>0.5405019414601292</v>
      </c>
      <c r="BQ104" s="7" t="n">
        <v>0.5868682814354602</v>
      </c>
      <c r="BR104" s="7" t="n">
        <v>0.5734075080339717</v>
      </c>
      <c r="BS104" s="7" t="n">
        <v>0.5110254619203608</v>
      </c>
      <c r="BT104" s="7" t="n">
        <v>0.3618261648058014</v>
      </c>
      <c r="BU104" s="7" t="n">
        <v>0.5724644455418422</v>
      </c>
      <c r="BV104" s="7" t="n">
        <v>0.3928465168302072</v>
      </c>
      <c r="BW104" s="7" t="n">
        <v>0.5533095739014747</v>
      </c>
      <c r="BX104" s="7" t="n">
        <v>0.5317044016285103</v>
      </c>
      <c r="BY104" s="7" t="n">
        <v>0.5253323748785281</v>
      </c>
      <c r="BZ104" s="7" t="n">
        <v>0.5440263547106104</v>
      </c>
      <c r="CA104" s="7" t="n">
        <v>0.6071789150851503</v>
      </c>
      <c r="CB104" s="7" t="n">
        <v>0.5484373856785347</v>
      </c>
      <c r="CC104" s="7" t="n">
        <v>0.3760610850657294</v>
      </c>
      <c r="CD104" s="7" t="n">
        <v>0.5790524770015445</v>
      </c>
      <c r="CE104" s="7" t="n">
        <v>0.5854167945643561</v>
      </c>
      <c r="CF104" s="7" t="n">
        <v>0.5871625047585309</v>
      </c>
      <c r="CG104" s="7" t="n">
        <v>0.5383832163948306</v>
      </c>
      <c r="CH104" s="7" t="n">
        <v>0.3599533936604067</v>
      </c>
      <c r="CI104" s="7" t="n">
        <v>0.4683280262110318</v>
      </c>
      <c r="CJ104" s="7" t="n">
        <v>0.3564069156067704</v>
      </c>
      <c r="CK104" s="7" t="n">
        <v>0.5693850531458035</v>
      </c>
      <c r="CL104" s="7" t="n">
        <v>0.3649296663388351</v>
      </c>
      <c r="CM104" s="7" t="n">
        <v>0.3952987155306826</v>
      </c>
      <c r="CN104" s="7" t="n">
        <v>0.631890678163551</v>
      </c>
      <c r="CO104" s="7" t="n">
        <v>0.598953925342869</v>
      </c>
      <c r="CP104" s="7" t="n">
        <v>0.5782830952825627</v>
      </c>
      <c r="CQ104" s="7" t="n">
        <v>0.5999618835130101</v>
      </c>
      <c r="CR104" s="7" t="n">
        <v>0.5056405895039884</v>
      </c>
      <c r="CS104" s="7" t="n">
        <v>0.4434336391989002</v>
      </c>
      <c r="CT104" s="7" t="n">
        <v>0.4584353709264504</v>
      </c>
      <c r="CU104" s="7" t="n">
        <v>0.6030805193153417</v>
      </c>
      <c r="CV104" s="7" t="n">
        <v>0.4430274377537075</v>
      </c>
      <c r="CW104" s="7" t="n">
        <v>0.4701652016206567</v>
      </c>
      <c r="CX104" s="7" t="n">
        <v>0.4439047850055753</v>
      </c>
      <c r="CY104" s="7" t="n">
        <v>0.4153100972511224</v>
      </c>
      <c r="CZ104" s="7" t="n">
        <v>0.4972697953879829</v>
      </c>
      <c r="DA104" s="7" t="n">
        <v>1</v>
      </c>
      <c r="DB104" s="7" t="n">
        <v>0.4150986261268509</v>
      </c>
      <c r="DC104" s="7" t="n">
        <v>0.3173690961231247</v>
      </c>
      <c r="DD104" s="7" t="n">
        <v>0.5915398974181996</v>
      </c>
      <c r="DE104" s="7" t="n">
        <v>0.3781324155191569</v>
      </c>
      <c r="DF104" s="7" t="n">
        <v>0.5398802655132264</v>
      </c>
      <c r="DG104" s="7" t="n">
        <v>0.5323508772927243</v>
      </c>
      <c r="DH104" s="7" t="n">
        <v>0.4421207316305809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0.549424802321211</v>
      </c>
      <c r="D105" s="7" t="n">
        <v>0.4355705783952339</v>
      </c>
      <c r="E105" s="7" t="n">
        <v>-0.1116507160043238</v>
      </c>
      <c r="F105" s="7" t="n">
        <v>0.3612049626375879</v>
      </c>
      <c r="G105" s="7" t="n">
        <v>0.1606873990677283</v>
      </c>
      <c r="H105" s="7" t="n">
        <v>0.4339303843162103</v>
      </c>
      <c r="I105" s="7" t="n">
        <v>0.5249750989457139</v>
      </c>
      <c r="J105" s="7" t="n">
        <v>0.9176832136749281</v>
      </c>
      <c r="K105" s="7" t="n">
        <v>0.9580775317564916</v>
      </c>
      <c r="L105" s="7" t="n">
        <v>0.8722108580168249</v>
      </c>
      <c r="M105" s="7" t="n">
        <v>0.5416784218958723</v>
      </c>
      <c r="N105" s="7" t="n">
        <v>0.3261863373501058</v>
      </c>
      <c r="O105" s="7" t="n">
        <v>0.4628371066489349</v>
      </c>
      <c r="P105" s="7" t="n">
        <v>0.7716695538299509</v>
      </c>
      <c r="Q105" s="7" t="n">
        <v>0.5363681415405754</v>
      </c>
      <c r="R105" s="7" t="n">
        <v>0.4054923344212572</v>
      </c>
      <c r="S105" s="7" t="n">
        <v>0.5199070924455055</v>
      </c>
      <c r="T105" s="7" t="n">
        <v>0.7105081660396969</v>
      </c>
      <c r="U105" s="7" t="n">
        <v>0.5942315556654618</v>
      </c>
      <c r="V105" s="7" t="n">
        <v>0.4424398720970126</v>
      </c>
      <c r="W105" s="7" t="n">
        <v>0.625236121236366</v>
      </c>
      <c r="X105" s="7" t="n">
        <v>0.02493932609841518</v>
      </c>
      <c r="Y105" s="7" t="n">
        <v>0.3035031565982186</v>
      </c>
      <c r="Z105" s="7" t="n">
        <v>0.4517859236391698</v>
      </c>
      <c r="AA105" s="7" t="n">
        <v>0.3846967607480122</v>
      </c>
      <c r="AB105" s="7" t="n">
        <v>0.2899548463968529</v>
      </c>
      <c r="AC105" s="7" t="n">
        <v>0.4865463813877611</v>
      </c>
      <c r="AD105" s="7" t="n">
        <v>0.444619111476723</v>
      </c>
      <c r="AE105" s="7" t="n">
        <v>0.8884519921549799</v>
      </c>
      <c r="AF105" s="7" t="n">
        <v>0.7048731594847327</v>
      </c>
      <c r="AG105" s="7" t="n">
        <v>0.6986885242394342</v>
      </c>
      <c r="AH105" s="7" t="n">
        <v>0.7057957549236764</v>
      </c>
      <c r="AI105" s="7" t="n">
        <v>0.755072524392804</v>
      </c>
      <c r="AJ105" s="7" t="n">
        <v>0.3930824903052925</v>
      </c>
      <c r="AK105" s="7" t="n">
        <v>0.5960997073214673</v>
      </c>
      <c r="AL105" s="7" t="n">
        <v>0.3251871595737476</v>
      </c>
      <c r="AM105" s="7" t="n">
        <v>0.419331137297777</v>
      </c>
      <c r="AN105" s="7" t="n">
        <v>0.2992800299735922</v>
      </c>
      <c r="AO105" s="7" t="n">
        <v>0.4711533403630727</v>
      </c>
      <c r="AP105" s="7" t="n">
        <v>0.6759794001888326</v>
      </c>
      <c r="AQ105" s="7" t="n">
        <v>0.4988561935688522</v>
      </c>
      <c r="AR105" s="7" t="n">
        <v>0.384696804483945</v>
      </c>
      <c r="AS105" s="7" t="n">
        <v>0.6490703683103314</v>
      </c>
      <c r="AT105" s="7" t="n">
        <v>0.3562640431556428</v>
      </c>
      <c r="AU105" s="7" t="n">
        <v>0.5767358737046686</v>
      </c>
      <c r="AV105" s="7" t="n">
        <v>0.4113669466619025</v>
      </c>
      <c r="AW105" s="7" t="n">
        <v>0.5193033243980246</v>
      </c>
      <c r="AX105" s="7" t="n">
        <v>-0.1128969580958602</v>
      </c>
      <c r="AY105" s="7" t="n">
        <v>0.2854773511510785</v>
      </c>
      <c r="AZ105" s="7" t="n">
        <v>0.5093198892015335</v>
      </c>
      <c r="BA105" s="7" t="n">
        <v>0.2832920266998233</v>
      </c>
      <c r="BB105" s="7" t="n">
        <v>-0.09031262012551769</v>
      </c>
      <c r="BC105" s="7" t="n">
        <v>0.4562169242731511</v>
      </c>
      <c r="BD105" s="7" t="n">
        <v>0.6719684875384709</v>
      </c>
      <c r="BE105" s="7" t="n">
        <v>0.5798159344128778</v>
      </c>
      <c r="BF105" s="7" t="n">
        <v>0.2418000554536594</v>
      </c>
      <c r="BG105" s="7" t="n">
        <v>0.288865897604481</v>
      </c>
      <c r="BH105" s="7" t="n">
        <v>0.5247797805708559</v>
      </c>
      <c r="BI105" s="7" t="n">
        <v>0.3596668179950527</v>
      </c>
      <c r="BJ105" s="7" t="n">
        <v>0.2988468202069653</v>
      </c>
      <c r="BK105" s="7" t="n">
        <v>0.6060448209812365</v>
      </c>
      <c r="BL105" s="7" t="n">
        <v>0.9179275409898243</v>
      </c>
      <c r="BM105" s="7" t="n">
        <v>0.3675618798172018</v>
      </c>
      <c r="BN105" s="7" t="n">
        <v>0.4400453607462892</v>
      </c>
      <c r="BO105" s="7" t="n">
        <v>0.2828347333097667</v>
      </c>
      <c r="BP105" s="7" t="n">
        <v>0.4871837524323177</v>
      </c>
      <c r="BQ105" s="7" t="n">
        <v>0.6983030080313199</v>
      </c>
      <c r="BR105" s="7" t="n">
        <v>0.3341725474465971</v>
      </c>
      <c r="BS105" s="7" t="n">
        <v>0.7151303698340792</v>
      </c>
      <c r="BT105" s="7" t="n">
        <v>0.44580582644342</v>
      </c>
      <c r="BU105" s="7" t="n">
        <v>-0.04937438596098429</v>
      </c>
      <c r="BV105" s="7" t="n">
        <v>0.4884184335719447</v>
      </c>
      <c r="BW105" s="7" t="n">
        <v>0.5696732201617517</v>
      </c>
      <c r="BX105" s="7" t="n">
        <v>0.4000349719605091</v>
      </c>
      <c r="BY105" s="7" t="n">
        <v>0.5982373012340769</v>
      </c>
      <c r="BZ105" s="7" t="n">
        <v>0.117790426873237</v>
      </c>
      <c r="CA105" s="7" t="n">
        <v>0.5243006396586868</v>
      </c>
      <c r="CB105" s="7" t="n">
        <v>0.298625145794181</v>
      </c>
      <c r="CC105" s="7" t="n">
        <v>0.5640302368885309</v>
      </c>
      <c r="CD105" s="7" t="n">
        <v>0.6781038436329092</v>
      </c>
      <c r="CE105" s="7" t="n">
        <v>0.7482266187414073</v>
      </c>
      <c r="CF105" s="7" t="n">
        <v>0.8303433983316717</v>
      </c>
      <c r="CG105" s="7" t="n">
        <v>0.2847653395562735</v>
      </c>
      <c r="CH105" s="7" t="n">
        <v>0.4249718526033853</v>
      </c>
      <c r="CI105" s="7" t="n">
        <v>0.51909768529027</v>
      </c>
      <c r="CJ105" s="7" t="n">
        <v>0.4412764002271112</v>
      </c>
      <c r="CK105" s="7" t="n">
        <v>0.6266186612817043</v>
      </c>
      <c r="CL105" s="7" t="n">
        <v>0.4634022790989751</v>
      </c>
      <c r="CM105" s="7" t="n">
        <v>0.6145384057417093</v>
      </c>
      <c r="CN105" s="7" t="n">
        <v>0.8465786707437757</v>
      </c>
      <c r="CO105" s="7" t="n">
        <v>0.7951240736659514</v>
      </c>
      <c r="CP105" s="7" t="n">
        <v>0.5620422562267862</v>
      </c>
      <c r="CQ105" s="7" t="n">
        <v>0.3984914527928801</v>
      </c>
      <c r="CR105" s="7" t="n">
        <v>0.6313923904933948</v>
      </c>
      <c r="CS105" s="7" t="n">
        <v>0.9891187610856135</v>
      </c>
      <c r="CT105" s="7" t="n">
        <v>0.8173179583106028</v>
      </c>
      <c r="CU105" s="7" t="n">
        <v>0.4846793240876908</v>
      </c>
      <c r="CV105" s="7" t="n">
        <v>0.9958304880432999</v>
      </c>
      <c r="CW105" s="7" t="n">
        <v>-0.06872765604876829</v>
      </c>
      <c r="CX105" s="7" t="n">
        <v>0.9960424365189121</v>
      </c>
      <c r="CY105" s="7" t="n">
        <v>0.3032748099887395</v>
      </c>
      <c r="CZ105" s="7" t="n">
        <v>-0.1214883890526992</v>
      </c>
      <c r="DA105" s="7" t="n">
        <v>0.4150986261268509</v>
      </c>
      <c r="DB105" s="7" t="n">
        <v>1</v>
      </c>
      <c r="DC105" s="7" t="n">
        <v>0.2171004615361396</v>
      </c>
      <c r="DD105" s="7" t="n">
        <v>0.5901535309790185</v>
      </c>
      <c r="DE105" s="7" t="n">
        <v>0.5106404656026424</v>
      </c>
      <c r="DF105" s="7" t="n">
        <v>-0.03930793192839706</v>
      </c>
      <c r="DG105" s="7" t="n">
        <v>0.6698159564743347</v>
      </c>
      <c r="DH105" s="7" t="n">
        <v>-0.08559580686487425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0.5712591900906926</v>
      </c>
      <c r="D106" s="7" t="n">
        <v>0.5215727102796077</v>
      </c>
      <c r="E106" s="7" t="n">
        <v>0.4968594936254955</v>
      </c>
      <c r="F106" s="7" t="n">
        <v>0.4573765562640123</v>
      </c>
      <c r="G106" s="7" t="n">
        <v>0.3713244288243555</v>
      </c>
      <c r="H106" s="7" t="n">
        <v>0.3371821480796765</v>
      </c>
      <c r="I106" s="7" t="n">
        <v>0.4768883569831124</v>
      </c>
      <c r="J106" s="7" t="n">
        <v>0.331873956480572</v>
      </c>
      <c r="K106" s="7" t="n">
        <v>0.2515277972926829</v>
      </c>
      <c r="L106" s="7" t="n">
        <v>0.3567443821942016</v>
      </c>
      <c r="M106" s="7" t="n">
        <v>0.4800939433075227</v>
      </c>
      <c r="N106" s="7" t="n">
        <v>0.3325779557183297</v>
      </c>
      <c r="O106" s="7" t="n">
        <v>0.5459194705321861</v>
      </c>
      <c r="P106" s="7" t="n">
        <v>0.4244955404367722</v>
      </c>
      <c r="Q106" s="7" t="n">
        <v>0.5144460215330091</v>
      </c>
      <c r="R106" s="7" t="n">
        <v>0.5780338600432013</v>
      </c>
      <c r="S106" s="7" t="n">
        <v>0.4240144022369046</v>
      </c>
      <c r="T106" s="7" t="n">
        <v>0.5036514472797187</v>
      </c>
      <c r="U106" s="7" t="n">
        <v>0.4983886457574849</v>
      </c>
      <c r="V106" s="7" t="n">
        <v>0.2430721137145973</v>
      </c>
      <c r="W106" s="7" t="n">
        <v>0.4102144999560629</v>
      </c>
      <c r="X106" s="7" t="n">
        <v>0.5664942824569623</v>
      </c>
      <c r="Y106" s="7" t="n">
        <v>0.3530768548612701</v>
      </c>
      <c r="Z106" s="7" t="n">
        <v>0.2773301822126336</v>
      </c>
      <c r="AA106" s="7" t="n">
        <v>0.06094141906286595</v>
      </c>
      <c r="AB106" s="7" t="n">
        <v>0.3569285040061401</v>
      </c>
      <c r="AC106" s="7" t="n">
        <v>0.4325466032531796</v>
      </c>
      <c r="AD106" s="7" t="n">
        <v>0.2837895508005617</v>
      </c>
      <c r="AE106" s="7" t="n">
        <v>0.2422054930995001</v>
      </c>
      <c r="AF106" s="7" t="n">
        <v>0.3810381719023586</v>
      </c>
      <c r="AG106" s="7" t="n">
        <v>0.3533700620869571</v>
      </c>
      <c r="AH106" s="7" t="n">
        <v>0.3369168570318317</v>
      </c>
      <c r="AI106" s="7" t="n">
        <v>0.400728210109943</v>
      </c>
      <c r="AJ106" s="7" t="n">
        <v>0.3635100195962676</v>
      </c>
      <c r="AK106" s="7" t="n">
        <v>0.3567053597856849</v>
      </c>
      <c r="AL106" s="7" t="n">
        <v>0.3362332285943254</v>
      </c>
      <c r="AM106" s="7" t="n">
        <v>0.3771187374814954</v>
      </c>
      <c r="AN106" s="7" t="n">
        <v>0.9629950783570955</v>
      </c>
      <c r="AO106" s="7" t="n">
        <v>0.2075933049926627</v>
      </c>
      <c r="AP106" s="7" t="n">
        <v>0.3532560233788275</v>
      </c>
      <c r="AQ106" s="7" t="n">
        <v>0.3749669983441158</v>
      </c>
      <c r="AR106" s="7" t="n">
        <v>0.06094108514811735</v>
      </c>
      <c r="AS106" s="7" t="n">
        <v>0.3686488715343187</v>
      </c>
      <c r="AT106" s="7" t="n">
        <v>0.09683169337804627</v>
      </c>
      <c r="AU106" s="7" t="n">
        <v>0.2695116347382838</v>
      </c>
      <c r="AV106" s="7" t="n">
        <v>0.3377871543403076</v>
      </c>
      <c r="AW106" s="7" t="n">
        <v>0.3808786677455245</v>
      </c>
      <c r="AX106" s="7" t="n">
        <v>0.3932302317476107</v>
      </c>
      <c r="AY106" s="7" t="n">
        <v>0.3174169210422022</v>
      </c>
      <c r="AZ106" s="7" t="n">
        <v>0.2236146648104295</v>
      </c>
      <c r="BA106" s="7" t="n">
        <v>0.4227491943330097</v>
      </c>
      <c r="BB106" s="7" t="n">
        <v>0.2948796591178634</v>
      </c>
      <c r="BC106" s="7" t="n">
        <v>0.4191874921800184</v>
      </c>
      <c r="BD106" s="7" t="n">
        <v>0.5096510107010763</v>
      </c>
      <c r="BE106" s="7" t="n">
        <v>0.1776510168725766</v>
      </c>
      <c r="BF106" s="7" t="n">
        <v>0.4571627718408341</v>
      </c>
      <c r="BG106" s="7" t="n">
        <v>0.4545635301875028</v>
      </c>
      <c r="BH106" s="7" t="n">
        <v>0.4666608046817998</v>
      </c>
      <c r="BI106" s="7" t="n">
        <v>0.336564448956983</v>
      </c>
      <c r="BJ106" s="7" t="n">
        <v>0.3445691677890285</v>
      </c>
      <c r="BK106" s="7" t="n">
        <v>0.2019576572000376</v>
      </c>
      <c r="BL106" s="7" t="n">
        <v>0.2596854873441773</v>
      </c>
      <c r="BM106" s="7" t="n">
        <v>0.3527818601849833</v>
      </c>
      <c r="BN106" s="7" t="n">
        <v>0.398373186484519</v>
      </c>
      <c r="BO106" s="7" t="n">
        <v>0.3192760608209105</v>
      </c>
      <c r="BP106" s="7" t="n">
        <v>0.5611524994312894</v>
      </c>
      <c r="BQ106" s="7" t="n">
        <v>0.2075074930263299</v>
      </c>
      <c r="BR106" s="7" t="n">
        <v>0.4765697502568267</v>
      </c>
      <c r="BS106" s="7" t="n">
        <v>0.2296999465137031</v>
      </c>
      <c r="BT106" s="7" t="n">
        <v>0.2564595900170866</v>
      </c>
      <c r="BU106" s="7" t="n">
        <v>0.5955500417341221</v>
      </c>
      <c r="BV106" s="7" t="n">
        <v>0.2340393963401176</v>
      </c>
      <c r="BW106" s="7" t="n">
        <v>0.2240478325490331</v>
      </c>
      <c r="BX106" s="7" t="n">
        <v>0.1036336677417785</v>
      </c>
      <c r="BY106" s="7" t="n">
        <v>0.2178692355001415</v>
      </c>
      <c r="BZ106" s="7" t="n">
        <v>0.5584646386508904</v>
      </c>
      <c r="CA106" s="7" t="n">
        <v>0.3805147537433625</v>
      </c>
      <c r="CB106" s="7" t="n">
        <v>0.1990791764876355</v>
      </c>
      <c r="CC106" s="7" t="n">
        <v>0.2915656807019833</v>
      </c>
      <c r="CD106" s="7" t="n">
        <v>0.2161508154593881</v>
      </c>
      <c r="CE106" s="7" t="n">
        <v>0.2943163136338257</v>
      </c>
      <c r="CF106" s="7" t="n">
        <v>0.2527164828085813</v>
      </c>
      <c r="CG106" s="7" t="n">
        <v>0.361331939381268</v>
      </c>
      <c r="CH106" s="7" t="n">
        <v>0.252040776370875</v>
      </c>
      <c r="CI106" s="7" t="n">
        <v>0.3049290913543217</v>
      </c>
      <c r="CJ106" s="7" t="n">
        <v>0.2078237400678397</v>
      </c>
      <c r="CK106" s="7" t="n">
        <v>0.3546623289759004</v>
      </c>
      <c r="CL106" s="7" t="n">
        <v>0.2286686518684858</v>
      </c>
      <c r="CM106" s="7" t="n">
        <v>0.2717091489155968</v>
      </c>
      <c r="CN106" s="7" t="n">
        <v>0.2600742417199427</v>
      </c>
      <c r="CO106" s="7" t="n">
        <v>0.3366800191169859</v>
      </c>
      <c r="CP106" s="7" t="n">
        <v>0.3722803092204039</v>
      </c>
      <c r="CQ106" s="7" t="n">
        <v>0.05906557706393916</v>
      </c>
      <c r="CR106" s="7" t="n">
        <v>0.3566684336878092</v>
      </c>
      <c r="CS106" s="7" t="n">
        <v>0.2320700103194974</v>
      </c>
      <c r="CT106" s="7" t="n">
        <v>0.1805187811212683</v>
      </c>
      <c r="CU106" s="7" t="n">
        <v>0.3505543492909934</v>
      </c>
      <c r="CV106" s="7" t="n">
        <v>0.2318268322302872</v>
      </c>
      <c r="CW106" s="7" t="n">
        <v>0.5703871946031682</v>
      </c>
      <c r="CX106" s="7" t="n">
        <v>0.2302463661256454</v>
      </c>
      <c r="CY106" s="7" t="n">
        <v>0.3123180550681737</v>
      </c>
      <c r="CZ106" s="7" t="n">
        <v>0.3878116909493497</v>
      </c>
      <c r="DA106" s="7" t="n">
        <v>0.3173690961231247</v>
      </c>
      <c r="DB106" s="7" t="n">
        <v>0.2171004615361396</v>
      </c>
      <c r="DC106" s="7" t="n">
        <v>1</v>
      </c>
      <c r="DD106" s="7" t="n">
        <v>0.2012072626844645</v>
      </c>
      <c r="DE106" s="7" t="n">
        <v>0.3076837269871019</v>
      </c>
      <c r="DF106" s="7" t="n">
        <v>0.4818982187028037</v>
      </c>
      <c r="DG106" s="7" t="n">
        <v>0.2859971281521488</v>
      </c>
      <c r="DH106" s="7" t="n">
        <v>0.5874605874412061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0.6565443493236248</v>
      </c>
      <c r="D107" s="7" t="n">
        <v>0.5697353934485343</v>
      </c>
      <c r="E107" s="7" t="n">
        <v>0.1222368161161872</v>
      </c>
      <c r="F107" s="7" t="n">
        <v>0.5090976772200776</v>
      </c>
      <c r="G107" s="7" t="n">
        <v>0.4204956827746055</v>
      </c>
      <c r="H107" s="7" t="n">
        <v>0.4522841685917326</v>
      </c>
      <c r="I107" s="7" t="n">
        <v>0.6254015441158638</v>
      </c>
      <c r="J107" s="7" t="n">
        <v>0.7170137264436833</v>
      </c>
      <c r="K107" s="7" t="n">
        <v>0.6041869648537928</v>
      </c>
      <c r="L107" s="7" t="n">
        <v>0.7210868226979752</v>
      </c>
      <c r="M107" s="7" t="n">
        <v>0.44645783138497</v>
      </c>
      <c r="N107" s="7" t="n">
        <v>0.362939138879428</v>
      </c>
      <c r="O107" s="7" t="n">
        <v>0.3975511046762654</v>
      </c>
      <c r="P107" s="7" t="n">
        <v>0.7790352168639917</v>
      </c>
      <c r="Q107" s="7" t="n">
        <v>0.7555252088569102</v>
      </c>
      <c r="R107" s="7" t="n">
        <v>0.6459937707950223</v>
      </c>
      <c r="S107" s="7" t="n">
        <v>0.6052118289976238</v>
      </c>
      <c r="T107" s="7" t="n">
        <v>0.7323184855567265</v>
      </c>
      <c r="U107" s="7" t="n">
        <v>0.6750269506055045</v>
      </c>
      <c r="V107" s="7" t="n">
        <v>0.3362689907296992</v>
      </c>
      <c r="W107" s="7" t="n">
        <v>0.5849933192468144</v>
      </c>
      <c r="X107" s="7" t="n">
        <v>0.2235655408423711</v>
      </c>
      <c r="Y107" s="7" t="n">
        <v>0.33306987153309</v>
      </c>
      <c r="Z107" s="7" t="n">
        <v>0.3324505315351576</v>
      </c>
      <c r="AA107" s="7" t="n">
        <v>0.3528332971591281</v>
      </c>
      <c r="AB107" s="7" t="n">
        <v>0.2844168181615871</v>
      </c>
      <c r="AC107" s="7" t="n">
        <v>0.4732506420069058</v>
      </c>
      <c r="AD107" s="7" t="n">
        <v>0.3253951064331669</v>
      </c>
      <c r="AE107" s="7" t="n">
        <v>0.8408430869391481</v>
      </c>
      <c r="AF107" s="7" t="n">
        <v>0.6638173969328703</v>
      </c>
      <c r="AG107" s="7" t="n">
        <v>0.6340495441996702</v>
      </c>
      <c r="AH107" s="7" t="n">
        <v>0.7739896795610429</v>
      </c>
      <c r="AI107" s="7" t="n">
        <v>0.7877912165232035</v>
      </c>
      <c r="AJ107" s="7" t="n">
        <v>0.4779858446522167</v>
      </c>
      <c r="AK107" s="7" t="n">
        <v>0.6334840272263407</v>
      </c>
      <c r="AL107" s="7" t="n">
        <v>0.3532835487285205</v>
      </c>
      <c r="AM107" s="7" t="n">
        <v>0.5966954382378467</v>
      </c>
      <c r="AN107" s="7" t="n">
        <v>0.2826018438039899</v>
      </c>
      <c r="AO107" s="7" t="n">
        <v>0.3442230295508231</v>
      </c>
      <c r="AP107" s="7" t="n">
        <v>0.6359886343050054</v>
      </c>
      <c r="AQ107" s="7" t="n">
        <v>0.4701735667605303</v>
      </c>
      <c r="AR107" s="7" t="n">
        <v>0.3528335240080127</v>
      </c>
      <c r="AS107" s="7" t="n">
        <v>0.6723581453035997</v>
      </c>
      <c r="AT107" s="7" t="n">
        <v>0.7356608326648874</v>
      </c>
      <c r="AU107" s="7" t="n">
        <v>0.5759100253921677</v>
      </c>
      <c r="AV107" s="7" t="n">
        <v>0.5680680395477615</v>
      </c>
      <c r="AW107" s="7" t="n">
        <v>0.4772918101666104</v>
      </c>
      <c r="AX107" s="7" t="n">
        <v>0.1614845845306891</v>
      </c>
      <c r="AY107" s="7" t="n">
        <v>0.3384264496444594</v>
      </c>
      <c r="AZ107" s="7" t="n">
        <v>0.387683823245473</v>
      </c>
      <c r="BA107" s="7" t="n">
        <v>0.5166120730010532</v>
      </c>
      <c r="BB107" s="7" t="n">
        <v>-0.04166110044489825</v>
      </c>
      <c r="BC107" s="7" t="n">
        <v>0.5945941066303082</v>
      </c>
      <c r="BD107" s="7" t="n">
        <v>0.6284437301731892</v>
      </c>
      <c r="BE107" s="7" t="n">
        <v>0.9932379458330231</v>
      </c>
      <c r="BF107" s="7" t="n">
        <v>0.2872995767814103</v>
      </c>
      <c r="BG107" s="7" t="n">
        <v>0.5256864598068894</v>
      </c>
      <c r="BH107" s="7" t="n">
        <v>0.447797879032283</v>
      </c>
      <c r="BI107" s="7" t="n">
        <v>0.4135281606293711</v>
      </c>
      <c r="BJ107" s="7" t="n">
        <v>0.304732682965102</v>
      </c>
      <c r="BK107" s="7" t="n">
        <v>0.9809406360666569</v>
      </c>
      <c r="BL107" s="7" t="n">
        <v>0.7497034155144365</v>
      </c>
      <c r="BM107" s="7" t="n">
        <v>0.3767553600967764</v>
      </c>
      <c r="BN107" s="7" t="n">
        <v>0.4799375151730906</v>
      </c>
      <c r="BO107" s="7" t="n">
        <v>0.2747872296044792</v>
      </c>
      <c r="BP107" s="7" t="n">
        <v>0.4188682480006286</v>
      </c>
      <c r="BQ107" s="7" t="n">
        <v>0.9474066717135322</v>
      </c>
      <c r="BR107" s="7" t="n">
        <v>0.4759139412573354</v>
      </c>
      <c r="BS107" s="7" t="n">
        <v>0.7626016167496756</v>
      </c>
      <c r="BT107" s="7" t="n">
        <v>0.3157449471896739</v>
      </c>
      <c r="BU107" s="7" t="n">
        <v>0.2309390977719594</v>
      </c>
      <c r="BV107" s="7" t="n">
        <v>0.3548814804658261</v>
      </c>
      <c r="BW107" s="7" t="n">
        <v>0.9745714637286457</v>
      </c>
      <c r="BX107" s="7" t="n">
        <v>0.7762172124617039</v>
      </c>
      <c r="BY107" s="7" t="n">
        <v>0.9777640916984485</v>
      </c>
      <c r="BZ107" s="7" t="n">
        <v>0.2996902027831929</v>
      </c>
      <c r="CA107" s="7" t="n">
        <v>0.4901316165552693</v>
      </c>
      <c r="CB107" s="7" t="n">
        <v>0.366345355925686</v>
      </c>
      <c r="CC107" s="7" t="n">
        <v>0.5839972890310552</v>
      </c>
      <c r="CD107" s="7" t="n">
        <v>0.9522573006966196</v>
      </c>
      <c r="CE107" s="7" t="n">
        <v>0.8265305748786407</v>
      </c>
      <c r="CF107" s="7" t="n">
        <v>0.748635791761939</v>
      </c>
      <c r="CG107" s="7" t="n">
        <v>0.3412058703002131</v>
      </c>
      <c r="CH107" s="7" t="n">
        <v>0.3134117616667018</v>
      </c>
      <c r="CI107" s="7" t="n">
        <v>0.515459736677528</v>
      </c>
      <c r="CJ107" s="7" t="n">
        <v>0.3067605054598707</v>
      </c>
      <c r="CK107" s="7" t="n">
        <v>0.8611834934592723</v>
      </c>
      <c r="CL107" s="7" t="n">
        <v>0.3287050407506441</v>
      </c>
      <c r="CM107" s="7" t="n">
        <v>0.6533734553592255</v>
      </c>
      <c r="CN107" s="7" t="n">
        <v>0.866010354680786</v>
      </c>
      <c r="CO107" s="7" t="n">
        <v>0.684843624528116</v>
      </c>
      <c r="CP107" s="7" t="n">
        <v>0.5039055294632262</v>
      </c>
      <c r="CQ107" s="7" t="n">
        <v>0.3649768332848872</v>
      </c>
      <c r="CR107" s="7" t="n">
        <v>0.7820694784859493</v>
      </c>
      <c r="CS107" s="7" t="n">
        <v>0.5961390147550458</v>
      </c>
      <c r="CT107" s="7" t="n">
        <v>0.640418034631569</v>
      </c>
      <c r="CU107" s="7" t="n">
        <v>0.4642947444200636</v>
      </c>
      <c r="CV107" s="7" t="n">
        <v>0.5969844312155661</v>
      </c>
      <c r="CW107" s="7" t="n">
        <v>0.1101838437040573</v>
      </c>
      <c r="CX107" s="7" t="n">
        <v>0.5886213020357094</v>
      </c>
      <c r="CY107" s="7" t="n">
        <v>0.388598306667831</v>
      </c>
      <c r="CZ107" s="7" t="n">
        <v>0.1542941112146404</v>
      </c>
      <c r="DA107" s="7" t="n">
        <v>0.5915398974181996</v>
      </c>
      <c r="DB107" s="7" t="n">
        <v>0.5901535309790185</v>
      </c>
      <c r="DC107" s="7" t="n">
        <v>0.2012072626844645</v>
      </c>
      <c r="DD107" s="7" t="n">
        <v>1</v>
      </c>
      <c r="DE107" s="7" t="n">
        <v>0.3458610638122052</v>
      </c>
      <c r="DF107" s="7" t="n">
        <v>0.264876825338835</v>
      </c>
      <c r="DG107" s="7" t="n">
        <v>0.8166997002792946</v>
      </c>
      <c r="DH107" s="7" t="n">
        <v>0.1527744833233926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0.604052031322502</v>
      </c>
      <c r="D108" s="7" t="n">
        <v>0.5423553711082257</v>
      </c>
      <c r="E108" s="7" t="n">
        <v>0.1589999088148051</v>
      </c>
      <c r="F108" s="7" t="n">
        <v>0.5074766111130417</v>
      </c>
      <c r="G108" s="7" t="n">
        <v>0.2457852456188041</v>
      </c>
      <c r="H108" s="7" t="n">
        <v>0.7540046214002435</v>
      </c>
      <c r="I108" s="7" t="n">
        <v>0.624354981244073</v>
      </c>
      <c r="J108" s="7" t="n">
        <v>0.5303914150677197</v>
      </c>
      <c r="K108" s="7" t="n">
        <v>0.4700040994321662</v>
      </c>
      <c r="L108" s="7" t="n">
        <v>0.6285130096341294</v>
      </c>
      <c r="M108" s="7" t="n">
        <v>0.5387496875983189</v>
      </c>
      <c r="N108" s="7" t="n">
        <v>0.4637582118167707</v>
      </c>
      <c r="O108" s="7" t="n">
        <v>0.4644593577524384</v>
      </c>
      <c r="P108" s="7" t="n">
        <v>0.6678938761712958</v>
      </c>
      <c r="Q108" s="7" t="n">
        <v>0.4501073322740444</v>
      </c>
      <c r="R108" s="7" t="n">
        <v>0.389893688522989</v>
      </c>
      <c r="S108" s="7" t="n">
        <v>0.6284360714416988</v>
      </c>
      <c r="T108" s="7" t="n">
        <v>0.6856699383517103</v>
      </c>
      <c r="U108" s="7" t="n">
        <v>0.6600177117823598</v>
      </c>
      <c r="V108" s="7" t="n">
        <v>0.9046469703206013</v>
      </c>
      <c r="W108" s="7" t="n">
        <v>0.6742925297565707</v>
      </c>
      <c r="X108" s="7" t="n">
        <v>0.2621878080549766</v>
      </c>
      <c r="Y108" s="7" t="n">
        <v>0.4770742722164366</v>
      </c>
      <c r="Z108" s="7" t="n">
        <v>0.9477333100544592</v>
      </c>
      <c r="AA108" s="7" t="n">
        <v>0.3310200441197099</v>
      </c>
      <c r="AB108" s="7" t="n">
        <v>0.466026095327498</v>
      </c>
      <c r="AC108" s="7" t="n">
        <v>0.6088210769986956</v>
      </c>
      <c r="AD108" s="7" t="n">
        <v>0.9545931781144923</v>
      </c>
      <c r="AE108" s="7" t="n">
        <v>0.5523501423581663</v>
      </c>
      <c r="AF108" s="7" t="n">
        <v>0.7562651230588756</v>
      </c>
      <c r="AG108" s="7" t="n">
        <v>0.7624318005469887</v>
      </c>
      <c r="AH108" s="7" t="n">
        <v>0.6421062884277742</v>
      </c>
      <c r="AI108" s="7" t="n">
        <v>0.6235823677521549</v>
      </c>
      <c r="AJ108" s="7" t="n">
        <v>0.5161878206915183</v>
      </c>
      <c r="AK108" s="7" t="n">
        <v>0.6886561246056251</v>
      </c>
      <c r="AL108" s="7" t="n">
        <v>0.4614607632350627</v>
      </c>
      <c r="AM108" s="7" t="n">
        <v>0.344287576593113</v>
      </c>
      <c r="AN108" s="7" t="n">
        <v>0.386149608827342</v>
      </c>
      <c r="AO108" s="7" t="n">
        <v>0.8786940400953572</v>
      </c>
      <c r="AP108" s="7" t="n">
        <v>0.7386303775820869</v>
      </c>
      <c r="AQ108" s="7" t="n">
        <v>0.5787913628798401</v>
      </c>
      <c r="AR108" s="7" t="n">
        <v>0.3310198419016469</v>
      </c>
      <c r="AS108" s="7" t="n">
        <v>0.2722540221278752</v>
      </c>
      <c r="AT108" s="7" t="n">
        <v>0.453426267478473</v>
      </c>
      <c r="AU108" s="7" t="n">
        <v>0.1700630327413955</v>
      </c>
      <c r="AV108" s="7" t="n">
        <v>0.315789186517668</v>
      </c>
      <c r="AW108" s="7" t="n">
        <v>0.5704213201853993</v>
      </c>
      <c r="AX108" s="7" t="n">
        <v>0.1054275419109929</v>
      </c>
      <c r="AY108" s="7" t="n">
        <v>0.4001493725434331</v>
      </c>
      <c r="AZ108" s="7" t="n">
        <v>0.9295096434613055</v>
      </c>
      <c r="BA108" s="7" t="n">
        <v>0.3402594246118807</v>
      </c>
      <c r="BB108" s="7" t="n">
        <v>-0.1105470618127892</v>
      </c>
      <c r="BC108" s="7" t="n">
        <v>0.5760845243434688</v>
      </c>
      <c r="BD108" s="7" t="n">
        <v>0.5779950550915238</v>
      </c>
      <c r="BE108" s="7" t="n">
        <v>0.3837838087817128</v>
      </c>
      <c r="BF108" s="7" t="n">
        <v>0.1766281139737941</v>
      </c>
      <c r="BG108" s="7" t="n">
        <v>0.3585349651929152</v>
      </c>
      <c r="BH108" s="7" t="n">
        <v>0.5213364862418919</v>
      </c>
      <c r="BI108" s="7" t="n">
        <v>0.5139920789223758</v>
      </c>
      <c r="BJ108" s="7" t="n">
        <v>0.8366369202295735</v>
      </c>
      <c r="BK108" s="7" t="n">
        <v>0.3943215601909651</v>
      </c>
      <c r="BL108" s="7" t="n">
        <v>0.583878855090434</v>
      </c>
      <c r="BM108" s="7" t="n">
        <v>0.5101996202074027</v>
      </c>
      <c r="BN108" s="7" t="n">
        <v>0.5648329511294617</v>
      </c>
      <c r="BO108" s="7" t="n">
        <v>0.4724516576035303</v>
      </c>
      <c r="BP108" s="7" t="n">
        <v>0.4488685476223064</v>
      </c>
      <c r="BQ108" s="7" t="n">
        <v>0.4239272227685122</v>
      </c>
      <c r="BR108" s="7" t="n">
        <v>0.4895715674202741</v>
      </c>
      <c r="BS108" s="7" t="n">
        <v>0.4911328203826267</v>
      </c>
      <c r="BT108" s="7" t="n">
        <v>0.9158523535190181</v>
      </c>
      <c r="BU108" s="7" t="n">
        <v>0.1882349444795018</v>
      </c>
      <c r="BV108" s="7" t="n">
        <v>0.9210593203652994</v>
      </c>
      <c r="BW108" s="7" t="n">
        <v>0.3348268996905588</v>
      </c>
      <c r="BX108" s="7" t="n">
        <v>0.4026164380556366</v>
      </c>
      <c r="BY108" s="7" t="n">
        <v>0.367111575263162</v>
      </c>
      <c r="BZ108" s="7" t="n">
        <v>0.3407204667145825</v>
      </c>
      <c r="CA108" s="7" t="n">
        <v>0.5671828069022402</v>
      </c>
      <c r="CB108" s="7" t="n">
        <v>0.3095700535824544</v>
      </c>
      <c r="CC108" s="7" t="n">
        <v>0.159874372579853</v>
      </c>
      <c r="CD108" s="7" t="n">
        <v>0.4092922347817217</v>
      </c>
      <c r="CE108" s="7" t="n">
        <v>0.5616732393711579</v>
      </c>
      <c r="CF108" s="7" t="n">
        <v>0.7014332740793521</v>
      </c>
      <c r="CG108" s="7" t="n">
        <v>0.503572184261054</v>
      </c>
      <c r="CH108" s="7" t="n">
        <v>0.9432097098972315</v>
      </c>
      <c r="CI108" s="7" t="n">
        <v>0.5450241613593114</v>
      </c>
      <c r="CJ108" s="7" t="n">
        <v>0.9039394980760382</v>
      </c>
      <c r="CK108" s="7" t="n">
        <v>0.3920650822903426</v>
      </c>
      <c r="CL108" s="7" t="n">
        <v>0.897436112303176</v>
      </c>
      <c r="CM108" s="7" t="n">
        <v>0.1917983983851952</v>
      </c>
      <c r="CN108" s="7" t="n">
        <v>0.5587721976548448</v>
      </c>
      <c r="CO108" s="7" t="n">
        <v>0.7338906541801876</v>
      </c>
      <c r="CP108" s="7" t="n">
        <v>0.6060611130485378</v>
      </c>
      <c r="CQ108" s="7" t="n">
        <v>0.3436278966387054</v>
      </c>
      <c r="CR108" s="7" t="n">
        <v>0.4988069554983723</v>
      </c>
      <c r="CS108" s="7" t="n">
        <v>0.5528005894702792</v>
      </c>
      <c r="CT108" s="7" t="n">
        <v>0.5688409262334462</v>
      </c>
      <c r="CU108" s="7" t="n">
        <v>0.5608667081741652</v>
      </c>
      <c r="CV108" s="7" t="n">
        <v>0.543083092567109</v>
      </c>
      <c r="CW108" s="7" t="n">
        <v>0.1607025225758144</v>
      </c>
      <c r="CX108" s="7" t="n">
        <v>0.5431473852350372</v>
      </c>
      <c r="CY108" s="7" t="n">
        <v>0.329370930217666</v>
      </c>
      <c r="CZ108" s="7" t="n">
        <v>0.0972793733670247</v>
      </c>
      <c r="DA108" s="7" t="n">
        <v>0.3781324155191569</v>
      </c>
      <c r="DB108" s="7" t="n">
        <v>0.5106404656026424</v>
      </c>
      <c r="DC108" s="7" t="n">
        <v>0.3076837269871019</v>
      </c>
      <c r="DD108" s="7" t="n">
        <v>0.3458610638122052</v>
      </c>
      <c r="DE108" s="7" t="n">
        <v>1</v>
      </c>
      <c r="DF108" s="7" t="n">
        <v>0.1832063305282807</v>
      </c>
      <c r="DG108" s="7" t="n">
        <v>0.5381710406605733</v>
      </c>
      <c r="DH108" s="7" t="n">
        <v>0.1804375565782411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0.6788843765414657</v>
      </c>
      <c r="D109" s="7" t="n">
        <v>0.6811201425703671</v>
      </c>
      <c r="E109" s="7" t="n">
        <v>0.9304423047662245</v>
      </c>
      <c r="F109" s="7" t="n">
        <v>0.6377504673322933</v>
      </c>
      <c r="G109" s="7" t="n">
        <v>0.7420669053980841</v>
      </c>
      <c r="H109" s="7" t="n">
        <v>0.4092608981988344</v>
      </c>
      <c r="I109" s="7" t="n">
        <v>0.5621008611561652</v>
      </c>
      <c r="J109" s="7" t="n">
        <v>0.1488964132118194</v>
      </c>
      <c r="K109" s="7" t="n">
        <v>0.03549155786130388</v>
      </c>
      <c r="L109" s="7" t="n">
        <v>0.2139950347386471</v>
      </c>
      <c r="M109" s="7" t="n">
        <v>0.4134654756532131</v>
      </c>
      <c r="N109" s="7" t="n">
        <v>0.4441557140600639</v>
      </c>
      <c r="O109" s="7" t="n">
        <v>0.4935984211194201</v>
      </c>
      <c r="P109" s="7" t="n">
        <v>0.3512172828117812</v>
      </c>
      <c r="Q109" s="7" t="n">
        <v>0.6218884591836292</v>
      </c>
      <c r="R109" s="7" t="n">
        <v>0.7167508283038071</v>
      </c>
      <c r="S109" s="7" t="n">
        <v>0.4977941121410745</v>
      </c>
      <c r="T109" s="7" t="n">
        <v>0.4594903581297035</v>
      </c>
      <c r="U109" s="7" t="n">
        <v>0.5483027546277323</v>
      </c>
      <c r="V109" s="7" t="n">
        <v>0.1594126410135301</v>
      </c>
      <c r="W109" s="7" t="n">
        <v>0.3466667282679141</v>
      </c>
      <c r="X109" s="7" t="n">
        <v>0.9536793168006965</v>
      </c>
      <c r="Y109" s="7" t="n">
        <v>0.447108373213626</v>
      </c>
      <c r="Z109" s="7" t="n">
        <v>0.1839937418158293</v>
      </c>
      <c r="AA109" s="7" t="n">
        <v>0.4009885468693588</v>
      </c>
      <c r="AB109" s="7" t="n">
        <v>0.3599902058524569</v>
      </c>
      <c r="AC109" s="7" t="n">
        <v>0.2893852415559316</v>
      </c>
      <c r="AD109" s="7" t="n">
        <v>0.1894082626684861</v>
      </c>
      <c r="AE109" s="7" t="n">
        <v>0.1105709943912319</v>
      </c>
      <c r="AF109" s="7" t="n">
        <v>0.2126775423835968</v>
      </c>
      <c r="AG109" s="7" t="n">
        <v>0.1755872563872542</v>
      </c>
      <c r="AH109" s="7" t="n">
        <v>0.2138590233661002</v>
      </c>
      <c r="AI109" s="7" t="n">
        <v>0.3582004109452819</v>
      </c>
      <c r="AJ109" s="7" t="n">
        <v>0.5164656354957183</v>
      </c>
      <c r="AK109" s="7" t="n">
        <v>0.338790046107721</v>
      </c>
      <c r="AL109" s="7" t="n">
        <v>0.4390569896773915</v>
      </c>
      <c r="AM109" s="7" t="n">
        <v>0.4932187198859923</v>
      </c>
      <c r="AN109" s="7" t="n">
        <v>0.5287020108165305</v>
      </c>
      <c r="AO109" s="7" t="n">
        <v>0.105587544676606</v>
      </c>
      <c r="AP109" s="7" t="n">
        <v>0.1913646893604993</v>
      </c>
      <c r="AQ109" s="7" t="n">
        <v>0.2599464787391084</v>
      </c>
      <c r="AR109" s="7" t="n">
        <v>0.4009884503628684</v>
      </c>
      <c r="AS109" s="7" t="n">
        <v>0.1713235384686976</v>
      </c>
      <c r="AT109" s="7" t="n">
        <v>0.3472745090727632</v>
      </c>
      <c r="AU109" s="7" t="n">
        <v>0.1085133147477063</v>
      </c>
      <c r="AV109" s="7" t="n">
        <v>0.4310355660738159</v>
      </c>
      <c r="AW109" s="7" t="n">
        <v>0.2595118058116959</v>
      </c>
      <c r="AX109" s="7" t="n">
        <v>0.8096234235301523</v>
      </c>
      <c r="AY109" s="7" t="n">
        <v>0.4307067021027565</v>
      </c>
      <c r="AZ109" s="7" t="n">
        <v>0.11603109068142</v>
      </c>
      <c r="BA109" s="7" t="n">
        <v>0.7011879007060181</v>
      </c>
      <c r="BB109" s="7" t="n">
        <v>0.4546642656357003</v>
      </c>
      <c r="BC109" s="7" t="n">
        <v>0.5385125724289875</v>
      </c>
      <c r="BD109" s="7" t="n">
        <v>0.3664127705462583</v>
      </c>
      <c r="BE109" s="7" t="n">
        <v>0.2790699336933405</v>
      </c>
      <c r="BF109" s="7" t="n">
        <v>0.6573875782814502</v>
      </c>
      <c r="BG109" s="7" t="n">
        <v>0.6978325516006898</v>
      </c>
      <c r="BH109" s="7" t="n">
        <v>0.3200686587595206</v>
      </c>
      <c r="BI109" s="7" t="n">
        <v>0.3793472271778129</v>
      </c>
      <c r="BJ109" s="7" t="n">
        <v>0.377568501821832</v>
      </c>
      <c r="BK109" s="7" t="n">
        <v>0.2887996959430398</v>
      </c>
      <c r="BL109" s="7" t="n">
        <v>0.07291604749807652</v>
      </c>
      <c r="BM109" s="7" t="n">
        <v>0.4375665370601749</v>
      </c>
      <c r="BN109" s="7" t="n">
        <v>0.3846996678699537</v>
      </c>
      <c r="BO109" s="7" t="n">
        <v>0.3408770442255166</v>
      </c>
      <c r="BP109" s="7" t="n">
        <v>0.5069717562419014</v>
      </c>
      <c r="BQ109" s="7" t="n">
        <v>0.2161065733043082</v>
      </c>
      <c r="BR109" s="7" t="n">
        <v>0.6259357190342462</v>
      </c>
      <c r="BS109" s="7" t="n">
        <v>0.1297479597012234</v>
      </c>
      <c r="BT109" s="7" t="n">
        <v>0.1697721928030994</v>
      </c>
      <c r="BU109" s="7" t="n">
        <v>0.8895338517271775</v>
      </c>
      <c r="BV109" s="7" t="n">
        <v>0.137157519371105</v>
      </c>
      <c r="BW109" s="7" t="n">
        <v>0.2786740993707576</v>
      </c>
      <c r="BX109" s="7" t="n">
        <v>0.2797100991740422</v>
      </c>
      <c r="BY109" s="7" t="n">
        <v>0.2730394895769105</v>
      </c>
      <c r="BZ109" s="7" t="n">
        <v>0.8869911731896772</v>
      </c>
      <c r="CA109" s="7" t="n">
        <v>0.265132154597959</v>
      </c>
      <c r="CB109" s="7" t="n">
        <v>0.6105340970461737</v>
      </c>
      <c r="CC109" s="7" t="n">
        <v>0.1431234459357009</v>
      </c>
      <c r="CD109" s="7" t="n">
        <v>0.2197591358659523</v>
      </c>
      <c r="CE109" s="7" t="n">
        <v>0.1419429443626101</v>
      </c>
      <c r="CF109" s="7" t="n">
        <v>0.1204504639569629</v>
      </c>
      <c r="CG109" s="7" t="n">
        <v>0.4823458683457405</v>
      </c>
      <c r="CH109" s="7" t="n">
        <v>0.1730025720316937</v>
      </c>
      <c r="CI109" s="7" t="n">
        <v>0.2038049324706669</v>
      </c>
      <c r="CJ109" s="7" t="n">
        <v>0.134458171222924</v>
      </c>
      <c r="CK109" s="7" t="n">
        <v>0.2289687505371933</v>
      </c>
      <c r="CL109" s="7" t="n">
        <v>0.1229129942912223</v>
      </c>
      <c r="CM109" s="7" t="n">
        <v>0.1301697506575704</v>
      </c>
      <c r="CN109" s="7" t="n">
        <v>0.1899307117117409</v>
      </c>
      <c r="CO109" s="7" t="n">
        <v>0.1559237305003112</v>
      </c>
      <c r="CP109" s="7" t="n">
        <v>0.2245645020060116</v>
      </c>
      <c r="CQ109" s="7" t="n">
        <v>0.3894837669326189</v>
      </c>
      <c r="CR109" s="7" t="n">
        <v>0.1679718482941867</v>
      </c>
      <c r="CS109" s="7" t="n">
        <v>-0.02192751831669744</v>
      </c>
      <c r="CT109" s="7" t="n">
        <v>-0.02629412943932268</v>
      </c>
      <c r="CU109" s="7" t="n">
        <v>0.2656197663981643</v>
      </c>
      <c r="CV109" s="7" t="n">
        <v>-0.02179584917614976</v>
      </c>
      <c r="CW109" s="7" t="n">
        <v>0.758011320426686</v>
      </c>
      <c r="CX109" s="7" t="n">
        <v>-0.01783028206691628</v>
      </c>
      <c r="CY109" s="7" t="n">
        <v>0.4176349674361152</v>
      </c>
      <c r="CZ109" s="7" t="n">
        <v>0.8013572083489422</v>
      </c>
      <c r="DA109" s="7" t="n">
        <v>0.5398802655132264</v>
      </c>
      <c r="DB109" s="7" t="n">
        <v>-0.03930793192839706</v>
      </c>
      <c r="DC109" s="7" t="n">
        <v>0.4818982187028037</v>
      </c>
      <c r="DD109" s="7" t="n">
        <v>0.264876825338835</v>
      </c>
      <c r="DE109" s="7" t="n">
        <v>0.1832063305282807</v>
      </c>
      <c r="DF109" s="7" t="n">
        <v>1</v>
      </c>
      <c r="DG109" s="7" t="n">
        <v>0.1730455004363472</v>
      </c>
      <c r="DH109" s="7" t="n">
        <v>0.9181061658876827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0.7267634381846307</v>
      </c>
      <c r="D110" s="7" t="n">
        <v>0.6562867319643457</v>
      </c>
      <c r="E110" s="7" t="n">
        <v>0.06081475709756368</v>
      </c>
      <c r="F110" s="7" t="n">
        <v>0.6125701505027689</v>
      </c>
      <c r="G110" s="7" t="n">
        <v>0.3749519569672539</v>
      </c>
      <c r="H110" s="7" t="n">
        <v>0.6732224269645635</v>
      </c>
      <c r="I110" s="7" t="n">
        <v>0.7419486387969505</v>
      </c>
      <c r="J110" s="7" t="n">
        <v>0.7606915714807601</v>
      </c>
      <c r="K110" s="7" t="n">
        <v>0.6638735067281156</v>
      </c>
      <c r="L110" s="7" t="n">
        <v>0.7931823501297</v>
      </c>
      <c r="M110" s="7" t="n">
        <v>0.5960393806749048</v>
      </c>
      <c r="N110" s="7" t="n">
        <v>0.5048096335489131</v>
      </c>
      <c r="O110" s="7" t="n">
        <v>0.475444283066195</v>
      </c>
      <c r="P110" s="7" t="n">
        <v>0.8303490872001035</v>
      </c>
      <c r="Q110" s="7" t="n">
        <v>0.7610059778226823</v>
      </c>
      <c r="R110" s="7" t="n">
        <v>0.6706034363158143</v>
      </c>
      <c r="S110" s="7" t="n">
        <v>0.7342504025820595</v>
      </c>
      <c r="T110" s="7" t="n">
        <v>0.802257250802764</v>
      </c>
      <c r="U110" s="7" t="n">
        <v>0.7810132499368997</v>
      </c>
      <c r="V110" s="7" t="n">
        <v>0.5820680207378546</v>
      </c>
      <c r="W110" s="7" t="n">
        <v>0.7712794131077556</v>
      </c>
      <c r="X110" s="7" t="n">
        <v>0.1949479381326049</v>
      </c>
      <c r="Y110" s="7" t="n">
        <v>0.4856809334310465</v>
      </c>
      <c r="Z110" s="7" t="n">
        <v>0.5686880272588877</v>
      </c>
      <c r="AA110" s="7" t="n">
        <v>0.3151711733046536</v>
      </c>
      <c r="AB110" s="7" t="n">
        <v>0.4161458385732296</v>
      </c>
      <c r="AC110" s="7" t="n">
        <v>0.6388171392303699</v>
      </c>
      <c r="AD110" s="7" t="n">
        <v>0.563759461715831</v>
      </c>
      <c r="AE110" s="7" t="n">
        <v>0.8584002952022869</v>
      </c>
      <c r="AF110" s="7" t="n">
        <v>0.8027568474103391</v>
      </c>
      <c r="AG110" s="7" t="n">
        <v>0.7854374664390507</v>
      </c>
      <c r="AH110" s="7" t="n">
        <v>0.8454263633077839</v>
      </c>
      <c r="AI110" s="7" t="n">
        <v>0.8079140810424837</v>
      </c>
      <c r="AJ110" s="7" t="n">
        <v>0.6294393311962543</v>
      </c>
      <c r="AK110" s="7" t="n">
        <v>0.7927550284396726</v>
      </c>
      <c r="AL110" s="7" t="n">
        <v>0.5009623518209113</v>
      </c>
      <c r="AM110" s="7" t="n">
        <v>0.5166076181484165</v>
      </c>
      <c r="AN110" s="7" t="n">
        <v>0.3635662789899786</v>
      </c>
      <c r="AO110" s="7" t="n">
        <v>0.5678944945372449</v>
      </c>
      <c r="AP110" s="7" t="n">
        <v>0.7816698255317543</v>
      </c>
      <c r="AQ110" s="7" t="n">
        <v>0.6235270103106324</v>
      </c>
      <c r="AR110" s="7" t="n">
        <v>0.3151713777341214</v>
      </c>
      <c r="AS110" s="7" t="n">
        <v>0.6668353400673251</v>
      </c>
      <c r="AT110" s="7" t="n">
        <v>0.5022740595586327</v>
      </c>
      <c r="AU110" s="7" t="n">
        <v>0.5371396893188225</v>
      </c>
      <c r="AV110" s="7" t="n">
        <v>0.4834977327867213</v>
      </c>
      <c r="AW110" s="7" t="n">
        <v>0.6433517438201438</v>
      </c>
      <c r="AX110" s="7" t="n">
        <v>0.1347315912981887</v>
      </c>
      <c r="AY110" s="7" t="n">
        <v>0.4690130446589912</v>
      </c>
      <c r="AZ110" s="7" t="n">
        <v>0.6049606926752428</v>
      </c>
      <c r="BA110" s="7" t="n">
        <v>0.5004981903661601</v>
      </c>
      <c r="BB110" s="7" t="n">
        <v>-0.05061426120316792</v>
      </c>
      <c r="BC110" s="7" t="n">
        <v>0.7048887384827459</v>
      </c>
      <c r="BD110" s="7" t="n">
        <v>0.7255515678120998</v>
      </c>
      <c r="BE110" s="7" t="n">
        <v>0.8241232276746443</v>
      </c>
      <c r="BF110" s="7" t="n">
        <v>0.2901297761193601</v>
      </c>
      <c r="BG110" s="7" t="n">
        <v>0.5512681816749443</v>
      </c>
      <c r="BH110" s="7" t="n">
        <v>0.5325783543548748</v>
      </c>
      <c r="BI110" s="7" t="n">
        <v>0.4759780691922746</v>
      </c>
      <c r="BJ110" s="7" t="n">
        <v>0.5114080626583679</v>
      </c>
      <c r="BK110" s="7" t="n">
        <v>0.8480358766578376</v>
      </c>
      <c r="BL110" s="7" t="n">
        <v>0.8286099080684692</v>
      </c>
      <c r="BM110" s="7" t="n">
        <v>0.5307633363093175</v>
      </c>
      <c r="BN110" s="7" t="n">
        <v>0.7347035522853903</v>
      </c>
      <c r="BO110" s="7" t="n">
        <v>0.3925789263064818</v>
      </c>
      <c r="BP110" s="7" t="n">
        <v>0.4860142839516812</v>
      </c>
      <c r="BQ110" s="7" t="n">
        <v>0.8603359846917784</v>
      </c>
      <c r="BR110" s="7" t="n">
        <v>0.535715683234251</v>
      </c>
      <c r="BS110" s="7" t="n">
        <v>0.8347930314741794</v>
      </c>
      <c r="BT110" s="7" t="n">
        <v>0.5425654510082282</v>
      </c>
      <c r="BU110" s="7" t="n">
        <v>0.1988442577913273</v>
      </c>
      <c r="BV110" s="7" t="n">
        <v>0.5738287236316019</v>
      </c>
      <c r="BW110" s="7" t="n">
        <v>0.8084073881528119</v>
      </c>
      <c r="BX110" s="7" t="n">
        <v>0.5379377812504452</v>
      </c>
      <c r="BY110" s="7" t="n">
        <v>0.8248288571111744</v>
      </c>
      <c r="BZ110" s="7" t="n">
        <v>0.3008045102847847</v>
      </c>
      <c r="CA110" s="7" t="n">
        <v>0.657629042574041</v>
      </c>
      <c r="CB110" s="7" t="n">
        <v>0.4307039529699287</v>
      </c>
      <c r="CC110" s="7" t="n">
        <v>0.5392819392174596</v>
      </c>
      <c r="CD110" s="7" t="n">
        <v>0.8556659673382655</v>
      </c>
      <c r="CE110" s="7" t="n">
        <v>0.833193953562021</v>
      </c>
      <c r="CF110" s="7" t="n">
        <v>0.82365424023192</v>
      </c>
      <c r="CG110" s="7" t="n">
        <v>0.4921836942264894</v>
      </c>
      <c r="CH110" s="7" t="n">
        <v>0.5621395541157566</v>
      </c>
      <c r="CI110" s="7" t="n">
        <v>0.6724600341898886</v>
      </c>
      <c r="CJ110" s="7" t="n">
        <v>0.5353251333743483</v>
      </c>
      <c r="CK110" s="7" t="n">
        <v>0.8002233670847076</v>
      </c>
      <c r="CL110" s="7" t="n">
        <v>0.559387099079739</v>
      </c>
      <c r="CM110" s="7" t="n">
        <v>0.6079442094623893</v>
      </c>
      <c r="CN110" s="7" t="n">
        <v>0.8780236602716396</v>
      </c>
      <c r="CO110" s="7" t="n">
        <v>0.8199437305727091</v>
      </c>
      <c r="CP110" s="7" t="n">
        <v>0.6809385648495818</v>
      </c>
      <c r="CQ110" s="7" t="n">
        <v>0.2783784577931229</v>
      </c>
      <c r="CR110" s="7" t="n">
        <v>0.9251828673574813</v>
      </c>
      <c r="CS110" s="7" t="n">
        <v>0.6831374346260262</v>
      </c>
      <c r="CT110" s="7" t="n">
        <v>0.7426090050387852</v>
      </c>
      <c r="CU110" s="7" t="n">
        <v>0.6122912364400802</v>
      </c>
      <c r="CV110" s="7" t="n">
        <v>0.6856247979522709</v>
      </c>
      <c r="CW110" s="7" t="n">
        <v>0.1197580044102285</v>
      </c>
      <c r="CX110" s="7" t="n">
        <v>0.6728876134522712</v>
      </c>
      <c r="CY110" s="7" t="n">
        <v>0.5460522754832621</v>
      </c>
      <c r="CZ110" s="7" t="n">
        <v>0.1291805664058641</v>
      </c>
      <c r="DA110" s="7" t="n">
        <v>0.5323508772927243</v>
      </c>
      <c r="DB110" s="7" t="n">
        <v>0.6698159564743347</v>
      </c>
      <c r="DC110" s="7" t="n">
        <v>0.2859971281521488</v>
      </c>
      <c r="DD110" s="7" t="n">
        <v>0.8166997002792946</v>
      </c>
      <c r="DE110" s="7" t="n">
        <v>0.5381710406605733</v>
      </c>
      <c r="DF110" s="7" t="n">
        <v>0.1730455004363472</v>
      </c>
      <c r="DG110" s="7" t="n">
        <v>1</v>
      </c>
      <c r="DH110" s="7" t="n">
        <v>0.1782385484069877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0.6561136807284695</v>
      </c>
      <c r="D111" s="7" t="n">
        <v>0.6884546689833633</v>
      </c>
      <c r="E111" s="7" t="n">
        <v>0.9082401391018491</v>
      </c>
      <c r="F111" s="7" t="n">
        <v>0.6667408092517036</v>
      </c>
      <c r="G111" s="7" t="n">
        <v>0.7142202909506324</v>
      </c>
      <c r="H111" s="7" t="n">
        <v>0.4685426666342931</v>
      </c>
      <c r="I111" s="7" t="n">
        <v>0.5802676099918214</v>
      </c>
      <c r="J111" s="7" t="n">
        <v>0.08056567278574413</v>
      </c>
      <c r="K111" s="7" t="n">
        <v>-0.02934584800674152</v>
      </c>
      <c r="L111" s="7" t="n">
        <v>0.1359595332977575</v>
      </c>
      <c r="M111" s="7" t="n">
        <v>0.4489600669914656</v>
      </c>
      <c r="N111" s="7" t="n">
        <v>0.5010053925520777</v>
      </c>
      <c r="O111" s="7" t="n">
        <v>0.4619111139707251</v>
      </c>
      <c r="P111" s="7" t="n">
        <v>0.2839580863975564</v>
      </c>
      <c r="Q111" s="7" t="n">
        <v>0.6017114316627695</v>
      </c>
      <c r="R111" s="7" t="n">
        <v>0.698915731968732</v>
      </c>
      <c r="S111" s="7" t="n">
        <v>0.5245447181249736</v>
      </c>
      <c r="T111" s="7" t="n">
        <v>0.4021702984164127</v>
      </c>
      <c r="U111" s="7" t="n">
        <v>0.5449289155396176</v>
      </c>
      <c r="V111" s="7" t="n">
        <v>0.1950250184572201</v>
      </c>
      <c r="W111" s="7" t="n">
        <v>0.3594546598889315</v>
      </c>
      <c r="X111" s="7" t="n">
        <v>0.9250596736611917</v>
      </c>
      <c r="Y111" s="7" t="n">
        <v>0.5358790999211431</v>
      </c>
      <c r="Z111" s="7" t="n">
        <v>0.212036764302798</v>
      </c>
      <c r="AA111" s="7" t="n">
        <v>0.2574393618497603</v>
      </c>
      <c r="AB111" s="7" t="n">
        <v>0.4603941700162469</v>
      </c>
      <c r="AC111" s="7" t="n">
        <v>0.2866566893124535</v>
      </c>
      <c r="AD111" s="7" t="n">
        <v>0.2177731220745217</v>
      </c>
      <c r="AE111" s="7" t="n">
        <v>0.06819226380413615</v>
      </c>
      <c r="AF111" s="7" t="n">
        <v>0.2110503230739051</v>
      </c>
      <c r="AG111" s="7" t="n">
        <v>0.171591634173557</v>
      </c>
      <c r="AH111" s="7" t="n">
        <v>0.18784472013755</v>
      </c>
      <c r="AI111" s="7" t="n">
        <v>0.2735376169332834</v>
      </c>
      <c r="AJ111" s="7" t="n">
        <v>0.5735149095769722</v>
      </c>
      <c r="AK111" s="7" t="n">
        <v>0.3707577945943865</v>
      </c>
      <c r="AL111" s="7" t="n">
        <v>0.502803977974762</v>
      </c>
      <c r="AM111" s="7" t="n">
        <v>0.3869166240830144</v>
      </c>
      <c r="AN111" s="7" t="n">
        <v>0.5990616750205285</v>
      </c>
      <c r="AO111" s="7" t="n">
        <v>0.1201249306388556</v>
      </c>
      <c r="AP111" s="7" t="n">
        <v>0.1917290029771851</v>
      </c>
      <c r="AQ111" s="7" t="n">
        <v>0.2448689094977865</v>
      </c>
      <c r="AR111" s="7" t="n">
        <v>0.2574392136396726</v>
      </c>
      <c r="AS111" s="7" t="n">
        <v>0.1374776820610535</v>
      </c>
      <c r="AT111" s="7" t="n">
        <v>0.148417454199484</v>
      </c>
      <c r="AU111" s="7" t="n">
        <v>0.05923680818069765</v>
      </c>
      <c r="AV111" s="7" t="n">
        <v>0.3103460880674397</v>
      </c>
      <c r="AW111" s="7" t="n">
        <v>0.2936791554315588</v>
      </c>
      <c r="AX111" s="7" t="n">
        <v>0.8551714931601661</v>
      </c>
      <c r="AY111" s="7" t="n">
        <v>0.4821291115099346</v>
      </c>
      <c r="AZ111" s="7" t="n">
        <v>0.1233997038175684</v>
      </c>
      <c r="BA111" s="7" t="n">
        <v>0.5631457962464426</v>
      </c>
      <c r="BB111" s="7" t="n">
        <v>0.4670245172805665</v>
      </c>
      <c r="BC111" s="7" t="n">
        <v>0.5713549426643203</v>
      </c>
      <c r="BD111" s="7" t="n">
        <v>0.3262533776872686</v>
      </c>
      <c r="BE111" s="7" t="n">
        <v>0.1694066538983307</v>
      </c>
      <c r="BF111" s="7" t="n">
        <v>0.59626885380864</v>
      </c>
      <c r="BG111" s="7" t="n">
        <v>0.5962213421274241</v>
      </c>
      <c r="BH111" s="7" t="n">
        <v>0.2962716711372961</v>
      </c>
      <c r="BI111" s="7" t="n">
        <v>0.3459539642132551</v>
      </c>
      <c r="BJ111" s="7" t="n">
        <v>0.3903365130027122</v>
      </c>
      <c r="BK111" s="7" t="n">
        <v>0.1898425174807627</v>
      </c>
      <c r="BL111" s="7" t="n">
        <v>0.0541168521620989</v>
      </c>
      <c r="BM111" s="7" t="n">
        <v>0.4938177598237842</v>
      </c>
      <c r="BN111" s="7" t="n">
        <v>0.4411844700115945</v>
      </c>
      <c r="BO111" s="7" t="n">
        <v>0.4204489120557476</v>
      </c>
      <c r="BP111" s="7" t="n">
        <v>0.4669239731804051</v>
      </c>
      <c r="BQ111" s="7" t="n">
        <v>0.1335287962418585</v>
      </c>
      <c r="BR111" s="7" t="n">
        <v>0.5842069766077151</v>
      </c>
      <c r="BS111" s="7" t="n">
        <v>0.1684886607947937</v>
      </c>
      <c r="BT111" s="7" t="n">
        <v>0.1869920948772359</v>
      </c>
      <c r="BU111" s="7" t="n">
        <v>0.9402100998791971</v>
      </c>
      <c r="BV111" s="7" t="n">
        <v>0.149620837902998</v>
      </c>
      <c r="BW111" s="7" t="n">
        <v>0.1836216839287212</v>
      </c>
      <c r="BX111" s="7" t="n">
        <v>0.09715428176971742</v>
      </c>
      <c r="BY111" s="7" t="n">
        <v>0.1641861187855748</v>
      </c>
      <c r="BZ111" s="7" t="n">
        <v>0.869026006466563</v>
      </c>
      <c r="CA111" s="7" t="n">
        <v>0.2954536682643461</v>
      </c>
      <c r="CB111" s="7" t="n">
        <v>0.5167057573559661</v>
      </c>
      <c r="CC111" s="7" t="n">
        <v>0.09744594200694685</v>
      </c>
      <c r="CD111" s="7" t="n">
        <v>0.1348725370855225</v>
      </c>
      <c r="CE111" s="7" t="n">
        <v>0.132054964772391</v>
      </c>
      <c r="CF111" s="7" t="n">
        <v>0.1050586943104007</v>
      </c>
      <c r="CG111" s="7" t="n">
        <v>0.5612736647434647</v>
      </c>
      <c r="CH111" s="7" t="n">
        <v>0.204153820859674</v>
      </c>
      <c r="CI111" s="7" t="n">
        <v>0.154892668983431</v>
      </c>
      <c r="CJ111" s="7" t="n">
        <v>0.1466993103248084</v>
      </c>
      <c r="CK111" s="7" t="n">
        <v>0.2024508948890089</v>
      </c>
      <c r="CL111" s="7" t="n">
        <v>0.1358696572055551</v>
      </c>
      <c r="CM111" s="7" t="n">
        <v>0.07801429201364368</v>
      </c>
      <c r="CN111" s="7" t="n">
        <v>0.1229032267821291</v>
      </c>
      <c r="CO111" s="7" t="n">
        <v>0.1380892026277323</v>
      </c>
      <c r="CP111" s="7" t="n">
        <v>0.2320126816604954</v>
      </c>
      <c r="CQ111" s="7" t="n">
        <v>0.2225076853156857</v>
      </c>
      <c r="CR111" s="7" t="n">
        <v>0.1631972452462366</v>
      </c>
      <c r="CS111" s="7" t="n">
        <v>-0.05858308355282581</v>
      </c>
      <c r="CT111" s="7" t="n">
        <v>-0.00158129546014728</v>
      </c>
      <c r="CU111" s="7" t="n">
        <v>0.2933128827957005</v>
      </c>
      <c r="CV111" s="7" t="n">
        <v>-0.06500709215972389</v>
      </c>
      <c r="CW111" s="7" t="n">
        <v>0.776561056956235</v>
      </c>
      <c r="CX111" s="7" t="n">
        <v>-0.06134169082080324</v>
      </c>
      <c r="CY111" s="7" t="n">
        <v>0.5336611813072053</v>
      </c>
      <c r="CZ111" s="7" t="n">
        <v>0.8502716576476589</v>
      </c>
      <c r="DA111" s="7" t="n">
        <v>0.4421207316305809</v>
      </c>
      <c r="DB111" s="7" t="n">
        <v>-0.08559580686487425</v>
      </c>
      <c r="DC111" s="7" t="n">
        <v>0.5874605874412061</v>
      </c>
      <c r="DD111" s="7" t="n">
        <v>0.1527744833233926</v>
      </c>
      <c r="DE111" s="7" t="n">
        <v>0.1804375565782411</v>
      </c>
      <c r="DF111" s="7" t="n">
        <v>0.9181061658876827</v>
      </c>
      <c r="DG111" s="7" t="n">
        <v>0.1782385484069877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3036596416.6</v>
      </c>
      <c r="I2" s="11" t="n">
        <v>1</v>
      </c>
      <c r="J2" s="11" t="n">
        <v>0.904818912677563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2030627430.1</v>
      </c>
      <c r="I3" s="5" t="n">
        <v>0.952264833092633</v>
      </c>
      <c r="J3" s="5" t="n">
        <v>0.904818912677563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217446998.2</v>
      </c>
      <c r="I4" s="5" t="n">
        <v>0.9479690476213199</v>
      </c>
      <c r="J4" s="5" t="n">
        <v>0.904818912677563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180920417.45</v>
      </c>
      <c r="I5" s="5" t="n">
        <v>0.989124879941039</v>
      </c>
      <c r="J5" s="5" t="n">
        <v>0.904818912677563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117810097.75</v>
      </c>
      <c r="I6" s="5" t="n">
        <v>0.979872913046682</v>
      </c>
      <c r="J6" s="5" t="n">
        <v>0.904818912677563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76645810.34999999</v>
      </c>
      <c r="I7" s="5" t="n">
        <v>0.974711669706418</v>
      </c>
      <c r="J7" s="5" t="n">
        <v>0.904818912677563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42933551.25</v>
      </c>
      <c r="I8" s="5" t="n">
        <v>0.991087605525331</v>
      </c>
      <c r="J8" s="5" t="n">
        <v>0.904818912677563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172113284.25</v>
      </c>
      <c r="I9" s="11" t="n">
        <v>1</v>
      </c>
      <c r="J9" s="11" t="n">
        <v>0.930442304766224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78346135.09999999</v>
      </c>
      <c r="I10" s="5" t="n">
        <v>0.930442304766224</v>
      </c>
      <c r="J10" s="5" t="n">
        <v>0.930442304766224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47348161.05</v>
      </c>
      <c r="I11" s="5" t="n">
        <v>0.970540013208937</v>
      </c>
      <c r="J11" s="5" t="n">
        <v>0.930442304766224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42149656.7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33099924.3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512480.SH</t>
        </is>
      </c>
      <c r="D14" s="8" t="inlineStr">
        <is>
          <t>国联安半导体ETF</t>
        </is>
      </c>
      <c r="E14" s="8" t="inlineStr">
        <is>
          <t>股票型ETF</t>
        </is>
      </c>
      <c r="F14" s="8" t="inlineStr">
        <is>
          <t>H30184.CSI</t>
        </is>
      </c>
      <c r="G14" s="8" t="inlineStr">
        <is>
          <t>中证全指半导体产品与设备指数</t>
        </is>
      </c>
      <c r="H14" s="10" t="n">
        <v>964574186.95</v>
      </c>
      <c r="I14" s="11" t="n">
        <v>1</v>
      </c>
      <c r="J14" s="11" t="n">
        <v>0.915220860447008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588200.SH</t>
        </is>
      </c>
      <c r="D15" s="3" t="inlineStr">
        <is>
          <t>嘉实上证科创板芯片ETF</t>
        </is>
      </c>
      <c r="E15" s="3" t="inlineStr">
        <is>
          <t>股票型ETF</t>
        </is>
      </c>
      <c r="F15" s="3" t="inlineStr">
        <is>
          <t>000685.SH</t>
        </is>
      </c>
      <c r="G15" s="3" t="inlineStr">
        <is>
          <t>上证科创板芯片指数</t>
        </is>
      </c>
      <c r="H15" s="4" t="n">
        <v>442802593.75</v>
      </c>
      <c r="I15" s="5" t="n">
        <v>0.958077531756492</v>
      </c>
      <c r="J15" s="5" t="n">
        <v>0.915220860447008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386906139.385</v>
      </c>
      <c r="I16" s="5" t="n">
        <v>0.989118761085613</v>
      </c>
      <c r="J16" s="5" t="n">
        <v>0.915220860447008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512760.SH</t>
        </is>
      </c>
      <c r="D17" s="3" t="inlineStr">
        <is>
          <t>国泰CES半导体芯片行业ETF</t>
        </is>
      </c>
      <c r="E17" s="3" t="inlineStr">
        <is>
          <t>股票型ETF</t>
        </is>
      </c>
      <c r="F17" s="3" t="inlineStr">
        <is>
          <t>990001.CSI</t>
        </is>
      </c>
      <c r="G17" s="3" t="inlineStr">
        <is>
          <t>中华交易服务半导体芯片行业指数</t>
        </is>
      </c>
      <c r="H17" s="4" t="n">
        <v>287255757.25</v>
      </c>
      <c r="I17" s="5" t="n">
        <v>0.9958304880433</v>
      </c>
      <c r="J17" s="5" t="n">
        <v>0.915220860447008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588100.SH</t>
        </is>
      </c>
      <c r="D18" s="3" t="inlineStr">
        <is>
          <t>嘉实上证科创板新一代信息技术ETF</t>
        </is>
      </c>
      <c r="E18" s="3" t="inlineStr">
        <is>
          <t>股票型ETF</t>
        </is>
      </c>
      <c r="F18" s="3" t="inlineStr">
        <is>
          <t>000682.SH</t>
        </is>
      </c>
      <c r="G18" s="3" t="inlineStr">
        <is>
          <t>上证科创板新一代信息技术指数</t>
        </is>
      </c>
      <c r="H18" s="4" t="n">
        <v>49640757.2</v>
      </c>
      <c r="I18" s="5" t="n">
        <v>0.917683213674928</v>
      </c>
      <c r="J18" s="5" t="n">
        <v>0.915220860447008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516640.SH</t>
        </is>
      </c>
      <c r="D19" s="3" t="inlineStr">
        <is>
          <t>富国中证芯片产业ETF</t>
        </is>
      </c>
      <c r="E19" s="3" t="inlineStr">
        <is>
          <t>股票型ETF</t>
        </is>
      </c>
      <c r="F19" s="3" t="inlineStr">
        <is>
          <t>H30007.CSI</t>
        </is>
      </c>
      <c r="G19" s="3" t="inlineStr">
        <is>
          <t>中证芯片产业指数</t>
        </is>
      </c>
      <c r="H19" s="4" t="n">
        <v>37274226</v>
      </c>
      <c r="I19" s="5" t="n">
        <v>0.996042436518912</v>
      </c>
      <c r="J19" s="5" t="n">
        <v>0.915220860447008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2403892423.5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37088133.609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407041272.15</v>
      </c>
      <c r="I22" s="11" t="n">
        <v>1</v>
      </c>
      <c r="J22" s="11" t="n">
        <v>0.921592975905941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101814788.5955</v>
      </c>
      <c r="I23" s="5" t="n">
        <v>0.953067491455403</v>
      </c>
      <c r="J23" s="5" t="n">
        <v>0.921592975905941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45838979.4</v>
      </c>
      <c r="I24" s="5" t="n">
        <v>0.985856318381226</v>
      </c>
      <c r="J24" s="5" t="n">
        <v>0.921592975905941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515650.SH</t>
        </is>
      </c>
      <c r="D25" s="3" t="inlineStr">
        <is>
          <t>富国中证消费50ETF</t>
        </is>
      </c>
      <c r="E25" s="3" t="inlineStr">
        <is>
          <t>股票型ETF</t>
        </is>
      </c>
      <c r="F25" s="3" t="inlineStr">
        <is>
          <t>931139.CSI</t>
        </is>
      </c>
      <c r="G25" s="3" t="inlineStr">
        <is>
          <t>中证消费50指数</t>
        </is>
      </c>
      <c r="H25" s="4" t="n">
        <v>41255937</v>
      </c>
      <c r="I25" s="5" t="n">
        <v>0.921592975905941</v>
      </c>
      <c r="J25" s="5" t="n">
        <v>0.921592975905941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159736.SZ</t>
        </is>
      </c>
      <c r="D26" s="3" t="inlineStr">
        <is>
          <t>天弘中证食品饮料ETF</t>
        </is>
      </c>
      <c r="E26" s="3" t="inlineStr">
        <is>
          <t>股票型ETF</t>
        </is>
      </c>
      <c r="F26" s="3" t="inlineStr">
        <is>
          <t>930653.CSI</t>
        </is>
      </c>
      <c r="G26" s="3" t="inlineStr">
        <is>
          <t>中证食品饮料指数</t>
        </is>
      </c>
      <c r="H26" s="4" t="n">
        <v>29215391.509</v>
      </c>
      <c r="I26" s="5" t="n">
        <v>0.972572317405299</v>
      </c>
      <c r="J26" s="5" t="n">
        <v>0.921592975905941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22143279.7395</v>
      </c>
      <c r="I27" s="5" t="n">
        <v>0.983776975730651</v>
      </c>
      <c r="J27" s="5" t="n">
        <v>0.921592975905941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69835420.2</v>
      </c>
      <c r="I28" s="11" t="n">
        <v>1</v>
      </c>
      <c r="J28" s="11" t="n">
        <v>0.9933660333554239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29940986.105</v>
      </c>
      <c r="I29" s="5" t="n">
        <v>0.9933660333554239</v>
      </c>
      <c r="J29" s="5" t="n">
        <v>0.9933660333554239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510500.SH</t>
        </is>
      </c>
      <c r="D30" s="8" t="inlineStr">
        <is>
          <t>南方中证500ETF</t>
        </is>
      </c>
      <c r="E30" s="8" t="inlineStr">
        <is>
          <t>股票型ETF</t>
        </is>
      </c>
      <c r="F30" s="8" t="inlineStr">
        <is>
          <t>000905.SH</t>
        </is>
      </c>
      <c r="G30" s="8" t="inlineStr">
        <is>
          <t>中证小盘500指数</t>
        </is>
      </c>
      <c r="H30" s="10" t="n">
        <v>1143273092.75</v>
      </c>
      <c r="I30" s="11" t="n">
        <v>1</v>
      </c>
      <c r="J30" s="11" t="n">
        <v>0.946820250179691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512100.SH</t>
        </is>
      </c>
      <c r="D31" s="3" t="inlineStr">
        <is>
          <t>南方中证1000ETF</t>
        </is>
      </c>
      <c r="E31" s="3" t="inlineStr">
        <is>
          <t>股票型ETF</t>
        </is>
      </c>
      <c r="F31" s="3" t="inlineStr">
        <is>
          <t>000852.SH</t>
        </is>
      </c>
      <c r="G31" s="3" t="inlineStr">
        <is>
          <t>中证1000指数</t>
        </is>
      </c>
      <c r="H31" s="4" t="n">
        <v>680306147.8</v>
      </c>
      <c r="I31" s="5" t="n">
        <v>0.968092164087991</v>
      </c>
      <c r="J31" s="5" t="n">
        <v>0.946820250179691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164602119.9565</v>
      </c>
      <c r="I32" s="5" t="n">
        <v>0.946820250179691</v>
      </c>
      <c r="J32" s="5" t="n">
        <v>0.946820250179691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96198242.75</v>
      </c>
      <c r="I33" s="11" t="n">
        <v>1</v>
      </c>
      <c r="J33" s="11" t="n">
        <v>0.965694417772152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512950.SH</t>
        </is>
      </c>
      <c r="D34" s="3" t="inlineStr">
        <is>
          <t>华夏中证央企ETF</t>
        </is>
      </c>
      <c r="E34" s="3" t="inlineStr">
        <is>
          <t>股票型ETF</t>
        </is>
      </c>
      <c r="F34" s="3" t="inlineStr">
        <is>
          <t>000860.CSI</t>
        </is>
      </c>
      <c r="G34" s="3" t="inlineStr">
        <is>
          <t>中证央企结构调整指数</t>
        </is>
      </c>
      <c r="H34" s="4" t="n">
        <v>32027680.45</v>
      </c>
      <c r="I34" s="5" t="n">
        <v>0.965694417772152</v>
      </c>
      <c r="J34" s="5" t="n">
        <v>0.965694417772152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526154358.25</v>
      </c>
      <c r="I35" s="11" t="n">
        <v>1</v>
      </c>
      <c r="J35" s="11" t="n">
        <v>0.949479370108528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512170.SH</t>
        </is>
      </c>
      <c r="D36" s="3" t="inlineStr">
        <is>
          <t>华宝中证医疗ETF</t>
        </is>
      </c>
      <c r="E36" s="3" t="inlineStr">
        <is>
          <t>股票型ETF</t>
        </is>
      </c>
      <c r="F36" s="3" t="inlineStr">
        <is>
          <t>399989.SZ</t>
        </is>
      </c>
      <c r="G36" s="3" t="inlineStr">
        <is>
          <t>中证医疗指数</t>
        </is>
      </c>
      <c r="H36" s="4" t="n">
        <v>404462783.1</v>
      </c>
      <c r="I36" s="5" t="n">
        <v>0.961892149296786</v>
      </c>
      <c r="J36" s="5" t="n">
        <v>0.949479370108528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341294484.279</v>
      </c>
      <c r="I37" s="5" t="n">
        <v>0.97766467131807</v>
      </c>
      <c r="J37" s="5" t="n">
        <v>0.949479370108528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123207225.7</v>
      </c>
      <c r="I38" s="5" t="n">
        <v>0.986262724913708</v>
      </c>
      <c r="J38" s="5" t="n">
        <v>0.949479370108528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74219577.1495</v>
      </c>
      <c r="I39" s="5" t="n">
        <v>0.988498102482438</v>
      </c>
      <c r="J39" s="5" t="n">
        <v>0.949479370108528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66748614.5475</v>
      </c>
      <c r="I40" s="5" t="n">
        <v>0.97147485023372</v>
      </c>
      <c r="J40" s="5" t="n">
        <v>0.949479370108528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58159382.816</v>
      </c>
      <c r="I41" s="5" t="n">
        <v>0.981705424878511</v>
      </c>
      <c r="J41" s="5" t="n">
        <v>0.949479370108528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516820.SH</t>
        </is>
      </c>
      <c r="D42" s="3" t="inlineStr">
        <is>
          <t>平安中证医疗创新ETF</t>
        </is>
      </c>
      <c r="E42" s="3" t="inlineStr">
        <is>
          <t>股票型ETF</t>
        </is>
      </c>
      <c r="F42" s="3" t="inlineStr">
        <is>
          <t>931484.CSI</t>
        </is>
      </c>
      <c r="G42" s="3" t="inlineStr">
        <is>
          <t>中证医药及医疗器械创新指数</t>
        </is>
      </c>
      <c r="H42" s="4" t="n">
        <v>29720396.3</v>
      </c>
      <c r="I42" s="5" t="n">
        <v>0.975447356037949</v>
      </c>
      <c r="J42" s="5" t="n">
        <v>0.949479370108528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515950.SH</t>
        </is>
      </c>
      <c r="D43" s="3" t="inlineStr">
        <is>
          <t>富国中证医药50ETF</t>
        </is>
      </c>
      <c r="E43" s="3" t="inlineStr">
        <is>
          <t>股票型ETF</t>
        </is>
      </c>
      <c r="F43" s="3" t="inlineStr">
        <is>
          <t>931140.CSI</t>
        </is>
      </c>
      <c r="G43" s="3" t="inlineStr">
        <is>
          <t>中证医药50指数</t>
        </is>
      </c>
      <c r="H43" s="4" t="n">
        <v>24934915.05</v>
      </c>
      <c r="I43" s="5" t="n">
        <v>0.982644722488425</v>
      </c>
      <c r="J43" s="5" t="n">
        <v>0.949479370108528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21580869.0445</v>
      </c>
      <c r="I44" s="5" t="n">
        <v>0.986981114744512</v>
      </c>
      <c r="J44" s="5" t="n">
        <v>0.949479370108528</v>
      </c>
      <c r="K44" s="5" t="n">
        <v>0.9</v>
      </c>
      <c r="L44" s="5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159901.SZ</t>
        </is>
      </c>
      <c r="D45" s="8" t="inlineStr">
        <is>
          <t>易方达深证100ETF</t>
        </is>
      </c>
      <c r="E45" s="8" t="inlineStr">
        <is>
          <t>股票型ETF</t>
        </is>
      </c>
      <c r="F45" s="8" t="inlineStr">
        <is>
          <t>399330.SZ</t>
        </is>
      </c>
      <c r="G45" s="8" t="inlineStr">
        <is>
          <t>深证100指数</t>
        </is>
      </c>
      <c r="H45" s="10" t="n">
        <v>96875208.6825</v>
      </c>
      <c r="I45" s="11" t="n">
        <v>1</v>
      </c>
      <c r="J45" s="11" t="n">
        <v>0.963131021799042</v>
      </c>
      <c r="K45" s="11" t="n">
        <v>0.9</v>
      </c>
      <c r="L45" s="11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562310.SH</t>
        </is>
      </c>
      <c r="D46" s="3" t="inlineStr">
        <is>
          <t>300成长</t>
        </is>
      </c>
      <c r="E46" s="3" t="inlineStr">
        <is>
          <t>股票型ETF</t>
        </is>
      </c>
      <c r="F46" s="3" t="inlineStr">
        <is>
          <t>000918.CSI</t>
        </is>
      </c>
      <c r="G46" s="3" t="inlineStr">
        <is>
          <t>沪深300成长指数</t>
        </is>
      </c>
      <c r="H46" s="4" t="n">
        <v>25174499.3</v>
      </c>
      <c r="I46" s="5" t="n">
        <v>0.963131021799042</v>
      </c>
      <c r="J46" s="5" t="n">
        <v>0.963131021799042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188093051.45</v>
      </c>
      <c r="I47" s="11" t="n">
        <v>1</v>
      </c>
      <c r="J47" s="11" t="n">
        <v>0.954005441400629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42481009.3075</v>
      </c>
      <c r="I48" s="5" t="n">
        <v>0.954005441400629</v>
      </c>
      <c r="J48" s="5" t="n">
        <v>0.954005441400629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27420877.8305</v>
      </c>
      <c r="I49" s="5" t="n">
        <v>0.954005446245388</v>
      </c>
      <c r="J49" s="5" t="n">
        <v>0.954005441400629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120496023.859</v>
      </c>
      <c r="I50" s="11" t="n">
        <v>1</v>
      </c>
      <c r="J50" s="11" t="n">
        <v>0.979408317837027</v>
      </c>
      <c r="K50" s="11" t="n">
        <v>0.9</v>
      </c>
      <c r="L50" s="11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55236117.8175</v>
      </c>
      <c r="I51" s="5" t="n">
        <v>0.979408317837027</v>
      </c>
      <c r="J51" s="5" t="n">
        <v>0.979408317837027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515790.SH</t>
        </is>
      </c>
      <c r="D52" s="8" t="inlineStr">
        <is>
          <t>华泰柏瑞中证光伏产业ETF</t>
        </is>
      </c>
      <c r="E52" s="8" t="inlineStr">
        <is>
          <t>股票型ETF</t>
        </is>
      </c>
      <c r="F52" s="8" t="inlineStr">
        <is>
          <t>931151.CSI</t>
        </is>
      </c>
      <c r="G52" s="8" t="inlineStr">
        <is>
          <t>中证光伏产业指数</t>
        </is>
      </c>
      <c r="H52" s="10" t="n">
        <v>408550012.2</v>
      </c>
      <c r="I52" s="11" t="n">
        <v>1</v>
      </c>
      <c r="J52" s="11" t="n">
        <v>0.9454417010381591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516160.SH</t>
        </is>
      </c>
      <c r="D53" s="3" t="inlineStr">
        <is>
          <t>南方中证新能源ETF</t>
        </is>
      </c>
      <c r="E53" s="3" t="inlineStr">
        <is>
          <t>股票型ETF</t>
        </is>
      </c>
      <c r="F53" s="3" t="inlineStr">
        <is>
          <t>399808.SZ</t>
        </is>
      </c>
      <c r="G53" s="3" t="inlineStr">
        <is>
          <t>中证新能源指数</t>
        </is>
      </c>
      <c r="H53" s="4" t="n">
        <v>180158775.85</v>
      </c>
      <c r="I53" s="5" t="n">
        <v>0.94805055707973</v>
      </c>
      <c r="J53" s="5" t="n">
        <v>0.9454417010381591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159790.SZ</t>
        </is>
      </c>
      <c r="D54" s="3" t="inlineStr">
        <is>
          <t>华夏中证内地低碳经济主题ETF</t>
        </is>
      </c>
      <c r="E54" s="3" t="inlineStr">
        <is>
          <t>股票型ETF</t>
        </is>
      </c>
      <c r="F54" s="3" t="inlineStr">
        <is>
          <t>000977.CSI</t>
        </is>
      </c>
      <c r="G54" s="3" t="inlineStr">
        <is>
          <t>中证内地低碳经济主题指数</t>
        </is>
      </c>
      <c r="H54" s="4" t="n">
        <v>36439966.977</v>
      </c>
      <c r="I54" s="5" t="n">
        <v>0.9454417010381591</v>
      </c>
      <c r="J54" s="5" t="n">
        <v>0.9454417010381591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515000.SH</t>
        </is>
      </c>
      <c r="D55" s="8" t="inlineStr">
        <is>
          <t>华宝中证科技龙头ETF</t>
        </is>
      </c>
      <c r="E55" s="8" t="inlineStr">
        <is>
          <t>股票型ETF</t>
        </is>
      </c>
      <c r="F55" s="8" t="inlineStr">
        <is>
          <t>931087.CSI</t>
        </is>
      </c>
      <c r="G55" s="8" t="inlineStr">
        <is>
          <t>中证科技龙头指数</t>
        </is>
      </c>
      <c r="H55" s="10" t="n">
        <v>68498814.45</v>
      </c>
      <c r="I55" s="11" t="n">
        <v>1</v>
      </c>
      <c r="J55" s="11" t="n">
        <v>0.925404854327661</v>
      </c>
      <c r="K55" s="11" t="n">
        <v>0.9</v>
      </c>
      <c r="L55" s="11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159997.SZ</t>
        </is>
      </c>
      <c r="D56" s="3" t="inlineStr">
        <is>
          <t>天弘中证电子ETF</t>
        </is>
      </c>
      <c r="E56" s="3" t="inlineStr">
        <is>
          <t>股票型ETF</t>
        </is>
      </c>
      <c r="F56" s="3" t="inlineStr">
        <is>
          <t>930652.CSI</t>
        </is>
      </c>
      <c r="G56" s="3" t="inlineStr">
        <is>
          <t>中证电子指数</t>
        </is>
      </c>
      <c r="H56" s="4" t="n">
        <v>61600129.204</v>
      </c>
      <c r="I56" s="5" t="n">
        <v>0.957437586888185</v>
      </c>
      <c r="J56" s="5" t="n">
        <v>0.925404854327661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515050.SH</t>
        </is>
      </c>
      <c r="D57" s="3" t="inlineStr">
        <is>
          <t>华夏中证5G通信主题ETF</t>
        </is>
      </c>
      <c r="E57" s="3" t="inlineStr">
        <is>
          <t>股票型ETF</t>
        </is>
      </c>
      <c r="F57" s="3" t="inlineStr">
        <is>
          <t>931079.CSI</t>
        </is>
      </c>
      <c r="G57" s="3" t="inlineStr">
        <is>
          <t>中证5G通信主题指数</t>
        </is>
      </c>
      <c r="H57" s="4" t="n">
        <v>49049150.9</v>
      </c>
      <c r="I57" s="5" t="n">
        <v>0.94992103381446</v>
      </c>
      <c r="J57" s="5" t="n">
        <v>0.925404854327661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159939.SZ</t>
        </is>
      </c>
      <c r="D58" s="3" t="inlineStr">
        <is>
          <t>广发中证全指信息技术ETF</t>
        </is>
      </c>
      <c r="E58" s="3" t="inlineStr">
        <is>
          <t>股票型ETF</t>
        </is>
      </c>
      <c r="F58" s="3" t="inlineStr">
        <is>
          <t>000993.SH</t>
        </is>
      </c>
      <c r="G58" s="3" t="inlineStr">
        <is>
          <t>中证全指信息技术指数</t>
        </is>
      </c>
      <c r="H58" s="4" t="n">
        <v>45461652.645</v>
      </c>
      <c r="I58" s="5" t="n">
        <v>0.949308659781536</v>
      </c>
      <c r="J58" s="5" t="n">
        <v>0.925404854327661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159658.SZ</t>
        </is>
      </c>
      <c r="D59" s="3" t="inlineStr">
        <is>
          <t>华安中证数字经济主题ETF</t>
        </is>
      </c>
      <c r="E59" s="3" t="inlineStr">
        <is>
          <t>股票型ETF</t>
        </is>
      </c>
      <c r="F59" s="3" t="inlineStr">
        <is>
          <t>931582.CSI</t>
        </is>
      </c>
      <c r="G59" s="3" t="inlineStr">
        <is>
          <t>中证数字经济主题指数</t>
        </is>
      </c>
      <c r="H59" s="4" t="n">
        <v>20255015.179</v>
      </c>
      <c r="I59" s="5" t="n">
        <v>0.944874899365799</v>
      </c>
      <c r="J59" s="5" t="n">
        <v>0.925404854327661</v>
      </c>
      <c r="K59" s="5" t="n">
        <v>0.9</v>
      </c>
      <c r="L59" s="5" t="n">
        <v>0.1</v>
      </c>
    </row>
    <row r="60">
      <c r="A60" s="8" t="n">
        <v>18</v>
      </c>
      <c r="B60" s="9" t="inlineStr">
        <is>
          <t>是</t>
        </is>
      </c>
      <c r="C60" s="8" t="inlineStr">
        <is>
          <t>159915.SZ</t>
        </is>
      </c>
      <c r="D60" s="8" t="inlineStr">
        <is>
          <t>易方达创业板ETF</t>
        </is>
      </c>
      <c r="E60" s="8" t="inlineStr">
        <is>
          <t>股票型ETF</t>
        </is>
      </c>
      <c r="F60" s="8" t="inlineStr">
        <is>
          <t>399006.SZ</t>
        </is>
      </c>
      <c r="G60" s="8" t="inlineStr">
        <is>
          <t>创业板指数</t>
        </is>
      </c>
      <c r="H60" s="10" t="n">
        <v>1116158649.7475</v>
      </c>
      <c r="I60" s="11" t="n">
        <v>1</v>
      </c>
      <c r="J60" s="11" t="n">
        <v>0.921313690578244</v>
      </c>
      <c r="K60" s="11" t="n">
        <v>0.9</v>
      </c>
      <c r="L60" s="11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159949.SZ</t>
        </is>
      </c>
      <c r="D61" s="3" t="inlineStr">
        <is>
          <t>华安创业板50ETF</t>
        </is>
      </c>
      <c r="E61" s="3" t="inlineStr">
        <is>
          <t>股票型ETF</t>
        </is>
      </c>
      <c r="F61" s="3" t="inlineStr">
        <is>
          <t>399673.SZ</t>
        </is>
      </c>
      <c r="G61" s="3" t="inlineStr">
        <is>
          <t>创业板50指数</t>
        </is>
      </c>
      <c r="H61" s="4" t="n">
        <v>451310374.106</v>
      </c>
      <c r="I61" s="5" t="n">
        <v>0.9948870916131211</v>
      </c>
      <c r="J61" s="5" t="n">
        <v>0.921313690578244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159967.SZ</t>
        </is>
      </c>
      <c r="D62" s="3" t="inlineStr">
        <is>
          <t>华夏创成长ETF</t>
        </is>
      </c>
      <c r="E62" s="3" t="inlineStr">
        <is>
          <t>股票型ETF</t>
        </is>
      </c>
      <c r="F62" s="3" t="inlineStr">
        <is>
          <t>399296.SZ</t>
        </is>
      </c>
      <c r="G62" s="3" t="inlineStr">
        <is>
          <t>创业板动量成长指数</t>
        </is>
      </c>
      <c r="H62" s="4" t="n">
        <v>86639270.344</v>
      </c>
      <c r="I62" s="5" t="n">
        <v>0.9302598670601681</v>
      </c>
      <c r="J62" s="5" t="n">
        <v>0.921313690578244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159781.SZ</t>
        </is>
      </c>
      <c r="D63" s="3" t="inlineStr">
        <is>
          <t>易方达中证科创创业50ETF</t>
        </is>
      </c>
      <c r="E63" s="3" t="inlineStr">
        <is>
          <t>股票型ETF</t>
        </is>
      </c>
      <c r="F63" s="3" t="inlineStr">
        <is>
          <t>931643.CSI</t>
        </is>
      </c>
      <c r="G63" s="3" t="inlineStr">
        <is>
          <t>中证科创创业50指数</t>
        </is>
      </c>
      <c r="H63" s="4" t="n">
        <v>52025209.7645</v>
      </c>
      <c r="I63" s="5" t="n">
        <v>0.963536032900469</v>
      </c>
      <c r="J63" s="5" t="n">
        <v>0.921313690578244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159814.SZ</t>
        </is>
      </c>
      <c r="D64" s="3" t="inlineStr">
        <is>
          <t>西部利得创业板大盘ETF</t>
        </is>
      </c>
      <c r="E64" s="3" t="inlineStr">
        <is>
          <t>股票型ETF</t>
        </is>
      </c>
      <c r="F64" s="3" t="inlineStr">
        <is>
          <t>399293.SZ</t>
        </is>
      </c>
      <c r="G64" s="3" t="inlineStr">
        <is>
          <t>创业板大盘指数</t>
        </is>
      </c>
      <c r="H64" s="4" t="n">
        <v>29306062.17</v>
      </c>
      <c r="I64" s="5" t="n">
        <v>0.992342674394584</v>
      </c>
      <c r="J64" s="5" t="n">
        <v>0.921313690578244</v>
      </c>
      <c r="K64" s="5" t="n">
        <v>0.9</v>
      </c>
      <c r="L64" s="5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159905.SZ</t>
        </is>
      </c>
      <c r="D65" s="8" t="inlineStr">
        <is>
          <t>红利ETF工银</t>
        </is>
      </c>
      <c r="E65" s="8" t="inlineStr">
        <is>
          <t>股票型ETF</t>
        </is>
      </c>
      <c r="F65" s="8" t="inlineStr">
        <is>
          <t>399324.SZ</t>
        </is>
      </c>
      <c r="G65" s="8" t="inlineStr">
        <is>
          <t>深证红利指数</t>
        </is>
      </c>
      <c r="H65" s="10" t="n">
        <v>50285817.7955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512880.SH</t>
        </is>
      </c>
      <c r="D66" s="8" t="inlineStr">
        <is>
          <t>国泰中证全指证券公司ETF</t>
        </is>
      </c>
      <c r="E66" s="8" t="inlineStr">
        <is>
          <t>股票型ETF</t>
        </is>
      </c>
      <c r="F66" s="8" t="inlineStr">
        <is>
          <t>399975.SZ</t>
        </is>
      </c>
      <c r="G66" s="8" t="inlineStr">
        <is>
          <t>中证全指证券公司指数</t>
        </is>
      </c>
      <c r="H66" s="10" t="n">
        <v>928334865.35</v>
      </c>
      <c r="I66" s="11" t="n">
        <v>1</v>
      </c>
      <c r="J66" s="11" t="n">
        <v>0.908275164194377</v>
      </c>
      <c r="K66" s="11" t="n">
        <v>0.9</v>
      </c>
      <c r="L66" s="11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512070.SH</t>
        </is>
      </c>
      <c r="D67" s="3" t="inlineStr">
        <is>
          <t>易方达沪深300非银ETF</t>
        </is>
      </c>
      <c r="E67" s="3" t="inlineStr">
        <is>
          <t>股票型ETF</t>
        </is>
      </c>
      <c r="F67" s="3" t="inlineStr">
        <is>
          <t>H30035.CSI</t>
        </is>
      </c>
      <c r="G67" s="3" t="inlineStr">
        <is>
          <t>沪深300非银行金融指数</t>
        </is>
      </c>
      <c r="H67" s="4" t="n">
        <v>139202952.45</v>
      </c>
      <c r="I67" s="5" t="n">
        <v>0.908275164194377</v>
      </c>
      <c r="J67" s="5" t="n">
        <v>0.908275164194377</v>
      </c>
      <c r="K67" s="5" t="n">
        <v>0.9</v>
      </c>
      <c r="L67" s="5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45826654.045</v>
      </c>
      <c r="I68" s="5" t="n">
        <v>0.988130660402098</v>
      </c>
      <c r="J68" s="5" t="n">
        <v>0.908275164194377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159611.SZ</t>
        </is>
      </c>
      <c r="D69" s="8" t="inlineStr">
        <is>
          <t>广发中证全指电力ETF</t>
        </is>
      </c>
      <c r="E69" s="8" t="inlineStr">
        <is>
          <t>股票型ETF</t>
        </is>
      </c>
      <c r="F69" s="8" t="inlineStr">
        <is>
          <t>H30199.CSI</t>
        </is>
      </c>
      <c r="G69" s="8" t="inlineStr">
        <is>
          <t>中证全指电力公用事业指数</t>
        </is>
      </c>
      <c r="H69" s="10" t="n">
        <v>57191067.1</v>
      </c>
      <c r="I69" s="11" t="n">
        <v>1</v>
      </c>
      <c r="J69" s="11" t="n">
        <v>0.962995078357096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159625.SZ</t>
        </is>
      </c>
      <c r="D70" s="3" t="inlineStr">
        <is>
          <t>嘉实国证绿色电力ETF</t>
        </is>
      </c>
      <c r="E70" s="3" t="inlineStr">
        <is>
          <t>股票型ETF</t>
        </is>
      </c>
      <c r="F70" s="3" t="inlineStr">
        <is>
          <t>399438.SZ</t>
        </is>
      </c>
      <c r="G70" s="3" t="inlineStr">
        <is>
          <t>国证绿色电力指数</t>
        </is>
      </c>
      <c r="H70" s="4" t="n">
        <v>27057631.5145</v>
      </c>
      <c r="I70" s="5" t="n">
        <v>0.962995078357096</v>
      </c>
      <c r="J70" s="5" t="n">
        <v>0.962995078357096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512660.SH</t>
        </is>
      </c>
      <c r="D71" s="8" t="inlineStr">
        <is>
          <t>国泰中证军工ETF</t>
        </is>
      </c>
      <c r="E71" s="8" t="inlineStr">
        <is>
          <t>股票型ETF</t>
        </is>
      </c>
      <c r="F71" s="8" t="inlineStr">
        <is>
          <t>399967.SZ</t>
        </is>
      </c>
      <c r="G71" s="8" t="inlineStr">
        <is>
          <t>中证军工指数</t>
        </is>
      </c>
      <c r="H71" s="10" t="n">
        <v>226060800.75</v>
      </c>
      <c r="I71" s="11" t="n">
        <v>1</v>
      </c>
      <c r="J71" s="11" t="n">
        <v>0.968455266129266</v>
      </c>
      <c r="K71" s="11" t="n">
        <v>0.9</v>
      </c>
      <c r="L71" s="11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110907325.75</v>
      </c>
      <c r="I72" s="5" t="n">
        <v>0.970802051648375</v>
      </c>
      <c r="J72" s="5" t="n">
        <v>0.968455266129266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512670.SH</t>
        </is>
      </c>
      <c r="D73" s="3" t="inlineStr">
        <is>
          <t>国防ETF</t>
        </is>
      </c>
      <c r="E73" s="3" t="inlineStr">
        <is>
          <t>股票型ETF</t>
        </is>
      </c>
      <c r="F73" s="3" t="inlineStr">
        <is>
          <t>399973.SZ</t>
        </is>
      </c>
      <c r="G73" s="3" t="inlineStr">
        <is>
          <t>中证国防指数</t>
        </is>
      </c>
      <c r="H73" s="4" t="n">
        <v>89846061.40000001</v>
      </c>
      <c r="I73" s="5" t="n">
        <v>0.968455266129266</v>
      </c>
      <c r="J73" s="5" t="n">
        <v>0.968455266129266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159638.SZ</t>
        </is>
      </c>
      <c r="D74" s="3" t="inlineStr">
        <is>
          <t>嘉实中证高端装备细分50ETF</t>
        </is>
      </c>
      <c r="E74" s="3" t="inlineStr">
        <is>
          <t>股票型ETF</t>
        </is>
      </c>
      <c r="F74" s="3" t="inlineStr">
        <is>
          <t>931521.CSI</t>
        </is>
      </c>
      <c r="G74" s="3" t="inlineStr">
        <is>
          <t>中证高端装备细分50指数</t>
        </is>
      </c>
      <c r="H74" s="4" t="n">
        <v>45976861.7475</v>
      </c>
      <c r="I74" s="5" t="n">
        <v>0.981184339504737</v>
      </c>
      <c r="J74" s="5" t="n">
        <v>0.968455266129266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159869.SZ</t>
        </is>
      </c>
      <c r="D75" s="8" t="inlineStr">
        <is>
          <t>华夏中证动漫游戏ETF</t>
        </is>
      </c>
      <c r="E75" s="8" t="inlineStr">
        <is>
          <t>股票型ETF</t>
        </is>
      </c>
      <c r="F75" s="8" t="inlineStr">
        <is>
          <t>930901.CSI</t>
        </is>
      </c>
      <c r="G75" s="8" t="inlineStr">
        <is>
          <t>中证动漫游戏指数</t>
        </is>
      </c>
      <c r="H75" s="10" t="n">
        <v>341390149.4015</v>
      </c>
      <c r="I75" s="11" t="n">
        <v>1</v>
      </c>
      <c r="J75" s="11" t="n">
        <v>0.960428465678562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512980.SH</t>
        </is>
      </c>
      <c r="D76" s="3" t="inlineStr">
        <is>
          <t>广发中证传媒ETF</t>
        </is>
      </c>
      <c r="E76" s="3" t="inlineStr">
        <is>
          <t>股票型ETF</t>
        </is>
      </c>
      <c r="F76" s="3" t="inlineStr">
        <is>
          <t>399971.SZ</t>
        </is>
      </c>
      <c r="G76" s="3" t="inlineStr">
        <is>
          <t>中证传媒指数</t>
        </is>
      </c>
      <c r="H76" s="4" t="n">
        <v>140437848.55</v>
      </c>
      <c r="I76" s="5" t="n">
        <v>0.960428465678562</v>
      </c>
      <c r="J76" s="5" t="n">
        <v>0.960428465678562</v>
      </c>
      <c r="K76" s="5" t="n">
        <v>0.9</v>
      </c>
      <c r="L76" s="5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515030.SH</t>
        </is>
      </c>
      <c r="D77" s="8" t="inlineStr">
        <is>
          <t>华夏中证新能源汽车ETF</t>
        </is>
      </c>
      <c r="E77" s="8" t="inlineStr">
        <is>
          <t>股票型ETF</t>
        </is>
      </c>
      <c r="F77" s="8" t="inlineStr">
        <is>
          <t>399976.SZ</t>
        </is>
      </c>
      <c r="G77" s="8" t="inlineStr">
        <is>
          <t>中证新能源汽车指数</t>
        </is>
      </c>
      <c r="H77" s="10" t="n">
        <v>141267665.75</v>
      </c>
      <c r="I77" s="11" t="n">
        <v>1</v>
      </c>
      <c r="J77" s="11" t="n">
        <v>0.965453540051437</v>
      </c>
      <c r="K77" s="11" t="n">
        <v>0.9</v>
      </c>
      <c r="L77" s="11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159755.SZ</t>
        </is>
      </c>
      <c r="D78" s="3" t="inlineStr">
        <is>
          <t>广发国证新能源车电池ETF</t>
        </is>
      </c>
      <c r="E78" s="3" t="inlineStr">
        <is>
          <t>股票型ETF</t>
        </is>
      </c>
      <c r="F78" s="3" t="inlineStr">
        <is>
          <t>980032.SZ</t>
        </is>
      </c>
      <c r="G78" s="3" t="inlineStr">
        <is>
          <t>国证新能源车电池指数</t>
        </is>
      </c>
      <c r="H78" s="4" t="n">
        <v>112855938.543</v>
      </c>
      <c r="I78" s="5" t="n">
        <v>0.9875140088720959</v>
      </c>
      <c r="J78" s="5" t="n">
        <v>0.965453540051437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515700.SH</t>
        </is>
      </c>
      <c r="D79" s="3" t="inlineStr">
        <is>
          <t>平安中证新能源汽车产业ETF</t>
        </is>
      </c>
      <c r="E79" s="3" t="inlineStr">
        <is>
          <t>股票型ETF</t>
        </is>
      </c>
      <c r="F79" s="3" t="inlineStr">
        <is>
          <t>930997.CSI</t>
        </is>
      </c>
      <c r="G79" s="3" t="inlineStr">
        <is>
          <t>中证新能源汽车产业指数</t>
        </is>
      </c>
      <c r="H79" s="4" t="n">
        <v>98602761.34999999</v>
      </c>
      <c r="I79" s="5" t="n">
        <v>0.998879502731121</v>
      </c>
      <c r="J79" s="5" t="n">
        <v>0.965453540051437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159796.SZ</t>
        </is>
      </c>
      <c r="D80" s="3" t="inlineStr">
        <is>
          <t>汇添富中证电池主题ETF</t>
        </is>
      </c>
      <c r="E80" s="3" t="inlineStr">
        <is>
          <t>股票型ETF</t>
        </is>
      </c>
      <c r="F80" s="3" t="inlineStr">
        <is>
          <t>931719.CSI</t>
        </is>
      </c>
      <c r="G80" s="3" t="inlineStr">
        <is>
          <t>中证电池主题指数</t>
        </is>
      </c>
      <c r="H80" s="4" t="n">
        <v>22379181.1255</v>
      </c>
      <c r="I80" s="5" t="n">
        <v>0.974913158400164</v>
      </c>
      <c r="J80" s="5" t="n">
        <v>0.965453540051437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512800.SH</t>
        </is>
      </c>
      <c r="D81" s="8" t="inlineStr">
        <is>
          <t>华宝中证银行ETF</t>
        </is>
      </c>
      <c r="E81" s="8" t="inlineStr">
        <is>
          <t>股票型ETF</t>
        </is>
      </c>
      <c r="F81" s="8" t="inlineStr">
        <is>
          <t>399986.SZ</t>
        </is>
      </c>
      <c r="G81" s="8" t="inlineStr">
        <is>
          <t>中证银行指数</t>
        </is>
      </c>
      <c r="H81" s="10" t="n">
        <v>128491272.7</v>
      </c>
      <c r="I81" s="11" t="n">
        <v>1</v>
      </c>
      <c r="J81" s="11" t="n">
        <v>0.99952293863469</v>
      </c>
      <c r="K81" s="11" t="n">
        <v>0.9</v>
      </c>
      <c r="L81" s="11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159887.SZ</t>
        </is>
      </c>
      <c r="D82" s="3" t="inlineStr">
        <is>
          <t>富国中证800银行ETF</t>
        </is>
      </c>
      <c r="E82" s="3" t="inlineStr">
        <is>
          <t>股票型ETF</t>
        </is>
      </c>
      <c r="F82" s="3" t="inlineStr">
        <is>
          <t>H30022.CSI</t>
        </is>
      </c>
      <c r="G82" s="3" t="inlineStr">
        <is>
          <t>中证800银行指数</t>
        </is>
      </c>
      <c r="H82" s="4" t="n">
        <v>50594887.359</v>
      </c>
      <c r="I82" s="5" t="n">
        <v>0.99952293863469</v>
      </c>
      <c r="J82" s="5" t="n">
        <v>0.99952293863469</v>
      </c>
      <c r="K82" s="5" t="n">
        <v>0.9</v>
      </c>
      <c r="L82" s="5" t="n">
        <v>0.1</v>
      </c>
    </row>
    <row r="83">
      <c r="A83" s="8" t="n">
        <v>26</v>
      </c>
      <c r="B83" s="9" t="inlineStr">
        <is>
          <t>是</t>
        </is>
      </c>
      <c r="C83" s="8" t="inlineStr">
        <is>
          <t>516970.SH</t>
        </is>
      </c>
      <c r="D83" s="8" t="inlineStr">
        <is>
          <t>广发中证基建工程ETF</t>
        </is>
      </c>
      <c r="E83" s="8" t="inlineStr">
        <is>
          <t>股票型ETF</t>
        </is>
      </c>
      <c r="F83" s="8" t="inlineStr">
        <is>
          <t>399995.SZ</t>
        </is>
      </c>
      <c r="G83" s="8" t="inlineStr">
        <is>
          <t>中证基建工程指数</t>
        </is>
      </c>
      <c r="H83" s="10" t="n">
        <v>71252566.84999999</v>
      </c>
      <c r="I83" s="11" t="n">
        <v>1</v>
      </c>
      <c r="J83" s="11" t="n">
        <v>0.9857748059065889</v>
      </c>
      <c r="K83" s="11" t="n">
        <v>0.9</v>
      </c>
      <c r="L83" s="11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516950.SH</t>
        </is>
      </c>
      <c r="D84" s="3" t="inlineStr">
        <is>
          <t>基建ETF</t>
        </is>
      </c>
      <c r="E84" s="3" t="inlineStr">
        <is>
          <t>股票型ETF</t>
        </is>
      </c>
      <c r="F84" s="3" t="inlineStr">
        <is>
          <t>930608.CSI</t>
        </is>
      </c>
      <c r="G84" s="3" t="inlineStr">
        <is>
          <t>中证基建指数</t>
        </is>
      </c>
      <c r="H84" s="4" t="n">
        <v>39775132.45</v>
      </c>
      <c r="I84" s="5" t="n">
        <v>0.9857748059065889</v>
      </c>
      <c r="J84" s="5" t="n">
        <v>0.9857748059065889</v>
      </c>
      <c r="K84" s="5" t="n">
        <v>0.9</v>
      </c>
      <c r="L84" s="5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515220.SH</t>
        </is>
      </c>
      <c r="D85" s="8" t="inlineStr">
        <is>
          <t>国泰中证煤炭ETF</t>
        </is>
      </c>
      <c r="E85" s="8" t="inlineStr">
        <is>
          <t>股票型ETF</t>
        </is>
      </c>
      <c r="F85" s="8" t="inlineStr">
        <is>
          <t>399998.SZ</t>
        </is>
      </c>
      <c r="G85" s="8" t="inlineStr">
        <is>
          <t>中证煤炭指数</t>
        </is>
      </c>
      <c r="H85" s="10" t="n">
        <v>144545004.6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562800.SH</t>
        </is>
      </c>
      <c r="D86" s="8" t="inlineStr">
        <is>
          <t>嘉实中证稀有金属主题ETF</t>
        </is>
      </c>
      <c r="E86" s="8" t="inlineStr">
        <is>
          <t>股票型ETF</t>
        </is>
      </c>
      <c r="F86" s="8" t="inlineStr">
        <is>
          <t>930632.CSI</t>
        </is>
      </c>
      <c r="G86" s="8" t="inlineStr">
        <is>
          <t>中证稀有金属主题指数</t>
        </is>
      </c>
      <c r="H86" s="10" t="n">
        <v>47547621.75</v>
      </c>
      <c r="I86" s="11" t="n">
        <v>1</v>
      </c>
      <c r="J86" s="11" t="n">
        <v>0.910229637025612</v>
      </c>
      <c r="K86" s="11" t="n">
        <v>0.9</v>
      </c>
      <c r="L86" s="11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516150.SH</t>
        </is>
      </c>
      <c r="D87" s="3" t="inlineStr">
        <is>
          <t>嘉实中证稀土产业ETF</t>
        </is>
      </c>
      <c r="E87" s="3" t="inlineStr">
        <is>
          <t>股票型ETF</t>
        </is>
      </c>
      <c r="F87" s="3" t="inlineStr">
        <is>
          <t>930598.CSI</t>
        </is>
      </c>
      <c r="G87" s="3" t="inlineStr">
        <is>
          <t>中证稀土产业指数</t>
        </is>
      </c>
      <c r="H87" s="4" t="n">
        <v>46701231.7</v>
      </c>
      <c r="I87" s="5" t="n">
        <v>0.910229637025612</v>
      </c>
      <c r="J87" s="5" t="n">
        <v>0.910229637025612</v>
      </c>
      <c r="K87" s="5" t="n">
        <v>0.9</v>
      </c>
      <c r="L87" s="5" t="n">
        <v>0.1</v>
      </c>
    </row>
    <row r="88">
      <c r="A88" s="8" t="n">
        <v>29</v>
      </c>
      <c r="B88" s="9" t="inlineStr">
        <is>
          <t>是</t>
        </is>
      </c>
      <c r="C88" s="8" t="inlineStr">
        <is>
          <t>159819.SZ</t>
        </is>
      </c>
      <c r="D88" s="8" t="inlineStr">
        <is>
          <t>易方达中证人工智能主题ETF</t>
        </is>
      </c>
      <c r="E88" s="8" t="inlineStr">
        <is>
          <t>股票型ETF</t>
        </is>
      </c>
      <c r="F88" s="8" t="inlineStr">
        <is>
          <t>930713.CSI</t>
        </is>
      </c>
      <c r="G88" s="8" t="inlineStr">
        <is>
          <t>中证人工智能主题指数</t>
        </is>
      </c>
      <c r="H88" s="10" t="n">
        <v>166955004.896</v>
      </c>
      <c r="I88" s="11" t="n">
        <v>1</v>
      </c>
      <c r="J88" s="11" t="n">
        <v>0.947406671713532</v>
      </c>
      <c r="K88" s="11" t="n">
        <v>0.9</v>
      </c>
      <c r="L88" s="11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516510.SH</t>
        </is>
      </c>
      <c r="D89" s="3" t="inlineStr">
        <is>
          <t>易方达中证云计算与大数据主题ETF</t>
        </is>
      </c>
      <c r="E89" s="3" t="inlineStr">
        <is>
          <t>股票型ETF</t>
        </is>
      </c>
      <c r="F89" s="3" t="inlineStr">
        <is>
          <t>930851.CSI</t>
        </is>
      </c>
      <c r="G89" s="3" t="inlineStr">
        <is>
          <t>中证云计算与大数据主题指数</t>
        </is>
      </c>
      <c r="H89" s="4" t="n">
        <v>97030549.05</v>
      </c>
      <c r="I89" s="5" t="n">
        <v>0.963431420518129</v>
      </c>
      <c r="J89" s="5" t="n">
        <v>0.947406671713532</v>
      </c>
      <c r="K89" s="5" t="n">
        <v>0.9</v>
      </c>
      <c r="L89" s="5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159852.SZ</t>
        </is>
      </c>
      <c r="D90" s="3" t="inlineStr">
        <is>
          <t>嘉实中证软件服务ETF</t>
        </is>
      </c>
      <c r="E90" s="3" t="inlineStr">
        <is>
          <t>股票型ETF</t>
        </is>
      </c>
      <c r="F90" s="3" t="inlineStr">
        <is>
          <t>930601.CSI</t>
        </is>
      </c>
      <c r="G90" s="3" t="inlineStr">
        <is>
          <t>中证软件服务指数</t>
        </is>
      </c>
      <c r="H90" s="4" t="n">
        <v>76375981.84900001</v>
      </c>
      <c r="I90" s="5" t="n">
        <v>0.9520774056419961</v>
      </c>
      <c r="J90" s="5" t="n">
        <v>0.947406671713532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68502233.3</v>
      </c>
      <c r="I91" s="5" t="n">
        <v>0.9489415020197079</v>
      </c>
      <c r="J91" s="5" t="n">
        <v>0.947406671713532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68096022.09999999</v>
      </c>
      <c r="I92" s="5" t="n">
        <v>0.947406671713532</v>
      </c>
      <c r="J92" s="5" t="n">
        <v>0.947406671713532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60722403.8385</v>
      </c>
      <c r="I93" s="5" t="n">
        <v>0.963782262559023</v>
      </c>
      <c r="J93" s="5" t="n">
        <v>0.947406671713532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37275377.25</v>
      </c>
      <c r="I94" s="5" t="n">
        <v>0.99671709529853</v>
      </c>
      <c r="J94" s="5" t="n">
        <v>0.947406671713532</v>
      </c>
      <c r="K94" s="5" t="n">
        <v>0.9</v>
      </c>
      <c r="L94" s="5" t="n">
        <v>0.1</v>
      </c>
    </row>
    <row r="95">
      <c r="A95" s="8" t="n">
        <v>30</v>
      </c>
      <c r="B95" s="9" t="inlineStr">
        <is>
          <t>是</t>
        </is>
      </c>
      <c r="C95" s="8" t="inlineStr">
        <is>
          <t>515210.SH</t>
        </is>
      </c>
      <c r="D95" s="8" t="inlineStr">
        <is>
          <t>国泰中证钢铁ETF</t>
        </is>
      </c>
      <c r="E95" s="8" t="inlineStr">
        <is>
          <t>股票型ETF</t>
        </is>
      </c>
      <c r="F95" s="8" t="inlineStr">
        <is>
          <t>930606.CSI</t>
        </is>
      </c>
      <c r="G95" s="8" t="inlineStr">
        <is>
          <t>中证钢铁指数</t>
        </is>
      </c>
      <c r="H95" s="10" t="n">
        <v>67620309.34999999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31</v>
      </c>
      <c r="B96" s="9" t="inlineStr">
        <is>
          <t>是</t>
        </is>
      </c>
      <c r="C96" s="8" t="inlineStr">
        <is>
          <t>159766.SZ</t>
        </is>
      </c>
      <c r="D96" s="8" t="inlineStr">
        <is>
          <t>富国中证旅游主题ETF</t>
        </is>
      </c>
      <c r="E96" s="8" t="inlineStr">
        <is>
          <t>股票型ETF</t>
        </is>
      </c>
      <c r="F96" s="8" t="inlineStr">
        <is>
          <t>930633.CSI</t>
        </is>
      </c>
      <c r="G96" s="8" t="inlineStr">
        <is>
          <t>中证旅游主题指数</t>
        </is>
      </c>
      <c r="H96" s="10" t="n">
        <v>71129564.4685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32</v>
      </c>
      <c r="B97" s="9" t="inlineStr">
        <is>
          <t>是</t>
        </is>
      </c>
      <c r="C97" s="8" t="inlineStr">
        <is>
          <t>560080.SH</t>
        </is>
      </c>
      <c r="D97" s="8" t="inlineStr">
        <is>
          <t>汇添富中证中药ETF</t>
        </is>
      </c>
      <c r="E97" s="8" t="inlineStr">
        <is>
          <t>股票型ETF</t>
        </is>
      </c>
      <c r="F97" s="8" t="inlineStr">
        <is>
          <t>930641.CSI</t>
        </is>
      </c>
      <c r="G97" s="8" t="inlineStr">
        <is>
          <t>中证中药指数</t>
        </is>
      </c>
      <c r="H97" s="10" t="n">
        <v>57928045.1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33</v>
      </c>
      <c r="B98" s="9" t="inlineStr">
        <is>
          <t>是</t>
        </is>
      </c>
      <c r="C98" s="8" t="inlineStr">
        <is>
          <t>159996.SZ</t>
        </is>
      </c>
      <c r="D98" s="8" t="inlineStr">
        <is>
          <t>国泰中证全指家用电器ETF</t>
        </is>
      </c>
      <c r="E98" s="8" t="inlineStr">
        <is>
          <t>股票型ETF</t>
        </is>
      </c>
      <c r="F98" s="8" t="inlineStr">
        <is>
          <t>930697.CSI</t>
        </is>
      </c>
      <c r="G98" s="8" t="inlineStr">
        <is>
          <t>中证全指家用电器指数</t>
        </is>
      </c>
      <c r="H98" s="10" t="n">
        <v>45989077.2305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34</v>
      </c>
      <c r="B99" s="9" t="inlineStr">
        <is>
          <t>是</t>
        </is>
      </c>
      <c r="C99" s="8" t="inlineStr">
        <is>
          <t>516910.SH</t>
        </is>
      </c>
      <c r="D99" s="8" t="inlineStr">
        <is>
          <t>富国中证现代物流ETF</t>
        </is>
      </c>
      <c r="E99" s="8" t="inlineStr">
        <is>
          <t>股票型ETF</t>
        </is>
      </c>
      <c r="F99" s="8" t="inlineStr">
        <is>
          <t>930716.CSI</t>
        </is>
      </c>
      <c r="G99" s="8" t="inlineStr">
        <is>
          <t>中证现代物流指数</t>
        </is>
      </c>
      <c r="H99" s="10" t="n">
        <v>21243206.6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35</v>
      </c>
      <c r="B100" s="9" t="inlineStr">
        <is>
          <t>是</t>
        </is>
      </c>
      <c r="C100" s="8" t="inlineStr">
        <is>
          <t>515250.SH</t>
        </is>
      </c>
      <c r="D100" s="8" t="inlineStr">
        <is>
          <t>富国中证智能汽车主题ETF</t>
        </is>
      </c>
      <c r="E100" s="8" t="inlineStr">
        <is>
          <t>股票型ETF</t>
        </is>
      </c>
      <c r="F100" s="8" t="inlineStr">
        <is>
          <t>930721.CSI</t>
        </is>
      </c>
      <c r="G100" s="8" t="inlineStr">
        <is>
          <t>中证智能汽车主题指数</t>
        </is>
      </c>
      <c r="H100" s="10" t="n">
        <v>66447684.3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36</v>
      </c>
      <c r="B101" s="9" t="inlineStr">
        <is>
          <t>是</t>
        </is>
      </c>
      <c r="C101" s="8" t="inlineStr">
        <is>
          <t>515450.SH</t>
        </is>
      </c>
      <c r="D101" s="8" t="inlineStr">
        <is>
          <t>南方标普中国A股大盘红利低波50ETF</t>
        </is>
      </c>
      <c r="E101" s="8" t="inlineStr">
        <is>
          <t>股票型ETF</t>
        </is>
      </c>
      <c r="F101" s="8" t="inlineStr">
        <is>
          <t>SPCLLHCP.GI</t>
        </is>
      </c>
      <c r="G101" s="8" t="inlineStr">
        <is>
          <t>标普中国A股大盘红利低波50指数</t>
        </is>
      </c>
      <c r="H101" s="10" t="n">
        <v>33463144.6</v>
      </c>
      <c r="I101" s="11" t="n">
        <v>1</v>
      </c>
      <c r="J101" s="11" t="n">
        <v>0.940210099879197</v>
      </c>
      <c r="K101" s="11" t="n">
        <v>0.9</v>
      </c>
      <c r="L101" s="11" t="n">
        <v>0.1</v>
      </c>
    </row>
    <row r="102">
      <c r="A102" s="3" t="n">
        <v>36</v>
      </c>
      <c r="B102" s="3" t="inlineStr">
        <is>
          <t>否</t>
        </is>
      </c>
      <c r="C102" s="3" t="inlineStr">
        <is>
          <t>515300.SH</t>
        </is>
      </c>
      <c r="D102" s="3" t="inlineStr">
        <is>
          <t>嘉实沪深300红利低波动ETF</t>
        </is>
      </c>
      <c r="E102" s="3" t="inlineStr">
        <is>
          <t>股票型ETF</t>
        </is>
      </c>
      <c r="F102" s="3" t="inlineStr">
        <is>
          <t>930740.CSI</t>
        </is>
      </c>
      <c r="G102" s="3" t="inlineStr">
        <is>
          <t>沪深300红利低波动指数</t>
        </is>
      </c>
      <c r="H102" s="4" t="n">
        <v>21691956.25</v>
      </c>
      <c r="I102" s="5" t="n">
        <v>0.940210099879197</v>
      </c>
      <c r="J102" s="5" t="n">
        <v>0.940210099879197</v>
      </c>
      <c r="K102" s="5" t="n">
        <v>0.9</v>
      </c>
      <c r="L102" s="5" t="n">
        <v>0.1</v>
      </c>
    </row>
    <row r="103">
      <c r="A103" s="8" t="n">
        <v>37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221333942.85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38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42764928.972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39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114411055.3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40</v>
      </c>
      <c r="B106" s="9" t="inlineStr">
        <is>
          <t>是</t>
        </is>
      </c>
      <c r="C106" s="8" t="inlineStr">
        <is>
          <t>562500.SH</t>
        </is>
      </c>
      <c r="D106" s="8" t="inlineStr">
        <is>
          <t>华夏中证机器人ETF</t>
        </is>
      </c>
      <c r="E106" s="8" t="inlineStr">
        <is>
          <t>股票型ETF</t>
        </is>
      </c>
      <c r="F106" s="8" t="inlineStr">
        <is>
          <t>H30590.CSI</t>
        </is>
      </c>
      <c r="G106" s="8" t="inlineStr">
        <is>
          <t>中证机器人指数</t>
        </is>
      </c>
      <c r="H106" s="10" t="n">
        <v>45580696.4</v>
      </c>
      <c r="I106" s="11" t="n">
        <v>1</v>
      </c>
      <c r="J106" s="11" t="n">
        <v>0.925182867357481</v>
      </c>
      <c r="K106" s="11" t="n">
        <v>0.9</v>
      </c>
      <c r="L106" s="11" t="n">
        <v>0.1</v>
      </c>
    </row>
    <row r="107">
      <c r="A107" s="3" t="n">
        <v>40</v>
      </c>
      <c r="B107" s="3" t="inlineStr">
        <is>
          <t>否</t>
        </is>
      </c>
      <c r="C107" s="3" t="inlineStr">
        <is>
          <t>159667.SZ</t>
        </is>
      </c>
      <c r="D107" s="3" t="inlineStr">
        <is>
          <t>国泰中证机床ETF</t>
        </is>
      </c>
      <c r="E107" s="3" t="inlineStr">
        <is>
          <t>股票型ETF</t>
        </is>
      </c>
      <c r="F107" s="3" t="inlineStr">
        <is>
          <t>931866.CSI</t>
        </is>
      </c>
      <c r="G107" s="3" t="inlineStr">
        <is>
          <t>中证机床指数</t>
        </is>
      </c>
      <c r="H107" s="4" t="n">
        <v>41441703.977</v>
      </c>
      <c r="I107" s="5" t="n">
        <v>0.925182867357481</v>
      </c>
      <c r="J107" s="5" t="n">
        <v>0.925182867357481</v>
      </c>
      <c r="K107" s="5" t="n">
        <v>0.9</v>
      </c>
      <c r="L107" s="5" t="n">
        <v>0.1</v>
      </c>
    </row>
    <row r="108">
      <c r="A108" s="8" t="n">
        <v>41</v>
      </c>
      <c r="B108" s="9" t="inlineStr">
        <is>
          <t>是</t>
        </is>
      </c>
      <c r="C108" s="8" t="inlineStr">
        <is>
          <t>159732.SZ</t>
        </is>
      </c>
      <c r="D108" s="8" t="inlineStr">
        <is>
          <t>华夏国证消费电子主题ETF</t>
        </is>
      </c>
      <c r="E108" s="8" t="inlineStr">
        <is>
          <t>股票型ETF</t>
        </is>
      </c>
      <c r="F108" s="8" t="inlineStr">
        <is>
          <t>980030.SZ</t>
        </is>
      </c>
      <c r="G108" s="8" t="inlineStr">
        <is>
          <t>国证消费电子主题指数</t>
        </is>
      </c>
      <c r="H108" s="10" t="n">
        <v>57692573.067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42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44418958.05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43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128674085.85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44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77458641.3915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2026-09-16T09:17:24Z</dcterms:created>
  <dcterms:modified xmlns:dcterms="http://purl.org/dc/terms/" xmlns:xsi="http://www.w3.org/2001/XMLSchema-instance" xsi:type="dcterms:W3CDTF">2026-09-16T09:17:24Z</dcterms:modified>
</cp:coreProperties>
</file>