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45266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109049311064.19</v>
      </c>
      <c r="M2" s="4" t="n">
        <v>1001944865</v>
      </c>
      <c r="N2" s="4" t="n">
        <v>3471511576</v>
      </c>
      <c r="O2" s="3" t="inlineStr">
        <is>
          <t>3.2314275562109</t>
        </is>
      </c>
      <c r="P2" s="3" t="inlineStr">
        <is>
          <t>3.2330820509851</t>
        </is>
      </c>
      <c r="Q2" s="5" t="n">
        <v>-0.049066297</v>
      </c>
      <c r="R2" s="4" t="n">
        <v>3001388351.8</v>
      </c>
      <c r="S2" s="3" t="n">
        <v>1</v>
      </c>
      <c r="T2" s="3" t="n">
        <v>7</v>
      </c>
    </row>
    <row r="3">
      <c r="A3" s="2" t="n">
        <v>45266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16080320054.61</v>
      </c>
      <c r="M3" s="4" t="n">
        <v>68120100</v>
      </c>
      <c r="N3" s="4" t="n">
        <v>201514304</v>
      </c>
      <c r="O3" s="3" t="inlineStr">
        <is>
          <t>2.5874363007078</t>
        </is>
      </c>
      <c r="P3" s="3" t="inlineStr">
        <is>
          <t>2.5780424924289</t>
        </is>
      </c>
      <c r="Q3" s="5" t="n">
        <v>0.05729114</v>
      </c>
      <c r="R3" s="4" t="n">
        <v>174728183.45</v>
      </c>
      <c r="S3" s="3" t="n">
        <v>2</v>
      </c>
      <c r="T3" s="3" t="n">
        <v>3</v>
      </c>
    </row>
    <row r="4">
      <c r="A4" s="2" t="n">
        <v>45266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3205052646.4</v>
      </c>
      <c r="M4" s="4" t="n">
        <v>30401010</v>
      </c>
      <c r="N4" s="4" t="n">
        <v>28576296</v>
      </c>
      <c r="O4" s="3" t="inlineStr">
        <is>
          <t>0.89504400840925</t>
        </is>
      </c>
      <c r="P4" s="3" t="inlineStr">
        <is>
          <t>0.89597671031532</t>
        </is>
      </c>
      <c r="Q4" s="5" t="n">
        <v>0.074603005</v>
      </c>
      <c r="R4" s="4" t="n">
        <v>41106784.6</v>
      </c>
      <c r="S4" s="3" t="n">
        <v>3</v>
      </c>
      <c r="T4" s="3" t="n">
        <v>1</v>
      </c>
    </row>
    <row r="5">
      <c r="A5" s="2" t="n">
        <v>45266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1111934904.42</v>
      </c>
      <c r="M5" s="4" t="n">
        <v>72394400</v>
      </c>
      <c r="N5" s="4" t="n">
        <v>38381249</v>
      </c>
      <c r="O5" s="3" t="inlineStr">
        <is>
          <t>0.53</t>
        </is>
      </c>
      <c r="P5" s="3" t="inlineStr">
        <is>
          <t>0.53016875614688</t>
        </is>
      </c>
      <c r="Q5" s="5" t="n">
        <v>0.056635832</v>
      </c>
      <c r="R5" s="4" t="n">
        <v>33291125.05</v>
      </c>
      <c r="S5" s="3" t="n">
        <v>4</v>
      </c>
      <c r="T5" s="3" t="n">
        <v>1</v>
      </c>
    </row>
    <row r="6">
      <c r="A6" s="2" t="n">
        <v>45266</v>
      </c>
      <c r="B6" s="3" t="inlineStr">
        <is>
          <t>512480.SH</t>
        </is>
      </c>
      <c r="C6" s="3" t="inlineStr">
        <is>
          <t>国联安半导体ETF</t>
        </is>
      </c>
      <c r="D6" s="2" t="n">
        <v>43628</v>
      </c>
      <c r="E6" s="3" t="inlineStr">
        <is>
          <t>中证全指半导体产品与设备指数</t>
        </is>
      </c>
      <c r="F6" s="3" t="inlineStr">
        <is>
          <t>中证全指半导体产品与设备指数收益率</t>
        </is>
      </c>
      <c r="G6" s="3" t="inlineStr">
        <is>
          <t>国联安基金管理有限公司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H30184.CSI</t>
        </is>
      </c>
      <c r="L6" s="4" t="n">
        <v>25579724331.12</v>
      </c>
      <c r="M6" s="4" t="n">
        <v>839327024</v>
      </c>
      <c r="N6" s="4" t="n">
        <v>684769565</v>
      </c>
      <c r="O6" s="3" t="inlineStr">
        <is>
          <t>0.407</t>
        </is>
      </c>
      <c r="P6" s="3" t="inlineStr">
        <is>
          <t>0.40792774771899</t>
        </is>
      </c>
      <c r="Q6" s="5" t="n">
        <v>-0.024563989</v>
      </c>
      <c r="R6" s="4" t="n">
        <v>925792758.65</v>
      </c>
      <c r="S6" s="3" t="n">
        <v>5</v>
      </c>
      <c r="T6" s="3" t="n">
        <v>6</v>
      </c>
    </row>
    <row r="7">
      <c r="A7" s="2" t="n">
        <v>45266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90961671269.88</v>
      </c>
      <c r="M7" s="4" t="n">
        <v>2167280932</v>
      </c>
      <c r="N7" s="4" t="n">
        <v>1933900582</v>
      </c>
      <c r="O7" s="3" t="inlineStr">
        <is>
          <t>0.892</t>
        </is>
      </c>
      <c r="P7" s="3" t="inlineStr">
        <is>
          <t>0.89231652133596</t>
        </is>
      </c>
      <c r="Q7" s="5" t="n">
        <v>-0.156704724</v>
      </c>
      <c r="R7" s="4" t="n">
        <v>2288687141.15</v>
      </c>
      <c r="S7" s="3" t="n">
        <v>6</v>
      </c>
      <c r="T7" s="3" t="n">
        <v>1</v>
      </c>
    </row>
    <row r="8">
      <c r="A8" s="2" t="n">
        <v>45266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2182796087.8739</v>
      </c>
      <c r="M8" s="4" t="n">
        <v>65972364</v>
      </c>
      <c r="N8" s="4" t="n">
        <v>38873873.97</v>
      </c>
      <c r="O8" s="3" t="inlineStr">
        <is>
          <t>0.589</t>
        </is>
      </c>
      <c r="P8" s="3" t="inlineStr">
        <is>
          <t>0.58924482333239</t>
        </is>
      </c>
      <c r="Q8" s="5" t="n">
        <v>0.153035198</v>
      </c>
      <c r="R8" s="4" t="n">
        <v>35518533.839</v>
      </c>
      <c r="S8" s="3" t="n">
        <v>7</v>
      </c>
      <c r="T8" s="3" t="n">
        <v>1</v>
      </c>
    </row>
    <row r="9">
      <c r="A9" s="2" t="n">
        <v>45266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11796562300.48</v>
      </c>
      <c r="M9" s="4" t="n">
        <v>511813201</v>
      </c>
      <c r="N9" s="4" t="n">
        <v>359944186</v>
      </c>
      <c r="O9" s="3" t="inlineStr">
        <is>
          <t>0.704</t>
        </is>
      </c>
      <c r="P9" s="3" t="inlineStr">
        <is>
          <t>0.70327257150993</t>
        </is>
      </c>
      <c r="Q9" s="5" t="n">
        <v>0.227790433</v>
      </c>
      <c r="R9" s="4" t="n">
        <v>404622495.35</v>
      </c>
      <c r="S9" s="3" t="n">
        <v>8</v>
      </c>
      <c r="T9" s="3" t="n">
        <v>6</v>
      </c>
    </row>
    <row r="10">
      <c r="A10" s="2" t="n">
        <v>45266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3941579350.1</v>
      </c>
      <c r="M10" s="4" t="n">
        <v>95715401</v>
      </c>
      <c r="N10" s="4" t="n">
        <v>89293443</v>
      </c>
      <c r="O10" s="3" t="inlineStr">
        <is>
          <t>0.91430037336748</t>
        </is>
      </c>
      <c r="P10" s="3" t="inlineStr">
        <is>
          <t>0.91322915224434</t>
        </is>
      </c>
      <c r="Q10" s="5" t="n">
        <v>-0.203013142</v>
      </c>
      <c r="R10" s="4" t="n">
        <v>70810534.7</v>
      </c>
      <c r="S10" s="3" t="n">
        <v>9</v>
      </c>
      <c r="T10" s="3" t="n">
        <v>2</v>
      </c>
    </row>
    <row r="11">
      <c r="A11" s="2" t="n">
        <v>45266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42222094573.12</v>
      </c>
      <c r="M11" s="4" t="n">
        <v>190433199</v>
      </c>
      <c r="N11" s="4" t="n">
        <v>1062133386</v>
      </c>
      <c r="O11" s="3" t="inlineStr">
        <is>
          <t>5.265424001734</t>
        </is>
      </c>
      <c r="P11" s="3" t="inlineStr">
        <is>
          <t>5.2658574888908</t>
        </is>
      </c>
      <c r="Q11" s="5" t="n">
        <v>-0.039432177</v>
      </c>
      <c r="R11" s="4" t="n">
        <v>1136489782.4</v>
      </c>
      <c r="S11" s="3" t="n">
        <v>10</v>
      </c>
      <c r="T11" s="3" t="n">
        <v>3</v>
      </c>
    </row>
    <row r="12">
      <c r="A12" s="2" t="n">
        <v>45266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4556524502.7</v>
      </c>
      <c r="M12" s="4" t="n">
        <v>65341900</v>
      </c>
      <c r="N12" s="4" t="n">
        <v>81587826</v>
      </c>
      <c r="O12" s="3" t="inlineStr">
        <is>
          <t>1.247</t>
        </is>
      </c>
      <c r="P12" s="3" t="inlineStr">
        <is>
          <t>1.24862953174</t>
        </is>
      </c>
      <c r="Q12" s="5" t="n">
        <v>-0.064112839</v>
      </c>
      <c r="R12" s="4" t="n">
        <v>97138173.25</v>
      </c>
      <c r="S12" s="3" t="n">
        <v>11</v>
      </c>
      <c r="T12" s="3" t="n">
        <v>2</v>
      </c>
    </row>
    <row r="13">
      <c r="A13" s="2" t="n">
        <v>45266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19766703547.89</v>
      </c>
      <c r="M13" s="4" t="n">
        <v>2085743092</v>
      </c>
      <c r="N13" s="4" t="n">
        <v>866181267</v>
      </c>
      <c r="O13" s="3" t="inlineStr">
        <is>
          <t>0.417</t>
        </is>
      </c>
      <c r="P13" s="3" t="inlineStr">
        <is>
          <t>0.415286652667</t>
        </is>
      </c>
      <c r="Q13" s="5" t="n">
        <v>0.21629416</v>
      </c>
      <c r="R13" s="4" t="n">
        <v>535473124.5</v>
      </c>
      <c r="S13" s="3" t="n">
        <v>12</v>
      </c>
      <c r="T13" s="3" t="n">
        <v>10</v>
      </c>
    </row>
    <row r="14">
      <c r="A14" s="2" t="n">
        <v>45266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6101348131.278</v>
      </c>
      <c r="M14" s="4" t="n">
        <v>51316540</v>
      </c>
      <c r="N14" s="4" t="n">
        <v>124397991.48</v>
      </c>
      <c r="O14" s="3" t="inlineStr">
        <is>
          <t>2.3701948162917</t>
        </is>
      </c>
      <c r="P14" s="3" t="inlineStr">
        <is>
          <t>2.3654432376147</t>
        </is>
      </c>
      <c r="Q14" s="5" t="n">
        <v>0.181473233</v>
      </c>
      <c r="R14" s="4" t="n">
        <v>98382722.141</v>
      </c>
      <c r="S14" s="3" t="n">
        <v>13</v>
      </c>
      <c r="T14" s="3" t="n">
        <v>2</v>
      </c>
    </row>
    <row r="15">
      <c r="A15" s="2" t="n">
        <v>45266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4480909490.4</v>
      </c>
      <c r="M15" s="4" t="n">
        <v>321664460</v>
      </c>
      <c r="N15" s="4" t="n">
        <v>176989676</v>
      </c>
      <c r="O15" s="3" t="inlineStr">
        <is>
          <t>1.5419016</t>
        </is>
      </c>
      <c r="P15" s="3" t="inlineStr">
        <is>
          <t>1.5369595446472</t>
        </is>
      </c>
      <c r="Q15" s="5" t="n">
        <v>-0.162778079</v>
      </c>
      <c r="R15" s="4" t="n">
        <v>182916053.4</v>
      </c>
      <c r="S15" s="3" t="n">
        <v>14</v>
      </c>
      <c r="T15" s="3" t="n">
        <v>3</v>
      </c>
    </row>
    <row r="16">
      <c r="A16" s="2" t="n">
        <v>45266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4807046759.438</v>
      </c>
      <c r="M16" s="4" t="n">
        <v>323335835</v>
      </c>
      <c r="N16" s="4" t="n">
        <v>218550385.48</v>
      </c>
      <c r="O16" s="3" t="inlineStr">
        <is>
          <t>0.683</t>
        </is>
      </c>
      <c r="P16" s="3" t="inlineStr">
        <is>
          <t>0.67592379755866</t>
        </is>
      </c>
      <c r="Q16" s="5" t="n">
        <v>0.146627566</v>
      </c>
      <c r="R16" s="4" t="n">
        <v>126000303.698</v>
      </c>
      <c r="S16" s="3" t="n">
        <v>15</v>
      </c>
      <c r="T16" s="3" t="n">
        <v>2</v>
      </c>
    </row>
    <row r="17">
      <c r="A17" s="2" t="n">
        <v>45266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11423127430</v>
      </c>
      <c r="M17" s="4" t="n">
        <v>423513106</v>
      </c>
      <c r="N17" s="4" t="n">
        <v>357981245</v>
      </c>
      <c r="O17" s="3" t="inlineStr">
        <is>
          <t>0.846</t>
        </is>
      </c>
      <c r="P17" s="3" t="inlineStr">
        <is>
          <t>0.84526603764654</t>
        </is>
      </c>
      <c r="Q17" s="5" t="n">
        <v>0.118343195</v>
      </c>
      <c r="R17" s="4" t="n">
        <v>389569311.5</v>
      </c>
      <c r="S17" s="3" t="n">
        <v>16</v>
      </c>
      <c r="T17" s="3" t="n">
        <v>3</v>
      </c>
    </row>
    <row r="18">
      <c r="A18" s="2" t="n">
        <v>45266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2984505558.86</v>
      </c>
      <c r="M18" s="4" t="n">
        <v>68693700</v>
      </c>
      <c r="N18" s="4" t="n">
        <v>78645132</v>
      </c>
      <c r="O18" s="3" t="inlineStr">
        <is>
          <t>0.57281198910082</t>
        </is>
      </c>
      <c r="P18" s="3" t="inlineStr">
        <is>
          <t>0.57274532004071</t>
        </is>
      </c>
      <c r="Q18" s="5" t="n">
        <v>0.104913446</v>
      </c>
      <c r="R18" s="4" t="n">
        <v>67515118</v>
      </c>
      <c r="S18" s="3" t="n">
        <v>17</v>
      </c>
      <c r="T18" s="3" t="n">
        <v>4</v>
      </c>
    </row>
    <row r="19">
      <c r="A19" s="2" t="n">
        <v>45266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38429158643.611</v>
      </c>
      <c r="M19" s="4" t="n">
        <v>535123528</v>
      </c>
      <c r="N19" s="4" t="n">
        <v>983248291.96</v>
      </c>
      <c r="O19" s="3" t="inlineStr">
        <is>
          <t>1.834</t>
        </is>
      </c>
      <c r="P19" s="3" t="inlineStr">
        <is>
          <t>1.8374230257355</t>
        </is>
      </c>
      <c r="Q19" s="5" t="n">
        <v>-0.010903936</v>
      </c>
      <c r="R19" s="4" t="n">
        <v>1096619218.2725</v>
      </c>
      <c r="S19" s="3" t="n">
        <v>18</v>
      </c>
      <c r="T19" s="3" t="n">
        <v>5</v>
      </c>
    </row>
    <row r="20">
      <c r="A20" s="2" t="n">
        <v>45266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2898898882.5043</v>
      </c>
      <c r="M20" s="4" t="n">
        <v>29751100</v>
      </c>
      <c r="N20" s="4" t="n">
        <v>52622536.1</v>
      </c>
      <c r="O20" s="3" t="inlineStr">
        <is>
          <t>1.4908387092966</t>
        </is>
      </c>
      <c r="P20" s="3" t="inlineStr">
        <is>
          <t>1.4897937268357</t>
        </is>
      </c>
      <c r="Q20" s="5" t="n">
        <v>0.039563669</v>
      </c>
      <c r="R20" s="4" t="n">
        <v>51105652.4805</v>
      </c>
      <c r="S20" s="3" t="n">
        <v>19</v>
      </c>
      <c r="T20" s="3" t="n">
        <v>1</v>
      </c>
    </row>
    <row r="21">
      <c r="A21" s="2" t="n">
        <v>45266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31748119637.5</v>
      </c>
      <c r="M21" s="4" t="n">
        <v>810621079</v>
      </c>
      <c r="N21" s="4" t="n">
        <v>752812793</v>
      </c>
      <c r="O21" s="3" t="inlineStr">
        <is>
          <t>0.927</t>
        </is>
      </c>
      <c r="P21" s="3" t="inlineStr">
        <is>
          <t>0.92868642637407</t>
        </is>
      </c>
      <c r="Q21" s="5" t="n">
        <v>0.216216216</v>
      </c>
      <c r="R21" s="4" t="n">
        <v>907152988.7</v>
      </c>
      <c r="S21" s="3" t="n">
        <v>20</v>
      </c>
      <c r="T21" s="3" t="n">
        <v>3</v>
      </c>
    </row>
    <row r="22">
      <c r="A22" s="2" t="n">
        <v>45266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1953930467.56</v>
      </c>
      <c r="M22" s="4" t="n">
        <v>52281629</v>
      </c>
      <c r="N22" s="4" t="n">
        <v>44653954.75</v>
      </c>
      <c r="O22" s="3" t="inlineStr">
        <is>
          <t>0.854</t>
        </is>
      </c>
      <c r="P22" s="3" t="inlineStr">
        <is>
          <t>0.85410412039763</t>
        </is>
      </c>
      <c r="Q22" s="5" t="n">
        <v>-0.280242877</v>
      </c>
      <c r="R22" s="4" t="n">
        <v>57350556.572</v>
      </c>
      <c r="S22" s="3" t="n">
        <v>21</v>
      </c>
      <c r="T22" s="3" t="n">
        <v>2</v>
      </c>
    </row>
    <row r="23">
      <c r="A23" s="2" t="n">
        <v>45266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9456934028</v>
      </c>
      <c r="M23" s="4" t="n">
        <v>185402301</v>
      </c>
      <c r="N23" s="4" t="n">
        <v>178677751</v>
      </c>
      <c r="O23" s="3" t="inlineStr">
        <is>
          <t>0.965</t>
        </is>
      </c>
      <c r="P23" s="3" t="inlineStr">
        <is>
          <t>0.96372995392328</t>
        </is>
      </c>
      <c r="Q23" s="5" t="n">
        <v>0.09335131200000001</v>
      </c>
      <c r="R23" s="4" t="n">
        <v>223308352.05</v>
      </c>
      <c r="S23" s="3" t="n">
        <v>22</v>
      </c>
      <c r="T23" s="3" t="n">
        <v>4</v>
      </c>
    </row>
    <row r="24">
      <c r="A24" s="2" t="n">
        <v>45266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5963917092.4021</v>
      </c>
      <c r="M24" s="4" t="n">
        <v>613346798</v>
      </c>
      <c r="N24" s="4" t="n">
        <v>682951919.27</v>
      </c>
      <c r="O24" s="3" t="inlineStr">
        <is>
          <t>1.132</t>
        </is>
      </c>
      <c r="P24" s="3" t="inlineStr">
        <is>
          <t>1.1134841194198</t>
        </is>
      </c>
      <c r="Q24" s="5" t="n">
        <v>-0.026494745</v>
      </c>
      <c r="R24" s="4" t="n">
        <v>348288798.1305</v>
      </c>
      <c r="S24" s="3" t="n">
        <v>23</v>
      </c>
      <c r="T24" s="3" t="n">
        <v>2</v>
      </c>
    </row>
    <row r="25">
      <c r="A25" s="2" t="n">
        <v>45266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8741841388.799999</v>
      </c>
      <c r="M25" s="4" t="n">
        <v>221483000</v>
      </c>
      <c r="N25" s="4" t="n">
        <v>264703776</v>
      </c>
      <c r="O25" s="3" t="inlineStr">
        <is>
          <t>1.193</t>
        </is>
      </c>
      <c r="P25" s="3" t="inlineStr">
        <is>
          <t>1.1951426339719</t>
        </is>
      </c>
      <c r="Q25" s="5" t="n">
        <v>-0.016761649</v>
      </c>
      <c r="R25" s="4" t="n">
        <v>147743431.7</v>
      </c>
      <c r="S25" s="3" t="n">
        <v>24</v>
      </c>
      <c r="T25" s="3" t="n">
        <v>4</v>
      </c>
    </row>
    <row r="26">
      <c r="A26" s="2" t="n">
        <v>45266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6090372708</v>
      </c>
      <c r="M26" s="4" t="n">
        <v>107018396</v>
      </c>
      <c r="N26" s="4" t="n">
        <v>110448135</v>
      </c>
      <c r="O26" s="3" t="inlineStr">
        <is>
          <t>0.51629037703995</t>
        </is>
      </c>
      <c r="P26" s="3" t="inlineStr">
        <is>
          <t>0.51631445339748</t>
        </is>
      </c>
      <c r="Q26" s="5" t="n">
        <v>0.02907822</v>
      </c>
      <c r="R26" s="4" t="n">
        <v>126097074.05</v>
      </c>
      <c r="S26" s="3" t="n">
        <v>25</v>
      </c>
      <c r="T26" s="3" t="n">
        <v>2</v>
      </c>
    </row>
    <row r="27">
      <c r="A27" s="2" t="n">
        <v>45266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4304760148.25</v>
      </c>
      <c r="M27" s="4" t="n">
        <v>64293700</v>
      </c>
      <c r="N27" s="4" t="n">
        <v>63818215</v>
      </c>
      <c r="O27" s="3" t="inlineStr">
        <is>
          <t>0.993</t>
        </is>
      </c>
      <c r="P27" s="3" t="inlineStr">
        <is>
          <t>0.99260448535393</t>
        </is>
      </c>
      <c r="Q27" s="5" t="n">
        <v>0.010071508</v>
      </c>
      <c r="R27" s="4" t="n">
        <v>68593932.05</v>
      </c>
      <c r="S27" s="3" t="n">
        <v>26</v>
      </c>
      <c r="T27" s="3" t="n">
        <v>2</v>
      </c>
    </row>
    <row r="28">
      <c r="A28" s="2" t="n">
        <v>45266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2299572940.95</v>
      </c>
      <c r="M28" s="4" t="n">
        <v>56721575</v>
      </c>
      <c r="N28" s="4" t="n">
        <v>133093128</v>
      </c>
      <c r="O28" s="3" t="inlineStr">
        <is>
          <t>1.0668887219544</t>
        </is>
      </c>
      <c r="P28" s="3" t="inlineStr">
        <is>
          <t>1.0634572010497</t>
        </is>
      </c>
      <c r="Q28" s="5" t="n">
        <v>-0.029727778</v>
      </c>
      <c r="R28" s="4" t="n">
        <v>145356440.9</v>
      </c>
      <c r="S28" s="3" t="n">
        <v>27</v>
      </c>
      <c r="T28" s="3" t="n">
        <v>1</v>
      </c>
    </row>
    <row r="29">
      <c r="A29" s="2" t="n">
        <v>45266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1131967543.5</v>
      </c>
      <c r="M29" s="4" t="n">
        <v>220080300</v>
      </c>
      <c r="N29" s="4" t="n">
        <v>114193534</v>
      </c>
      <c r="O29" s="3" t="inlineStr">
        <is>
          <t>0.521</t>
        </is>
      </c>
      <c r="P29" s="3" t="inlineStr">
        <is>
          <t>0.51887212985442</t>
        </is>
      </c>
      <c r="Q29" s="5" t="n">
        <v>0.327363759</v>
      </c>
      <c r="R29" s="4" t="n">
        <v>50735966.95</v>
      </c>
      <c r="S29" s="3" t="n">
        <v>28</v>
      </c>
      <c r="T29" s="3" t="n">
        <v>2</v>
      </c>
    </row>
    <row r="30">
      <c r="A30" s="2" t="n">
        <v>45266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3926845916.8092</v>
      </c>
      <c r="M30" s="4" t="n">
        <v>224982039</v>
      </c>
      <c r="N30" s="4" t="n">
        <v>167708955.92</v>
      </c>
      <c r="O30" s="3" t="inlineStr">
        <is>
          <t>0.745</t>
        </is>
      </c>
      <c r="P30" s="3" t="inlineStr">
        <is>
          <t>0.74543264282532</t>
        </is>
      </c>
      <c r="Q30" s="5" t="n">
        <v>-0.241028388</v>
      </c>
      <c r="R30" s="4" t="n">
        <v>163290749.6375</v>
      </c>
      <c r="S30" s="3" t="n">
        <v>29</v>
      </c>
      <c r="T30" s="3" t="n">
        <v>7</v>
      </c>
    </row>
    <row r="31">
      <c r="A31" s="2" t="n">
        <v>45266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1432197063.24</v>
      </c>
      <c r="M31" s="4" t="n">
        <v>36054264</v>
      </c>
      <c r="N31" s="4" t="n">
        <v>45056716</v>
      </c>
      <c r="O31" s="3" t="inlineStr">
        <is>
          <t>1.1161478807472</t>
        </is>
      </c>
      <c r="P31" s="3" t="inlineStr">
        <is>
          <t>1.1176608893387</t>
        </is>
      </c>
      <c r="Q31" s="5" t="n">
        <v>-0.032041012</v>
      </c>
      <c r="R31" s="4" t="n">
        <v>67373064.59999999</v>
      </c>
      <c r="S31" s="3" t="n">
        <v>30</v>
      </c>
      <c r="T31" s="3" t="n">
        <v>1</v>
      </c>
    </row>
    <row r="32">
      <c r="A32" s="2" t="n">
        <v>45266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2894015589.9753</v>
      </c>
      <c r="M32" s="4" t="n">
        <v>68736549</v>
      </c>
      <c r="N32" s="4" t="n">
        <v>50205220.72</v>
      </c>
      <c r="O32" s="3" t="inlineStr">
        <is>
          <t>0.732</t>
        </is>
      </c>
      <c r="P32" s="3" t="inlineStr">
        <is>
          <t>0.7304006594803</t>
        </is>
      </c>
      <c r="Q32" s="5" t="n">
        <v>-0.150047742</v>
      </c>
      <c r="R32" s="4" t="n">
        <v>70436758.07099999</v>
      </c>
      <c r="S32" s="3" t="n">
        <v>31</v>
      </c>
      <c r="T32" s="3" t="n">
        <v>1</v>
      </c>
    </row>
    <row r="33">
      <c r="A33" s="2" t="n">
        <v>45266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2020484864</v>
      </c>
      <c r="M33" s="4" t="n">
        <v>48766900</v>
      </c>
      <c r="N33" s="4" t="n">
        <v>57454343</v>
      </c>
      <c r="O33" s="3" t="inlineStr">
        <is>
          <t>1.176</t>
        </is>
      </c>
      <c r="P33" s="3" t="inlineStr">
        <is>
          <t>1.1781422030106</t>
        </is>
      </c>
      <c r="Q33" s="5" t="n">
        <v>-0.135869565</v>
      </c>
      <c r="R33" s="4" t="n">
        <v>58621136.6</v>
      </c>
      <c r="S33" s="3" t="n">
        <v>32</v>
      </c>
      <c r="T33" s="3" t="n">
        <v>1</v>
      </c>
    </row>
    <row r="34">
      <c r="A34" s="2" t="n">
        <v>45266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2178065319.8174</v>
      </c>
      <c r="M34" s="4" t="n">
        <v>41412915</v>
      </c>
      <c r="N34" s="4" t="n">
        <v>43008713.7</v>
      </c>
      <c r="O34" s="3" t="inlineStr">
        <is>
          <t>1.036</t>
        </is>
      </c>
      <c r="P34" s="3" t="inlineStr">
        <is>
          <t>1.0385338414357</t>
        </is>
      </c>
      <c r="Q34" s="5" t="n">
        <v>-0.086797184</v>
      </c>
      <c r="R34" s="4" t="n">
        <v>46459989.6905</v>
      </c>
      <c r="S34" s="3" t="n">
        <v>33</v>
      </c>
      <c r="T34" s="3" t="n">
        <v>1</v>
      </c>
    </row>
    <row r="35">
      <c r="A35" s="2" t="n">
        <v>45266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107857082.7</v>
      </c>
      <c r="M35" s="4" t="n">
        <v>22963500</v>
      </c>
      <c r="N35" s="4" t="n">
        <v>20681757</v>
      </c>
      <c r="O35" s="3" t="inlineStr">
        <is>
          <t>0.901</t>
        </is>
      </c>
      <c r="P35" s="3" t="inlineStr">
        <is>
          <t>0.90063609641387</t>
        </is>
      </c>
      <c r="Q35" s="5" t="n">
        <v>-0.055463117</v>
      </c>
      <c r="R35" s="4" t="n">
        <v>21297046.8</v>
      </c>
      <c r="S35" s="3" t="n">
        <v>34</v>
      </c>
      <c r="T35" s="3" t="n">
        <v>1</v>
      </c>
    </row>
    <row r="36">
      <c r="A36" s="2" t="n">
        <v>45266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918656192.1</v>
      </c>
      <c r="M36" s="4" t="n">
        <v>57910100</v>
      </c>
      <c r="N36" s="4" t="n">
        <v>49825897</v>
      </c>
      <c r="O36" s="3" t="inlineStr">
        <is>
          <t>0.858</t>
        </is>
      </c>
      <c r="P36" s="3" t="inlineStr">
        <is>
          <t>0.86040081091209</t>
        </is>
      </c>
      <c r="Q36" s="5" t="n">
        <v>0.023315458</v>
      </c>
      <c r="R36" s="4" t="n">
        <v>64582846.65</v>
      </c>
      <c r="S36" s="3" t="n">
        <v>35</v>
      </c>
      <c r="T36" s="3" t="n">
        <v>1</v>
      </c>
    </row>
    <row r="37">
      <c r="A37" s="2" t="n">
        <v>45266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719361442.5</v>
      </c>
      <c r="M37" s="4" t="n">
        <v>18014300</v>
      </c>
      <c r="N37" s="4" t="n">
        <v>23702748</v>
      </c>
      <c r="O37" s="3" t="inlineStr">
        <is>
          <t>1.0277409804864</t>
        </is>
      </c>
      <c r="P37" s="3" t="inlineStr">
        <is>
          <t>1.0283459205272</t>
        </is>
      </c>
      <c r="Q37" s="5" t="n">
        <v>-0.038008362</v>
      </c>
      <c r="R37" s="4" t="n">
        <v>32488688.3</v>
      </c>
      <c r="S37" s="3" t="n">
        <v>36</v>
      </c>
      <c r="T37" s="3" t="n">
        <v>2</v>
      </c>
    </row>
    <row r="38">
      <c r="A38" s="2" t="n">
        <v>45266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5847461946.75</v>
      </c>
      <c r="M38" s="4" t="n">
        <v>83701100</v>
      </c>
      <c r="N38" s="4" t="n">
        <v>146186893</v>
      </c>
      <c r="O38" s="3" t="inlineStr">
        <is>
          <t>1.2116752975762</t>
        </is>
      </c>
      <c r="P38" s="3" t="inlineStr">
        <is>
          <t>1.2120465089071</t>
        </is>
      </c>
      <c r="Q38" s="5" t="n">
        <v>0.08598452299999999</v>
      </c>
      <c r="R38" s="4" t="n">
        <v>222659546</v>
      </c>
      <c r="S38" s="3" t="n">
        <v>37</v>
      </c>
      <c r="T38" s="3" t="n">
        <v>1</v>
      </c>
    </row>
    <row r="39">
      <c r="A39" s="2" t="n">
        <v>45266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809851342.5145</v>
      </c>
      <c r="M39" s="4" t="n">
        <v>47663300</v>
      </c>
      <c r="N39" s="4" t="n">
        <v>29599758.2</v>
      </c>
      <c r="O39" s="3" t="inlineStr">
        <is>
          <t>0.62</t>
        </is>
      </c>
      <c r="P39" s="3" t="inlineStr">
        <is>
          <t>0.62101781034884</t>
        </is>
      </c>
      <c r="Q39" s="5" t="n">
        <v>0.113030841</v>
      </c>
      <c r="R39" s="4" t="n">
        <v>41917885.7545</v>
      </c>
      <c r="S39" s="3" t="n">
        <v>38</v>
      </c>
      <c r="T39" s="3" t="n">
        <v>1</v>
      </c>
    </row>
    <row r="40">
      <c r="A40" s="2" t="n">
        <v>45266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2028764613.48</v>
      </c>
      <c r="M40" s="4" t="n">
        <v>66990800</v>
      </c>
      <c r="N40" s="4" t="n">
        <v>67509197</v>
      </c>
      <c r="O40" s="3" t="inlineStr">
        <is>
          <t>0.16771975934136</t>
        </is>
      </c>
      <c r="P40" s="3" t="inlineStr">
        <is>
          <t>0.16800957295581</t>
        </is>
      </c>
      <c r="Q40" s="5" t="n">
        <v>-0.158793172</v>
      </c>
      <c r="R40" s="4" t="n">
        <v>108182090.45</v>
      </c>
      <c r="S40" s="3" t="n">
        <v>39</v>
      </c>
      <c r="T40" s="3" t="n">
        <v>1</v>
      </c>
    </row>
    <row r="41">
      <c r="A41" s="2" t="n">
        <v>45266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718647653.4400001</v>
      </c>
      <c r="M41" s="4" t="n">
        <v>54181200</v>
      </c>
      <c r="N41" s="4" t="n">
        <v>39796447</v>
      </c>
      <c r="O41" s="3" t="inlineStr">
        <is>
          <t>0.733</t>
        </is>
      </c>
      <c r="P41" s="3" t="inlineStr">
        <is>
          <t>0.73450656316213</t>
        </is>
      </c>
      <c r="Q41" s="5" t="n">
        <v>0.027292576</v>
      </c>
      <c r="R41" s="4" t="n">
        <v>43786699.8</v>
      </c>
      <c r="S41" s="3" t="n">
        <v>40</v>
      </c>
      <c r="T41" s="3" t="n">
        <v>2</v>
      </c>
    </row>
    <row r="42">
      <c r="A42" s="2" t="n">
        <v>45266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622566339.5136</v>
      </c>
      <c r="M42" s="4" t="n">
        <v>74928385</v>
      </c>
      <c r="N42" s="4" t="n">
        <v>49728356.49</v>
      </c>
      <c r="O42" s="3" t="inlineStr">
        <is>
          <t>0.662</t>
        </is>
      </c>
      <c r="P42" s="3" t="inlineStr">
        <is>
          <t>0.6636784776557</t>
        </is>
      </c>
      <c r="Q42" s="5" t="n">
        <v>-0.211034067</v>
      </c>
      <c r="R42" s="4" t="n">
        <v>55829671.2065</v>
      </c>
      <c r="S42" s="3" t="n">
        <v>41</v>
      </c>
      <c r="T42" s="3" t="n">
        <v>1</v>
      </c>
    </row>
    <row r="43">
      <c r="A43" s="2" t="n">
        <v>45266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470092404.6</v>
      </c>
      <c r="M43" s="4" t="n">
        <v>31878100</v>
      </c>
      <c r="N43" s="4" t="n">
        <v>39582645</v>
      </c>
      <c r="O43" s="3" t="inlineStr">
        <is>
          <t>1.133154538613</t>
        </is>
      </c>
      <c r="P43" s="3" t="inlineStr">
        <is>
          <t>1.1310482833985</t>
        </is>
      </c>
      <c r="Q43" s="5" t="n">
        <v>0.161030596</v>
      </c>
      <c r="R43" s="4" t="n">
        <v>44765397.25</v>
      </c>
      <c r="S43" s="3" t="n">
        <v>42</v>
      </c>
      <c r="T43" s="3" t="n">
        <v>1</v>
      </c>
    </row>
    <row r="44">
      <c r="A44" s="2" t="n">
        <v>45266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1472574588.74</v>
      </c>
      <c r="M44" s="4" t="n">
        <v>83141238</v>
      </c>
      <c r="N44" s="4" t="n">
        <v>87139009</v>
      </c>
      <c r="O44" s="3" t="inlineStr">
        <is>
          <t>1.046</t>
        </is>
      </c>
      <c r="P44" s="3" t="inlineStr">
        <is>
          <t>1.0480840927579</t>
        </is>
      </c>
      <c r="Q44" s="5" t="n">
        <v>0.057394299</v>
      </c>
      <c r="R44" s="4" t="n">
        <v>126973430.9</v>
      </c>
      <c r="S44" s="3" t="n">
        <v>43</v>
      </c>
      <c r="T44" s="3" t="n">
        <v>1</v>
      </c>
    </row>
    <row r="45">
      <c r="A45" s="2" t="n">
        <v>45266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2532000092.6479</v>
      </c>
      <c r="M45" s="4" t="n">
        <v>95385200</v>
      </c>
      <c r="N45" s="4" t="n">
        <v>53851347.3</v>
      </c>
      <c r="O45" s="3" t="inlineStr">
        <is>
          <t>0.564</t>
        </is>
      </c>
      <c r="P45" s="3" t="inlineStr">
        <is>
          <t>0.56456711628219</t>
        </is>
      </c>
      <c r="Q45" s="5" t="n">
        <v>-0.22996639</v>
      </c>
      <c r="R45" s="4" t="n">
        <v>76255898.8915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0.9580650184157922</v>
      </c>
      <c r="E2" s="7" t="n">
        <v>0.5666048746078645</v>
      </c>
      <c r="F2" s="7" t="n">
        <v>0.906694028323859</v>
      </c>
      <c r="G2" s="7" t="n">
        <v>0.7557997932993542</v>
      </c>
      <c r="H2" s="7" t="n">
        <v>0.8094541872618517</v>
      </c>
      <c r="I2" s="7" t="n">
        <v>0.9457603818514021</v>
      </c>
      <c r="J2" s="7" t="n">
        <v>0.6746577450833368</v>
      </c>
      <c r="K2" s="7" t="n">
        <v>0.5743390697640406</v>
      </c>
      <c r="L2" s="7" t="n">
        <v>0.7496875959166671</v>
      </c>
      <c r="M2" s="7" t="n">
        <v>0.7865432766202279</v>
      </c>
      <c r="N2" s="7" t="n">
        <v>0.7294250949651195</v>
      </c>
      <c r="O2" s="7" t="n">
        <v>0.7124350050080438</v>
      </c>
      <c r="P2" s="7" t="n">
        <v>0.8595447534843325</v>
      </c>
      <c r="Q2" s="7" t="n">
        <v>0.8967209077335898</v>
      </c>
      <c r="R2" s="7" t="n">
        <v>0.884222846023293</v>
      </c>
      <c r="S2" s="7" t="n">
        <v>0.9087896453242467</v>
      </c>
      <c r="T2" s="7" t="n">
        <v>0.917188111736733</v>
      </c>
      <c r="U2" s="7" t="n">
        <v>0.964705963353169</v>
      </c>
      <c r="V2" s="7" t="n">
        <v>0.5825104339788773</v>
      </c>
      <c r="W2" s="7" t="n">
        <v>0.8495630294263136</v>
      </c>
      <c r="X2" s="7" t="n">
        <v>0.7041350321233839</v>
      </c>
      <c r="Y2" s="7" t="n">
        <v>0.7143017142746334</v>
      </c>
      <c r="Z2" s="7" t="n">
        <v>0.6004650490883344</v>
      </c>
      <c r="AA2" s="7" t="n">
        <v>0.499359974184425</v>
      </c>
      <c r="AB2" s="7" t="n">
        <v>0.5760612046338015</v>
      </c>
      <c r="AC2" s="7" t="n">
        <v>0.7495709999665326</v>
      </c>
      <c r="AD2" s="7" t="n">
        <v>0.6014387286090503</v>
      </c>
      <c r="AE2" s="7" t="n">
        <v>0.7034766136324803</v>
      </c>
      <c r="AF2" s="7" t="n">
        <v>0.8107533347582159</v>
      </c>
      <c r="AG2" s="7" t="n">
        <v>0.7750984674213011</v>
      </c>
      <c r="AH2" s="7" t="n">
        <v>0.7767800880636698</v>
      </c>
      <c r="AI2" s="7" t="n">
        <v>0.8389054865953794</v>
      </c>
      <c r="AJ2" s="7" t="n">
        <v>0.8164625247328359</v>
      </c>
      <c r="AK2" s="7" t="n">
        <v>0.8416716917663288</v>
      </c>
      <c r="AL2" s="7" t="n">
        <v>0.7247302731784077</v>
      </c>
      <c r="AM2" s="7" t="n">
        <v>0.750666046643469</v>
      </c>
      <c r="AN2" s="7" t="n">
        <v>0.7078450988778795</v>
      </c>
      <c r="AO2" s="7" t="n">
        <v>0.5441185223767021</v>
      </c>
      <c r="AP2" s="7" t="n">
        <v>0.7834804193591365</v>
      </c>
      <c r="AQ2" s="7" t="n">
        <v>0.7144876229756586</v>
      </c>
      <c r="AR2" s="7" t="n">
        <v>0.4993599539288498</v>
      </c>
      <c r="AS2" s="7" t="n">
        <v>0.6019038904361612</v>
      </c>
      <c r="AT2" s="7" t="n">
        <v>0.5346582939942111</v>
      </c>
      <c r="AU2" s="7" t="n">
        <v>0.491272292589302</v>
      </c>
      <c r="AV2" s="7" t="n">
        <v>0.6951414807320422</v>
      </c>
      <c r="AW2" s="7" t="n">
        <v>0.7264054559501606</v>
      </c>
      <c r="AX2" s="7" t="n">
        <v>0.5613915271096631</v>
      </c>
      <c r="AY2" s="7" t="n">
        <v>0.6891316047963932</v>
      </c>
      <c r="AZ2" s="7" t="n">
        <v>0.5823285404872961</v>
      </c>
      <c r="BA2" s="7" t="n">
        <v>0.781436079092935</v>
      </c>
      <c r="BB2" s="7" t="n">
        <v>0.2008107389763243</v>
      </c>
      <c r="BC2" s="7" t="n">
        <v>0.9011503149096965</v>
      </c>
      <c r="BD2" s="7" t="n">
        <v>0.8315477539705919</v>
      </c>
      <c r="BE2" s="7" t="n">
        <v>0.6699528557042338</v>
      </c>
      <c r="BF2" s="7" t="n">
        <v>0.6020566950398798</v>
      </c>
      <c r="BG2" s="7" t="n">
        <v>0.7917207114705741</v>
      </c>
      <c r="BH2" s="7" t="n">
        <v>0.678152502039157</v>
      </c>
      <c r="BI2" s="7" t="n">
        <v>0.6772579673709792</v>
      </c>
      <c r="BJ2" s="7" t="n">
        <v>0.6498688789914016</v>
      </c>
      <c r="BK2" s="7" t="n">
        <v>0.6929306128189531</v>
      </c>
      <c r="BL2" s="7" t="n">
        <v>0.6893792383098107</v>
      </c>
      <c r="BM2" s="7" t="n">
        <v>0.7454634491801561</v>
      </c>
      <c r="BN2" s="7" t="n">
        <v>0.7779623701391015</v>
      </c>
      <c r="BO2" s="7" t="n">
        <v>0.5433526109234174</v>
      </c>
      <c r="BP2" s="7" t="n">
        <v>0.7285180564375412</v>
      </c>
      <c r="BQ2" s="7" t="n">
        <v>0.6811823620121918</v>
      </c>
      <c r="BR2" s="7" t="n">
        <v>0.7972093484914163</v>
      </c>
      <c r="BS2" s="7" t="n">
        <v>0.6624406449637088</v>
      </c>
      <c r="BT2" s="7" t="n">
        <v>0.5600951300427887</v>
      </c>
      <c r="BU2" s="7" t="n">
        <v>0.6709845334479658</v>
      </c>
      <c r="BV2" s="7" t="n">
        <v>0.5757284058130842</v>
      </c>
      <c r="BW2" s="7" t="n">
        <v>0.6514449673898691</v>
      </c>
      <c r="BX2" s="7" t="n">
        <v>0.5045894286361536</v>
      </c>
      <c r="BY2" s="7" t="n">
        <v>0.6540449666613493</v>
      </c>
      <c r="BZ2" s="7" t="n">
        <v>0.7602853371896733</v>
      </c>
      <c r="CA2" s="7" t="n">
        <v>0.7350862080756879</v>
      </c>
      <c r="CB2" s="7" t="n">
        <v>0.6715347979198117</v>
      </c>
      <c r="CC2" s="7" t="n">
        <v>0.5012306055344493</v>
      </c>
      <c r="CD2" s="7" t="n">
        <v>0.6737794539444133</v>
      </c>
      <c r="CE2" s="7" t="n">
        <v>0.7001485043134572</v>
      </c>
      <c r="CF2" s="7" t="n">
        <v>0.7132139617011701</v>
      </c>
      <c r="CG2" s="7" t="n">
        <v>0.7553939048092254</v>
      </c>
      <c r="CH2" s="7" t="n">
        <v>0.5818515926454972</v>
      </c>
      <c r="CI2" s="7" t="n">
        <v>0.6795268494605877</v>
      </c>
      <c r="CJ2" s="7" t="n">
        <v>0.540859198627118</v>
      </c>
      <c r="CK2" s="7" t="n">
        <v>0.6799803754103029</v>
      </c>
      <c r="CL2" s="7" t="n">
        <v>0.5480826328095184</v>
      </c>
      <c r="CM2" s="7" t="n">
        <v>0.5279109854734326</v>
      </c>
      <c r="CN2" s="7" t="n">
        <v>0.7600893071441555</v>
      </c>
      <c r="CO2" s="7" t="n">
        <v>0.728097737721337</v>
      </c>
      <c r="CP2" s="7" t="n">
        <v>0.5116053457838564</v>
      </c>
      <c r="CQ2" s="7" t="n">
        <v>0.7074375113223579</v>
      </c>
      <c r="CR2" s="7" t="n">
        <v>0.5793702560486634</v>
      </c>
      <c r="CS2" s="7" t="n">
        <v>0.5783501128349656</v>
      </c>
      <c r="CT2" s="7" t="n">
        <v>0.7087316070301024</v>
      </c>
      <c r="CU2" s="7" t="n">
        <v>0.5808902178222466</v>
      </c>
      <c r="CV2" s="7" t="n">
        <v>0.5710876498827856</v>
      </c>
      <c r="CW2" s="7" t="n">
        <v>0.5763606299839547</v>
      </c>
      <c r="CX2" s="7" t="n">
        <v>0.6434192054292051</v>
      </c>
      <c r="CY2" s="7" t="n">
        <v>0.5504666185609506</v>
      </c>
      <c r="CZ2" s="7" t="n">
        <v>0.7895599322895305</v>
      </c>
      <c r="DA2" s="7" t="n">
        <v>0.5533471643261449</v>
      </c>
      <c r="DB2" s="7" t="n">
        <v>0.6063997831792235</v>
      </c>
      <c r="DC2" s="7" t="n">
        <v>0.6514679615332579</v>
      </c>
      <c r="DD2" s="7" t="n">
        <v>0.6018330560865791</v>
      </c>
      <c r="DE2" s="7" t="n">
        <v>0.6728239976142035</v>
      </c>
      <c r="DF2" s="7" t="n">
        <v>0.7284239592435552</v>
      </c>
      <c r="DG2" s="7" t="n">
        <v>0.6484516951425303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0.9580650184157922</v>
      </c>
      <c r="D3" s="7" t="n">
        <v>1</v>
      </c>
      <c r="E3" s="7" t="n">
        <v>0.567046395323599</v>
      </c>
      <c r="F3" s="7" t="n">
        <v>0.9822948566413597</v>
      </c>
      <c r="G3" s="7" t="n">
        <v>0.8230609310062008</v>
      </c>
      <c r="H3" s="7" t="n">
        <v>0.8492793409187075</v>
      </c>
      <c r="I3" s="7" t="n">
        <v>0.9731859238872264</v>
      </c>
      <c r="J3" s="7" t="n">
        <v>0.5489979782152465</v>
      </c>
      <c r="K3" s="7" t="n">
        <v>0.4396398453683646</v>
      </c>
      <c r="L3" s="7" t="n">
        <v>0.6476282811216409</v>
      </c>
      <c r="M3" s="7" t="n">
        <v>0.7816841214153287</v>
      </c>
      <c r="N3" s="7" t="n">
        <v>0.827359612167648</v>
      </c>
      <c r="O3" s="7" t="n">
        <v>0.6620467634123881</v>
      </c>
      <c r="P3" s="7" t="n">
        <v>0.7293320445232314</v>
      </c>
      <c r="Q3" s="7" t="n">
        <v>0.8653240398781663</v>
      </c>
      <c r="R3" s="7" t="n">
        <v>0.8533424656027242</v>
      </c>
      <c r="S3" s="7" t="n">
        <v>0.9536193208408212</v>
      </c>
      <c r="T3" s="7" t="n">
        <v>0.8123296045159799</v>
      </c>
      <c r="U3" s="7" t="n">
        <v>0.9540904027803309</v>
      </c>
      <c r="V3" s="7" t="n">
        <v>0.584339876704267</v>
      </c>
      <c r="W3" s="7" t="n">
        <v>0.851414209163611</v>
      </c>
      <c r="X3" s="7" t="n">
        <v>0.6957335886122652</v>
      </c>
      <c r="Y3" s="7" t="n">
        <v>0.8043602733280837</v>
      </c>
      <c r="Z3" s="7" t="n">
        <v>0.5799233140047519</v>
      </c>
      <c r="AA3" s="7" t="n">
        <v>0.474148370861652</v>
      </c>
      <c r="AB3" s="7" t="n">
        <v>0.570020684879984</v>
      </c>
      <c r="AC3" s="7" t="n">
        <v>0.7526676388058792</v>
      </c>
      <c r="AD3" s="7" t="n">
        <v>0.5742310123862009</v>
      </c>
      <c r="AE3" s="7" t="n">
        <v>0.6119473029667125</v>
      </c>
      <c r="AF3" s="7" t="n">
        <v>0.7729616184204674</v>
      </c>
      <c r="AG3" s="7" t="n">
        <v>0.7444829767325092</v>
      </c>
      <c r="AH3" s="7" t="n">
        <v>0.7018087317075394</v>
      </c>
      <c r="AI3" s="7" t="n">
        <v>0.6996980912796116</v>
      </c>
      <c r="AJ3" s="7" t="n">
        <v>0.8749657122591534</v>
      </c>
      <c r="AK3" s="7" t="n">
        <v>0.8571352107957102</v>
      </c>
      <c r="AL3" s="7" t="n">
        <v>0.8234841145218861</v>
      </c>
      <c r="AM3" s="7" t="n">
        <v>0.7288944143395516</v>
      </c>
      <c r="AN3" s="7" t="n">
        <v>0.6515173538077406</v>
      </c>
      <c r="AO3" s="7" t="n">
        <v>0.5337819205900221</v>
      </c>
      <c r="AP3" s="7" t="n">
        <v>0.7610991726666705</v>
      </c>
      <c r="AQ3" s="7" t="n">
        <v>0.7085649109929067</v>
      </c>
      <c r="AR3" s="7" t="n">
        <v>0.4741482959270913</v>
      </c>
      <c r="AS3" s="7" t="n">
        <v>0.4749782670483592</v>
      </c>
      <c r="AT3" s="7" t="n">
        <v>0.4821871006003466</v>
      </c>
      <c r="AU3" s="7" t="n">
        <v>0.3690559269246851</v>
      </c>
      <c r="AV3" s="7" t="n">
        <v>0.6599742426569719</v>
      </c>
      <c r="AW3" s="7" t="n">
        <v>0.7210317008048817</v>
      </c>
      <c r="AX3" s="7" t="n">
        <v>0.6461800494887968</v>
      </c>
      <c r="AY3" s="7" t="n">
        <v>0.7877805946100312</v>
      </c>
      <c r="AZ3" s="7" t="n">
        <v>0.5583409881129158</v>
      </c>
      <c r="BA3" s="7" t="n">
        <v>0.7521515780681991</v>
      </c>
      <c r="BB3" s="7" t="n">
        <v>0.1700901627783315</v>
      </c>
      <c r="BC3" s="7" t="n">
        <v>0.9579580133536449</v>
      </c>
      <c r="BD3" s="7" t="n">
        <v>0.7384266936313194</v>
      </c>
      <c r="BE3" s="7" t="n">
        <v>0.5924715242254464</v>
      </c>
      <c r="BF3" s="7" t="n">
        <v>0.5539166433561792</v>
      </c>
      <c r="BG3" s="7" t="n">
        <v>0.7696232358951363</v>
      </c>
      <c r="BH3" s="7" t="n">
        <v>0.628958542889922</v>
      </c>
      <c r="BI3" s="7" t="n">
        <v>0.622256315678291</v>
      </c>
      <c r="BJ3" s="7" t="n">
        <v>0.59314867855196</v>
      </c>
      <c r="BK3" s="7" t="n">
        <v>0.6156932875955168</v>
      </c>
      <c r="BL3" s="7" t="n">
        <v>0.6010002953319422</v>
      </c>
      <c r="BM3" s="7" t="n">
        <v>0.8293985975897996</v>
      </c>
      <c r="BN3" s="7" t="n">
        <v>0.758835111216586</v>
      </c>
      <c r="BO3" s="7" t="n">
        <v>0.5314624202729955</v>
      </c>
      <c r="BP3" s="7" t="n">
        <v>0.6680258230200667</v>
      </c>
      <c r="BQ3" s="7" t="n">
        <v>0.5984317817503081</v>
      </c>
      <c r="BR3" s="7" t="n">
        <v>0.7520143351662998</v>
      </c>
      <c r="BS3" s="7" t="n">
        <v>0.583689380066071</v>
      </c>
      <c r="BT3" s="7" t="n">
        <v>0.5504171696886224</v>
      </c>
      <c r="BU3" s="7" t="n">
        <v>0.7259327474247145</v>
      </c>
      <c r="BV3" s="7" t="n">
        <v>0.5595312201004834</v>
      </c>
      <c r="BW3" s="7" t="n">
        <v>0.5569516873978717</v>
      </c>
      <c r="BX3" s="7" t="n">
        <v>0.4419937604603404</v>
      </c>
      <c r="BY3" s="7" t="n">
        <v>0.5533020315011029</v>
      </c>
      <c r="BZ3" s="7" t="n">
        <v>0.7389666038621231</v>
      </c>
      <c r="CA3" s="7" t="n">
        <v>0.7253878392615565</v>
      </c>
      <c r="CB3" s="7" t="n">
        <v>0.6825615264649463</v>
      </c>
      <c r="CC3" s="7" t="n">
        <v>0.3822098346146436</v>
      </c>
      <c r="CD3" s="7" t="n">
        <v>0.5847903233171774</v>
      </c>
      <c r="CE3" s="7" t="n">
        <v>0.6243993507407959</v>
      </c>
      <c r="CF3" s="7" t="n">
        <v>0.6471961597970528</v>
      </c>
      <c r="CG3" s="7" t="n">
        <v>0.8428356856725585</v>
      </c>
      <c r="CH3" s="7" t="n">
        <v>0.5598068869321112</v>
      </c>
      <c r="CI3" s="7" t="n">
        <v>0.6546045089402088</v>
      </c>
      <c r="CJ3" s="7" t="n">
        <v>0.5254255613098575</v>
      </c>
      <c r="CK3" s="7" t="n">
        <v>0.5849949816103321</v>
      </c>
      <c r="CL3" s="7" t="n">
        <v>0.5378983449014472</v>
      </c>
      <c r="CM3" s="7" t="n">
        <v>0.4105959428531749</v>
      </c>
      <c r="CN3" s="7" t="n">
        <v>0.7124673444477738</v>
      </c>
      <c r="CO3" s="7" t="n">
        <v>0.7037934652025021</v>
      </c>
      <c r="CP3" s="7" t="n">
        <v>0.4809600891409189</v>
      </c>
      <c r="CQ3" s="7" t="n">
        <v>0.5992487838359678</v>
      </c>
      <c r="CR3" s="7" t="n">
        <v>0.4798955948136983</v>
      </c>
      <c r="CS3" s="7" t="n">
        <v>0.5184976838621479</v>
      </c>
      <c r="CT3" s="7" t="n">
        <v>0.715548096017375</v>
      </c>
      <c r="CU3" s="7" t="n">
        <v>0.4739907284283933</v>
      </c>
      <c r="CV3" s="7" t="n">
        <v>0.6036499592447337</v>
      </c>
      <c r="CW3" s="7" t="n">
        <v>0.4689444173391117</v>
      </c>
      <c r="CX3" s="7" t="n">
        <v>0.6220153228066949</v>
      </c>
      <c r="CY3" s="7" t="n">
        <v>0.6378334346165435</v>
      </c>
      <c r="CZ3" s="7" t="n">
        <v>0.8055131826616624</v>
      </c>
      <c r="DA3" s="7" t="n">
        <v>0.4376875941175781</v>
      </c>
      <c r="DB3" s="7" t="n">
        <v>0.5507897309945199</v>
      </c>
      <c r="DC3" s="7" t="n">
        <v>0.5647090723479473</v>
      </c>
      <c r="DD3" s="7" t="n">
        <v>0.539121434872127</v>
      </c>
      <c r="DE3" s="7" t="n">
        <v>0.6770809312620363</v>
      </c>
      <c r="DF3" s="7" t="n">
        <v>0.6561761438228479</v>
      </c>
      <c r="DG3" s="7" t="n">
        <v>0.6812238114485732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0.5666048746078645</v>
      </c>
      <c r="D4" s="7" t="n">
        <v>0.567046395323599</v>
      </c>
      <c r="E4" s="7" t="n">
        <v>1</v>
      </c>
      <c r="F4" s="7" t="n">
        <v>0.5353982925704668</v>
      </c>
      <c r="G4" s="7" t="n">
        <v>0.5971183355175722</v>
      </c>
      <c r="H4" s="7" t="n">
        <v>0.3190877183585298</v>
      </c>
      <c r="I4" s="7" t="n">
        <v>0.4473616851690781</v>
      </c>
      <c r="J4" s="7" t="n">
        <v>0.02293641495609184</v>
      </c>
      <c r="K4" s="7" t="n">
        <v>-0.07047611559372323</v>
      </c>
      <c r="L4" s="7" t="n">
        <v>0.06742800268547793</v>
      </c>
      <c r="M4" s="7" t="n">
        <v>0.3446314529826535</v>
      </c>
      <c r="N4" s="7" t="n">
        <v>0.3594481458533762</v>
      </c>
      <c r="O4" s="7" t="n">
        <v>0.418934375222997</v>
      </c>
      <c r="P4" s="7" t="n">
        <v>0.2327884745746039</v>
      </c>
      <c r="Q4" s="7" t="n">
        <v>0.5118640270415904</v>
      </c>
      <c r="R4" s="7" t="n">
        <v>0.6053280515430864</v>
      </c>
      <c r="S4" s="7" t="n">
        <v>0.3889075980119518</v>
      </c>
      <c r="T4" s="7" t="n">
        <v>0.335686397908901</v>
      </c>
      <c r="U4" s="7" t="n">
        <v>0.4276589265131886</v>
      </c>
      <c r="V4" s="7" t="n">
        <v>0.1213470139987795</v>
      </c>
      <c r="W4" s="7" t="n">
        <v>0.2501392362473021</v>
      </c>
      <c r="X4" s="7" t="n">
        <v>0.9697907407696175</v>
      </c>
      <c r="Y4" s="7" t="n">
        <v>0.3642011652494814</v>
      </c>
      <c r="Z4" s="7" t="n">
        <v>0.14620061504739</v>
      </c>
      <c r="AA4" s="7" t="n">
        <v>0.3065797714194384</v>
      </c>
      <c r="AB4" s="7" t="n">
        <v>0.2753178335345958</v>
      </c>
      <c r="AC4" s="7" t="n">
        <v>0.2169372424053226</v>
      </c>
      <c r="AD4" s="7" t="n">
        <v>0.1531698655587143</v>
      </c>
      <c r="AE4" s="7" t="n">
        <v>-0.001171710841720692</v>
      </c>
      <c r="AF4" s="7" t="n">
        <v>0.1178495893912344</v>
      </c>
      <c r="AG4" s="7" t="n">
        <v>0.08585626684697996</v>
      </c>
      <c r="AH4" s="7" t="n">
        <v>0.1151022731401519</v>
      </c>
      <c r="AI4" s="7" t="n">
        <v>0.2317437137047092</v>
      </c>
      <c r="AJ4" s="7" t="n">
        <v>0.4142522794098411</v>
      </c>
      <c r="AK4" s="7" t="n">
        <v>0.2251461416901361</v>
      </c>
      <c r="AL4" s="7" t="n">
        <v>0.3580489759619968</v>
      </c>
      <c r="AM4" s="7" t="n">
        <v>0.3244797260467434</v>
      </c>
      <c r="AN4" s="7" t="n">
        <v>0.5472031897327017</v>
      </c>
      <c r="AO4" s="7" t="n">
        <v>0.05284868939846642</v>
      </c>
      <c r="AP4" s="7" t="n">
        <v>0.1003810543376623</v>
      </c>
      <c r="AQ4" s="7" t="n">
        <v>0.1643159884591796</v>
      </c>
      <c r="AR4" s="7" t="n">
        <v>0.3065796295611206</v>
      </c>
      <c r="AS4" s="7" t="n">
        <v>0.08619348913788236</v>
      </c>
      <c r="AT4" s="7" t="n">
        <v>0.1834303520011624</v>
      </c>
      <c r="AU4" s="7" t="n">
        <v>0.03452266745427204</v>
      </c>
      <c r="AV4" s="7" t="n">
        <v>0.2641754019360235</v>
      </c>
      <c r="AW4" s="7" t="n">
        <v>0.1416470932097822</v>
      </c>
      <c r="AX4" s="7" t="n">
        <v>0.7562540548661157</v>
      </c>
      <c r="AY4" s="7" t="n">
        <v>0.3454310126055517</v>
      </c>
      <c r="AZ4" s="7" t="n">
        <v>0.05128473281447468</v>
      </c>
      <c r="BA4" s="7" t="n">
        <v>0.5672162063803042</v>
      </c>
      <c r="BB4" s="7" t="n">
        <v>0.6592521221701003</v>
      </c>
      <c r="BC4" s="7" t="n">
        <v>0.4335483754765647</v>
      </c>
      <c r="BD4" s="7" t="n">
        <v>0.2752306622607682</v>
      </c>
      <c r="BE4" s="7" t="n">
        <v>0.1197991949356339</v>
      </c>
      <c r="BF4" s="7" t="n">
        <v>0.6062286721911486</v>
      </c>
      <c r="BG4" s="7" t="n">
        <v>0.5675630948472309</v>
      </c>
      <c r="BH4" s="7" t="n">
        <v>0.2310796716537724</v>
      </c>
      <c r="BI4" s="7" t="n">
        <v>0.2927340978971781</v>
      </c>
      <c r="BJ4" s="7" t="n">
        <v>0.3459589703723361</v>
      </c>
      <c r="BK4" s="7" t="n">
        <v>0.1460557246437121</v>
      </c>
      <c r="BL4" s="7" t="n">
        <v>-0.02492907456935681</v>
      </c>
      <c r="BM4" s="7" t="n">
        <v>0.3513596709375878</v>
      </c>
      <c r="BN4" s="7" t="n">
        <v>0.2696785457858997</v>
      </c>
      <c r="BO4" s="7" t="n">
        <v>0.2497327344184898</v>
      </c>
      <c r="BP4" s="7" t="n">
        <v>0.4434489528737617</v>
      </c>
      <c r="BQ4" s="7" t="n">
        <v>0.08576404180557727</v>
      </c>
      <c r="BR4" s="7" t="n">
        <v>0.5442643876116412</v>
      </c>
      <c r="BS4" s="7" t="n">
        <v>0.02522130363381849</v>
      </c>
      <c r="BT4" s="7" t="n">
        <v>0.1269051113177394</v>
      </c>
      <c r="BU4" s="7" t="n">
        <v>0.8468032276221483</v>
      </c>
      <c r="BV4" s="7" t="n">
        <v>0.08617094972588761</v>
      </c>
      <c r="BW4" s="7" t="n">
        <v>0.1493761590467199</v>
      </c>
      <c r="BX4" s="7" t="n">
        <v>0.1485748487098118</v>
      </c>
      <c r="BY4" s="7" t="n">
        <v>0.1346100164747013</v>
      </c>
      <c r="BZ4" s="7" t="n">
        <v>0.8430938978729261</v>
      </c>
      <c r="CA4" s="7" t="n">
        <v>0.1436813147479602</v>
      </c>
      <c r="CB4" s="7" t="n">
        <v>0.5009731015581989</v>
      </c>
      <c r="CC4" s="7" t="n">
        <v>0.06225862038361347</v>
      </c>
      <c r="CD4" s="7" t="n">
        <v>0.08957860890331601</v>
      </c>
      <c r="CE4" s="7" t="n">
        <v>0.05962866995671335</v>
      </c>
      <c r="CF4" s="7" t="n">
        <v>0.01246678051104137</v>
      </c>
      <c r="CG4" s="7" t="n">
        <v>0.3957567792461831</v>
      </c>
      <c r="CH4" s="7" t="n">
        <v>0.1345901367327696</v>
      </c>
      <c r="CI4" s="7" t="n">
        <v>0.1241336053890966</v>
      </c>
      <c r="CJ4" s="7" t="n">
        <v>0.08748779086138836</v>
      </c>
      <c r="CK4" s="7" t="n">
        <v>0.1363036180764217</v>
      </c>
      <c r="CL4" s="7" t="n">
        <v>0.06675308086787281</v>
      </c>
      <c r="CM4" s="7" t="n">
        <v>0.04425608886475284</v>
      </c>
      <c r="CN4" s="7" t="n">
        <v>0.05495733798452866</v>
      </c>
      <c r="CO4" s="7" t="n">
        <v>0.1108798222342697</v>
      </c>
      <c r="CP4" s="7" t="n">
        <v>0.2820477181127103</v>
      </c>
      <c r="CQ4" s="7" t="n">
        <v>0.07462947178427101</v>
      </c>
      <c r="CR4" s="7" t="n">
        <v>-0.1058915420587097</v>
      </c>
      <c r="CS4" s="7" t="n">
        <v>-0.0939519890738213</v>
      </c>
      <c r="CT4" s="7" t="n">
        <v>0.1395382310022746</v>
      </c>
      <c r="CU4" s="7" t="n">
        <v>-0.1051428746379327</v>
      </c>
      <c r="CV4" s="7" t="n">
        <v>0.7594539490836473</v>
      </c>
      <c r="CW4" s="7" t="n">
        <v>-0.09945979151281614</v>
      </c>
      <c r="CX4" s="7" t="n">
        <v>0.3235278268767774</v>
      </c>
      <c r="CY4" s="7" t="n">
        <v>0.7496193412390347</v>
      </c>
      <c r="CZ4" s="7" t="n">
        <v>0.3507771494381234</v>
      </c>
      <c r="DA4" s="7" t="n">
        <v>-0.1138305090425316</v>
      </c>
      <c r="DB4" s="7" t="n">
        <v>0.5438857180904715</v>
      </c>
      <c r="DC4" s="7" t="n">
        <v>0.1056306215358506</v>
      </c>
      <c r="DD4" s="7" t="n">
        <v>0.150649291393296</v>
      </c>
      <c r="DE4" s="7" t="n">
        <v>0.9281320142419257</v>
      </c>
      <c r="DF4" s="7" t="n">
        <v>0.05625136259392486</v>
      </c>
      <c r="DG4" s="7" t="n">
        <v>0.903879355453182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0.906694028323859</v>
      </c>
      <c r="D5" s="7" t="n">
        <v>0.9822948566413597</v>
      </c>
      <c r="E5" s="7" t="n">
        <v>0.5353982925704668</v>
      </c>
      <c r="F5" s="7" t="n">
        <v>1</v>
      </c>
      <c r="G5" s="7" t="n">
        <v>0.8196540318166868</v>
      </c>
      <c r="H5" s="7" t="n">
        <v>0.8577050350763866</v>
      </c>
      <c r="I5" s="7" t="n">
        <v>0.9511288590872138</v>
      </c>
      <c r="J5" s="7" t="n">
        <v>0.4624075781516426</v>
      </c>
      <c r="K5" s="7" t="n">
        <v>0.3524857516620794</v>
      </c>
      <c r="L5" s="7" t="n">
        <v>0.5603585332647709</v>
      </c>
      <c r="M5" s="7" t="n">
        <v>0.7217973281493228</v>
      </c>
      <c r="N5" s="7" t="n">
        <v>0.8545731346150158</v>
      </c>
      <c r="O5" s="7" t="n">
        <v>0.5955010669484156</v>
      </c>
      <c r="P5" s="7" t="n">
        <v>0.6449575895122469</v>
      </c>
      <c r="Q5" s="7" t="n">
        <v>0.8095152550152498</v>
      </c>
      <c r="R5" s="7" t="n">
        <v>0.7931274350136769</v>
      </c>
      <c r="S5" s="7" t="n">
        <v>0.9473933494775333</v>
      </c>
      <c r="T5" s="7" t="n">
        <v>0.7274325835396348</v>
      </c>
      <c r="U5" s="7" t="n">
        <v>0.9129715612369731</v>
      </c>
      <c r="V5" s="7" t="n">
        <v>0.5835342938195827</v>
      </c>
      <c r="W5" s="7" t="n">
        <v>0.8166204517620506</v>
      </c>
      <c r="X5" s="7" t="n">
        <v>0.6464958810534457</v>
      </c>
      <c r="Y5" s="7" t="n">
        <v>0.830034177745538</v>
      </c>
      <c r="Z5" s="7" t="n">
        <v>0.5655532020374994</v>
      </c>
      <c r="AA5" s="7" t="n">
        <v>0.4321783711719618</v>
      </c>
      <c r="AB5" s="7" t="n">
        <v>0.5562766372243214</v>
      </c>
      <c r="AC5" s="7" t="n">
        <v>0.7030487099960632</v>
      </c>
      <c r="AD5" s="7" t="n">
        <v>0.5567759853621497</v>
      </c>
      <c r="AE5" s="7" t="n">
        <v>0.5516382875583504</v>
      </c>
      <c r="AF5" s="7" t="n">
        <v>0.7311569128132698</v>
      </c>
      <c r="AG5" s="7" t="n">
        <v>0.7054085848159206</v>
      </c>
      <c r="AH5" s="7" t="n">
        <v>0.6497413540416811</v>
      </c>
      <c r="AI5" s="7" t="n">
        <v>0.6166473139947189</v>
      </c>
      <c r="AJ5" s="7" t="n">
        <v>0.8770182525914549</v>
      </c>
      <c r="AK5" s="7" t="n">
        <v>0.8358577496803853</v>
      </c>
      <c r="AL5" s="7" t="n">
        <v>0.8504883653275532</v>
      </c>
      <c r="AM5" s="7" t="n">
        <v>0.6783882663253358</v>
      </c>
      <c r="AN5" s="7" t="n">
        <v>0.5790283833672796</v>
      </c>
      <c r="AO5" s="7" t="n">
        <v>0.5264252378383455</v>
      </c>
      <c r="AP5" s="7" t="n">
        <v>0.7263733833707763</v>
      </c>
      <c r="AQ5" s="7" t="n">
        <v>0.6531136495243537</v>
      </c>
      <c r="AR5" s="7" t="n">
        <v>0.4321782886519417</v>
      </c>
      <c r="AS5" s="7" t="n">
        <v>0.3959549443039728</v>
      </c>
      <c r="AT5" s="7" t="n">
        <v>0.4545374603537786</v>
      </c>
      <c r="AU5" s="7" t="n">
        <v>0.2983989080168513</v>
      </c>
      <c r="AV5" s="7" t="n">
        <v>0.6079696997334355</v>
      </c>
      <c r="AW5" s="7" t="n">
        <v>0.6803573671252126</v>
      </c>
      <c r="AX5" s="7" t="n">
        <v>0.6497925579928285</v>
      </c>
      <c r="AY5" s="7" t="n">
        <v>0.8205748701590273</v>
      </c>
      <c r="AZ5" s="7" t="n">
        <v>0.5450085262314184</v>
      </c>
      <c r="BA5" s="7" t="n">
        <v>0.6791455068026531</v>
      </c>
      <c r="BB5" s="7" t="n">
        <v>0.1462576278957728</v>
      </c>
      <c r="BC5" s="7" t="n">
        <v>0.9582627126090725</v>
      </c>
      <c r="BD5" s="7" t="n">
        <v>0.6702258714118702</v>
      </c>
      <c r="BE5" s="7" t="n">
        <v>0.5382883843198566</v>
      </c>
      <c r="BF5" s="7" t="n">
        <v>0.4805053918656021</v>
      </c>
      <c r="BG5" s="7" t="n">
        <v>0.697058159423748</v>
      </c>
      <c r="BH5" s="7" t="n">
        <v>0.5678650546757358</v>
      </c>
      <c r="BI5" s="7" t="n">
        <v>0.5798026341604403</v>
      </c>
      <c r="BJ5" s="7" t="n">
        <v>0.5539866459435256</v>
      </c>
      <c r="BK5" s="7" t="n">
        <v>0.559704429031729</v>
      </c>
      <c r="BL5" s="7" t="n">
        <v>0.5429149471544036</v>
      </c>
      <c r="BM5" s="7" t="n">
        <v>0.8472852818469592</v>
      </c>
      <c r="BN5" s="7" t="n">
        <v>0.730848472389249</v>
      </c>
      <c r="BO5" s="7" t="n">
        <v>0.5161321505507388</v>
      </c>
      <c r="BP5" s="7" t="n">
        <v>0.5984472667753231</v>
      </c>
      <c r="BQ5" s="7" t="n">
        <v>0.5409506676656576</v>
      </c>
      <c r="BR5" s="7" t="n">
        <v>0.690629112291781</v>
      </c>
      <c r="BS5" s="7" t="n">
        <v>0.5481863522588974</v>
      </c>
      <c r="BT5" s="7" t="n">
        <v>0.5376505305584508</v>
      </c>
      <c r="BU5" s="7" t="n">
        <v>0.7044320331800326</v>
      </c>
      <c r="BV5" s="7" t="n">
        <v>0.5459295217445819</v>
      </c>
      <c r="BW5" s="7" t="n">
        <v>0.4960022469169589</v>
      </c>
      <c r="BX5" s="7" t="n">
        <v>0.4062632524568272</v>
      </c>
      <c r="BY5" s="7" t="n">
        <v>0.4860923676142206</v>
      </c>
      <c r="BZ5" s="7" t="n">
        <v>0.6734179669357042</v>
      </c>
      <c r="CA5" s="7" t="n">
        <v>0.6836045632416656</v>
      </c>
      <c r="CB5" s="7" t="n">
        <v>0.6237553736759107</v>
      </c>
      <c r="CC5" s="7" t="n">
        <v>0.3140892765011774</v>
      </c>
      <c r="CD5" s="7" t="n">
        <v>0.5241502050374575</v>
      </c>
      <c r="CE5" s="7" t="n">
        <v>0.5782430493328159</v>
      </c>
      <c r="CF5" s="7" t="n">
        <v>0.6012077863095294</v>
      </c>
      <c r="CG5" s="7" t="n">
        <v>0.865491008264783</v>
      </c>
      <c r="CH5" s="7" t="n">
        <v>0.5489018289257236</v>
      </c>
      <c r="CI5" s="7" t="n">
        <v>0.5907840577140973</v>
      </c>
      <c r="CJ5" s="7" t="n">
        <v>0.5127942790561704</v>
      </c>
      <c r="CK5" s="7" t="n">
        <v>0.5246917064377002</v>
      </c>
      <c r="CL5" s="7" t="n">
        <v>0.532648688196399</v>
      </c>
      <c r="CM5" s="7" t="n">
        <v>0.3417860689529958</v>
      </c>
      <c r="CN5" s="7" t="n">
        <v>0.6580932211643937</v>
      </c>
      <c r="CO5" s="7" t="n">
        <v>0.6503213080980327</v>
      </c>
      <c r="CP5" s="7" t="n">
        <v>0.4293708659727823</v>
      </c>
      <c r="CQ5" s="7" t="n">
        <v>0.5376255655989864</v>
      </c>
      <c r="CR5" s="7" t="n">
        <v>0.4097759111276278</v>
      </c>
      <c r="CS5" s="7" t="n">
        <v>0.4901365273545137</v>
      </c>
      <c r="CT5" s="7" t="n">
        <v>0.6785364914029935</v>
      </c>
      <c r="CU5" s="7" t="n">
        <v>0.4012803094845561</v>
      </c>
      <c r="CV5" s="7" t="n">
        <v>0.5976760445397599</v>
      </c>
      <c r="CW5" s="7" t="n">
        <v>0.3960475543918533</v>
      </c>
      <c r="CX5" s="7" t="n">
        <v>0.6074064024840115</v>
      </c>
      <c r="CY5" s="7" t="n">
        <v>0.6440486830759208</v>
      </c>
      <c r="CZ5" s="7" t="n">
        <v>0.7817461146813219</v>
      </c>
      <c r="DA5" s="7" t="n">
        <v>0.3618216418498919</v>
      </c>
      <c r="DB5" s="7" t="n">
        <v>0.4774168711806404</v>
      </c>
      <c r="DC5" s="7" t="n">
        <v>0.5057046502220707</v>
      </c>
      <c r="DD5" s="7" t="n">
        <v>0.5043887322232901</v>
      </c>
      <c r="DE5" s="7" t="n">
        <v>0.637514238973001</v>
      </c>
      <c r="DF5" s="7" t="n">
        <v>0.6112026139887452</v>
      </c>
      <c r="DG5" s="7" t="n">
        <v>0.6614768267214701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0.7557997932993542</v>
      </c>
      <c r="D6" s="7" t="n">
        <v>0.8230609310062008</v>
      </c>
      <c r="E6" s="7" t="n">
        <v>0.5971183355175722</v>
      </c>
      <c r="F6" s="7" t="n">
        <v>0.8196540318166868</v>
      </c>
      <c r="G6" s="7" t="n">
        <v>1</v>
      </c>
      <c r="H6" s="7" t="n">
        <v>0.5182470588858213</v>
      </c>
      <c r="I6" s="7" t="n">
        <v>0.7298116541158223</v>
      </c>
      <c r="J6" s="7" t="n">
        <v>0.3024191034457387</v>
      </c>
      <c r="K6" s="7" t="n">
        <v>0.2123260779672005</v>
      </c>
      <c r="L6" s="7" t="n">
        <v>0.3700679401558011</v>
      </c>
      <c r="M6" s="7" t="n">
        <v>0.467562425304646</v>
      </c>
      <c r="N6" s="7" t="n">
        <v>0.54050298733742</v>
      </c>
      <c r="O6" s="7" t="n">
        <v>0.4174645303740033</v>
      </c>
      <c r="P6" s="7" t="n">
        <v>0.4344794139231785</v>
      </c>
      <c r="Q6" s="7" t="n">
        <v>0.6890105748494555</v>
      </c>
      <c r="R6" s="7" t="n">
        <v>0.7116362970761144</v>
      </c>
      <c r="S6" s="7" t="n">
        <v>0.6931784776931939</v>
      </c>
      <c r="T6" s="7" t="n">
        <v>0.5293075092404793</v>
      </c>
      <c r="U6" s="7" t="n">
        <v>0.6920593928775399</v>
      </c>
      <c r="V6" s="7" t="n">
        <v>0.2707542397072986</v>
      </c>
      <c r="W6" s="7" t="n">
        <v>0.5125992930125959</v>
      </c>
      <c r="X6" s="7" t="n">
        <v>0.6776371136993765</v>
      </c>
      <c r="Y6" s="7" t="n">
        <v>0.5079569099276277</v>
      </c>
      <c r="Z6" s="7" t="n">
        <v>0.2641289988727331</v>
      </c>
      <c r="AA6" s="7" t="n">
        <v>0.4979103066077425</v>
      </c>
      <c r="AB6" s="7" t="n">
        <v>0.2779414696211602</v>
      </c>
      <c r="AC6" s="7" t="n">
        <v>0.4447888500232917</v>
      </c>
      <c r="AD6" s="7" t="n">
        <v>0.2612822834350436</v>
      </c>
      <c r="AE6" s="7" t="n">
        <v>0.3415232633100085</v>
      </c>
      <c r="AF6" s="7" t="n">
        <v>0.461221120899836</v>
      </c>
      <c r="AG6" s="7" t="n">
        <v>0.4284838766849028</v>
      </c>
      <c r="AH6" s="7" t="n">
        <v>0.4098232210730388</v>
      </c>
      <c r="AI6" s="7" t="n">
        <v>0.4227321295648899</v>
      </c>
      <c r="AJ6" s="7" t="n">
        <v>0.6347858099633683</v>
      </c>
      <c r="AK6" s="7" t="n">
        <v>0.5443986108319315</v>
      </c>
      <c r="AL6" s="7" t="n">
        <v>0.5313259445636784</v>
      </c>
      <c r="AM6" s="7" t="n">
        <v>0.737544160757823</v>
      </c>
      <c r="AN6" s="7" t="n">
        <v>0.4782286764492201</v>
      </c>
      <c r="AO6" s="7" t="n">
        <v>0.2257652027177127</v>
      </c>
      <c r="AP6" s="7" t="n">
        <v>0.45561872347106</v>
      </c>
      <c r="AQ6" s="7" t="n">
        <v>0.4164180913634516</v>
      </c>
      <c r="AR6" s="7" t="n">
        <v>0.4979101380193017</v>
      </c>
      <c r="AS6" s="7" t="n">
        <v>0.2893800014405135</v>
      </c>
      <c r="AT6" s="7" t="n">
        <v>0.3601302173527691</v>
      </c>
      <c r="AU6" s="7" t="n">
        <v>0.2215276589625531</v>
      </c>
      <c r="AV6" s="7" t="n">
        <v>0.690099641561203</v>
      </c>
      <c r="AW6" s="7" t="n">
        <v>0.4632120101201864</v>
      </c>
      <c r="AX6" s="7" t="n">
        <v>0.8464759965990349</v>
      </c>
      <c r="AY6" s="7" t="n">
        <v>0.5211615217404626</v>
      </c>
      <c r="AZ6" s="7" t="n">
        <v>0.2591374608010693</v>
      </c>
      <c r="BA6" s="7" t="n">
        <v>0.6214294435753909</v>
      </c>
      <c r="BB6" s="7" t="n">
        <v>0.09846429175816483</v>
      </c>
      <c r="BC6" s="7" t="n">
        <v>0.7241134623557862</v>
      </c>
      <c r="BD6" s="7" t="n">
        <v>0.4525675833059553</v>
      </c>
      <c r="BE6" s="7" t="n">
        <v>0.424611520021942</v>
      </c>
      <c r="BF6" s="7" t="n">
        <v>0.3773124344503191</v>
      </c>
      <c r="BG6" s="7" t="n">
        <v>0.622540431860625</v>
      </c>
      <c r="BH6" s="7" t="n">
        <v>0.4042852455729294</v>
      </c>
      <c r="BI6" s="7" t="n">
        <v>0.4006452307844379</v>
      </c>
      <c r="BJ6" s="7" t="n">
        <v>0.3337465996879417</v>
      </c>
      <c r="BK6" s="7" t="n">
        <v>0.432736953873506</v>
      </c>
      <c r="BL6" s="7" t="n">
        <v>0.3089339593573125</v>
      </c>
      <c r="BM6" s="7" t="n">
        <v>0.5177548560836608</v>
      </c>
      <c r="BN6" s="7" t="n">
        <v>0.4845527696722201</v>
      </c>
      <c r="BO6" s="7" t="n">
        <v>0.255451131109171</v>
      </c>
      <c r="BP6" s="7" t="n">
        <v>0.4183171766207888</v>
      </c>
      <c r="BQ6" s="7" t="n">
        <v>0.3814081887253059</v>
      </c>
      <c r="BR6" s="7" t="n">
        <v>0.5062810874625668</v>
      </c>
      <c r="BS6" s="7" t="n">
        <v>0.3593339214000038</v>
      </c>
      <c r="BT6" s="7" t="n">
        <v>0.2260864660541758</v>
      </c>
      <c r="BU6" s="7" t="n">
        <v>0.8291808090883165</v>
      </c>
      <c r="BV6" s="7" t="n">
        <v>0.2361388645006702</v>
      </c>
      <c r="BW6" s="7" t="n">
        <v>0.3928633131013395</v>
      </c>
      <c r="BX6" s="7" t="n">
        <v>0.3131143527662555</v>
      </c>
      <c r="BY6" s="7" t="n">
        <v>0.3560357252078959</v>
      </c>
      <c r="BZ6" s="7" t="n">
        <v>0.6568718291651358</v>
      </c>
      <c r="CA6" s="7" t="n">
        <v>0.4640393137916299</v>
      </c>
      <c r="CB6" s="7" t="n">
        <v>0.530686502933995</v>
      </c>
      <c r="CC6" s="7" t="n">
        <v>0.2526104877195363</v>
      </c>
      <c r="CD6" s="7" t="n">
        <v>0.3742875467167781</v>
      </c>
      <c r="CE6" s="7" t="n">
        <v>0.3609910423464534</v>
      </c>
      <c r="CF6" s="7" t="n">
        <v>0.3465674373475728</v>
      </c>
      <c r="CG6" s="7" t="n">
        <v>0.5614651361928692</v>
      </c>
      <c r="CH6" s="7" t="n">
        <v>0.2519674209621641</v>
      </c>
      <c r="CI6" s="7" t="n">
        <v>0.3243960806780204</v>
      </c>
      <c r="CJ6" s="7" t="n">
        <v>0.2157367996121262</v>
      </c>
      <c r="CK6" s="7" t="n">
        <v>0.4231489892417479</v>
      </c>
      <c r="CL6" s="7" t="n">
        <v>0.2193074611791489</v>
      </c>
      <c r="CM6" s="7" t="n">
        <v>0.2658396853783598</v>
      </c>
      <c r="CN6" s="7" t="n">
        <v>0.3825547465296134</v>
      </c>
      <c r="CO6" s="7" t="n">
        <v>0.4080573134206084</v>
      </c>
      <c r="CP6" s="7" t="n">
        <v>0.4748029317909001</v>
      </c>
      <c r="CQ6" s="7" t="n">
        <v>0.3394843771120742</v>
      </c>
      <c r="CR6" s="7" t="n">
        <v>0.1880196123895754</v>
      </c>
      <c r="CS6" s="7" t="n">
        <v>0.2341863168427399</v>
      </c>
      <c r="CT6" s="7" t="n">
        <v>0.4717431531819856</v>
      </c>
      <c r="CU6" s="7" t="n">
        <v>0.1868632702951966</v>
      </c>
      <c r="CV6" s="7" t="n">
        <v>0.6575506066306706</v>
      </c>
      <c r="CW6" s="7" t="n">
        <v>0.1923034332236364</v>
      </c>
      <c r="CX6" s="7" t="n">
        <v>0.4515708967092029</v>
      </c>
      <c r="CY6" s="7" t="n">
        <v>0.8402330860261171</v>
      </c>
      <c r="CZ6" s="7" t="n">
        <v>0.8688178258533275</v>
      </c>
      <c r="DA6" s="7" t="n">
        <v>0.1640194313722247</v>
      </c>
      <c r="DB6" s="7" t="n">
        <v>0.4258680326152359</v>
      </c>
      <c r="DC6" s="7" t="n">
        <v>0.406973152035352</v>
      </c>
      <c r="DD6" s="7" t="n">
        <v>0.2397781408241908</v>
      </c>
      <c r="DE6" s="7" t="n">
        <v>0.7305930420455488</v>
      </c>
      <c r="DF6" s="7" t="n">
        <v>0.3781096554228244</v>
      </c>
      <c r="DG6" s="7" t="n">
        <v>0.7086518929643455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0.8094541872618517</v>
      </c>
      <c r="D7" s="7" t="n">
        <v>0.8492793409187075</v>
      </c>
      <c r="E7" s="7" t="n">
        <v>0.3190877183585298</v>
      </c>
      <c r="F7" s="7" t="n">
        <v>0.8577050350763866</v>
      </c>
      <c r="G7" s="7" t="n">
        <v>0.5182470588858213</v>
      </c>
      <c r="H7" s="7" t="n">
        <v>1</v>
      </c>
      <c r="I7" s="7" t="n">
        <v>0.8941559532718764</v>
      </c>
      <c r="J7" s="7" t="n">
        <v>0.4838010225670927</v>
      </c>
      <c r="K7" s="7" t="n">
        <v>0.3901579444240114</v>
      </c>
      <c r="L7" s="7" t="n">
        <v>0.5988693310234116</v>
      </c>
      <c r="M7" s="7" t="n">
        <v>0.7306111031687661</v>
      </c>
      <c r="N7" s="7" t="n">
        <v>0.8592028297853441</v>
      </c>
      <c r="O7" s="7" t="n">
        <v>0.5480768916534666</v>
      </c>
      <c r="P7" s="7" t="n">
        <v>0.7026226477032435</v>
      </c>
      <c r="Q7" s="7" t="n">
        <v>0.6657269432112782</v>
      </c>
      <c r="R7" s="7" t="n">
        <v>0.6241716216710971</v>
      </c>
      <c r="S7" s="7" t="n">
        <v>0.9024536708675146</v>
      </c>
      <c r="T7" s="7" t="n">
        <v>0.7504382486477812</v>
      </c>
      <c r="U7" s="7" t="n">
        <v>0.8776692604648667</v>
      </c>
      <c r="V7" s="7" t="n">
        <v>0.8307356927165523</v>
      </c>
      <c r="W7" s="7" t="n">
        <v>0.8599720884127198</v>
      </c>
      <c r="X7" s="7" t="n">
        <v>0.4481103343138285</v>
      </c>
      <c r="Y7" s="7" t="n">
        <v>0.8510670156427252</v>
      </c>
      <c r="Z7" s="7" t="n">
        <v>0.8251805739511844</v>
      </c>
      <c r="AA7" s="7" t="n">
        <v>0.3593839462795879</v>
      </c>
      <c r="AB7" s="7" t="n">
        <v>0.633026040349843</v>
      </c>
      <c r="AC7" s="7" t="n">
        <v>0.7484729371712119</v>
      </c>
      <c r="AD7" s="7" t="n">
        <v>0.8194307017080356</v>
      </c>
      <c r="AE7" s="7" t="n">
        <v>0.5822343538703687</v>
      </c>
      <c r="AF7" s="7" t="n">
        <v>0.8056792720237955</v>
      </c>
      <c r="AG7" s="7" t="n">
        <v>0.7915287218861509</v>
      </c>
      <c r="AH7" s="7" t="n">
        <v>0.6727801453433937</v>
      </c>
      <c r="AI7" s="7" t="n">
        <v>0.6648374148076476</v>
      </c>
      <c r="AJ7" s="7" t="n">
        <v>0.8656212898742904</v>
      </c>
      <c r="AK7" s="7" t="n">
        <v>0.8896026070750935</v>
      </c>
      <c r="AL7" s="7" t="n">
        <v>0.8593157008859607</v>
      </c>
      <c r="AM7" s="7" t="n">
        <v>0.5156385308590541</v>
      </c>
      <c r="AN7" s="7" t="n">
        <v>0.4661930484975126</v>
      </c>
      <c r="AO7" s="7" t="n">
        <v>0.7707845837956098</v>
      </c>
      <c r="AP7" s="7" t="n">
        <v>0.8016204540265462</v>
      </c>
      <c r="AQ7" s="7" t="n">
        <v>0.7066258607765173</v>
      </c>
      <c r="AR7" s="7" t="n">
        <v>0.3593839230394378</v>
      </c>
      <c r="AS7" s="7" t="n">
        <v>0.3317974018491937</v>
      </c>
      <c r="AT7" s="7" t="n">
        <v>0.4433190191972968</v>
      </c>
      <c r="AU7" s="7" t="n">
        <v>0.2134309699364203</v>
      </c>
      <c r="AV7" s="7" t="n">
        <v>0.4463927414438817</v>
      </c>
      <c r="AW7" s="7" t="n">
        <v>0.7234346673002978</v>
      </c>
      <c r="AX7" s="7" t="n">
        <v>0.3680895663889174</v>
      </c>
      <c r="AY7" s="7" t="n">
        <v>0.8077815535541192</v>
      </c>
      <c r="AZ7" s="7" t="n">
        <v>0.7919045581976543</v>
      </c>
      <c r="BA7" s="7" t="n">
        <v>0.5386280098848234</v>
      </c>
      <c r="BB7" s="7" t="n">
        <v>-0.01624892440963227</v>
      </c>
      <c r="BC7" s="7" t="n">
        <v>0.8826267391037469</v>
      </c>
      <c r="BD7" s="7" t="n">
        <v>0.6744517508410101</v>
      </c>
      <c r="BE7" s="7" t="n">
        <v>0.4906346328832772</v>
      </c>
      <c r="BF7" s="7" t="n">
        <v>0.3797384334587751</v>
      </c>
      <c r="BG7" s="7" t="n">
        <v>0.5785786054145251</v>
      </c>
      <c r="BH7" s="7" t="n">
        <v>0.557959552389255</v>
      </c>
      <c r="BI7" s="7" t="n">
        <v>0.6543323961094726</v>
      </c>
      <c r="BJ7" s="7" t="n">
        <v>0.7396427570558506</v>
      </c>
      <c r="BK7" s="7" t="n">
        <v>0.5174928552484962</v>
      </c>
      <c r="BL7" s="7" t="n">
        <v>0.5975941566120981</v>
      </c>
      <c r="BM7" s="7" t="n">
        <v>0.8772320973912281</v>
      </c>
      <c r="BN7" s="7" t="n">
        <v>0.7957393109851274</v>
      </c>
      <c r="BO7" s="7" t="n">
        <v>0.5963844126022163</v>
      </c>
      <c r="BP7" s="7" t="n">
        <v>0.5397032149261713</v>
      </c>
      <c r="BQ7" s="7" t="n">
        <v>0.5130366051580102</v>
      </c>
      <c r="BR7" s="7" t="n">
        <v>0.6589338365517122</v>
      </c>
      <c r="BS7" s="7" t="n">
        <v>0.6127784623267241</v>
      </c>
      <c r="BT7" s="7" t="n">
        <v>0.8057412330455336</v>
      </c>
      <c r="BU7" s="7" t="n">
        <v>0.4419954286882891</v>
      </c>
      <c r="BV7" s="7" t="n">
        <v>0.8072142340298613</v>
      </c>
      <c r="BW7" s="7" t="n">
        <v>0.4248465002424852</v>
      </c>
      <c r="BX7" s="7" t="n">
        <v>0.3880581666919868</v>
      </c>
      <c r="BY7" s="7" t="n">
        <v>0.4534144665723986</v>
      </c>
      <c r="BZ7" s="7" t="n">
        <v>0.5447897125556392</v>
      </c>
      <c r="CA7" s="7" t="n">
        <v>0.7259722959635824</v>
      </c>
      <c r="CB7" s="7" t="n">
        <v>0.5951328995986137</v>
      </c>
      <c r="CC7" s="7" t="n">
        <v>0.2196929095435556</v>
      </c>
      <c r="CD7" s="7" t="n">
        <v>0.4889701780088131</v>
      </c>
      <c r="CE7" s="7" t="n">
        <v>0.5806781939001647</v>
      </c>
      <c r="CF7" s="7" t="n">
        <v>0.6831295917779703</v>
      </c>
      <c r="CG7" s="7" t="n">
        <v>0.8720501399811895</v>
      </c>
      <c r="CH7" s="7" t="n">
        <v>0.8189895705351201</v>
      </c>
      <c r="CI7" s="7" t="n">
        <v>0.6640239536747223</v>
      </c>
      <c r="CJ7" s="7" t="n">
        <v>0.788540574345031</v>
      </c>
      <c r="CK7" s="7" t="n">
        <v>0.4354522085151343</v>
      </c>
      <c r="CL7" s="7" t="n">
        <v>0.7836006312623875</v>
      </c>
      <c r="CM7" s="7" t="n">
        <v>0.2512533245882664</v>
      </c>
      <c r="CN7" s="7" t="n">
        <v>0.7400920907329391</v>
      </c>
      <c r="CO7" s="7" t="n">
        <v>0.7232488980983663</v>
      </c>
      <c r="CP7" s="7" t="n">
        <v>0.3544909140963317</v>
      </c>
      <c r="CQ7" s="7" t="n">
        <v>0.5763359766748756</v>
      </c>
      <c r="CR7" s="7" t="n">
        <v>0.4927598429871769</v>
      </c>
      <c r="CS7" s="7" t="n">
        <v>0.5803716122765982</v>
      </c>
      <c r="CT7" s="7" t="n">
        <v>0.7229699725582526</v>
      </c>
      <c r="CU7" s="7" t="n">
        <v>0.4799364980455439</v>
      </c>
      <c r="CV7" s="7" t="n">
        <v>0.3051670966880461</v>
      </c>
      <c r="CW7" s="7" t="n">
        <v>0.4712087457082758</v>
      </c>
      <c r="CX7" s="7" t="n">
        <v>0.6462415477308903</v>
      </c>
      <c r="CY7" s="7" t="n">
        <v>0.3632251369634209</v>
      </c>
      <c r="CZ7" s="7" t="n">
        <v>0.5631435540562517</v>
      </c>
      <c r="DA7" s="7" t="n">
        <v>0.4344944980088852</v>
      </c>
      <c r="DB7" s="7" t="n">
        <v>0.3543677268107862</v>
      </c>
      <c r="DC7" s="7" t="n">
        <v>0.4488459695868883</v>
      </c>
      <c r="DD7" s="7" t="n">
        <v>0.7510872531659928</v>
      </c>
      <c r="DE7" s="7" t="n">
        <v>0.4033518071234883</v>
      </c>
      <c r="DF7" s="7" t="n">
        <v>0.6712495573986251</v>
      </c>
      <c r="DG7" s="7" t="n">
        <v>0.4602561040833616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0.9457603818514021</v>
      </c>
      <c r="D8" s="7" t="n">
        <v>0.9731859238872264</v>
      </c>
      <c r="E8" s="7" t="n">
        <v>0.4473616851690781</v>
      </c>
      <c r="F8" s="7" t="n">
        <v>0.9511288590872138</v>
      </c>
      <c r="G8" s="7" t="n">
        <v>0.7298116541158223</v>
      </c>
      <c r="H8" s="7" t="n">
        <v>0.8941559532718764</v>
      </c>
      <c r="I8" s="7" t="n">
        <v>1</v>
      </c>
      <c r="J8" s="7" t="n">
        <v>0.6141268621645355</v>
      </c>
      <c r="K8" s="7" t="n">
        <v>0.5031872050791019</v>
      </c>
      <c r="L8" s="7" t="n">
        <v>0.7185436695140892</v>
      </c>
      <c r="M8" s="7" t="n">
        <v>0.8417265705663725</v>
      </c>
      <c r="N8" s="7" t="n">
        <v>0.826032204762287</v>
      </c>
      <c r="O8" s="7" t="n">
        <v>0.6894812442380317</v>
      </c>
      <c r="P8" s="7" t="n">
        <v>0.799149214140722</v>
      </c>
      <c r="Q8" s="7" t="n">
        <v>0.8641695196145114</v>
      </c>
      <c r="R8" s="7" t="n">
        <v>0.8256752134510986</v>
      </c>
      <c r="S8" s="7" t="n">
        <v>0.9911560087364937</v>
      </c>
      <c r="T8" s="7" t="n">
        <v>0.8642444073760175</v>
      </c>
      <c r="U8" s="7" t="n">
        <v>0.989054140087576</v>
      </c>
      <c r="V8" s="7" t="n">
        <v>0.6823624017289204</v>
      </c>
      <c r="W8" s="7" t="n">
        <v>0.931238709436903</v>
      </c>
      <c r="X8" s="7" t="n">
        <v>0.5955133593503805</v>
      </c>
      <c r="Y8" s="7" t="n">
        <v>0.8083193732061011</v>
      </c>
      <c r="Z8" s="7" t="n">
        <v>0.6724682653403068</v>
      </c>
      <c r="AA8" s="7" t="n">
        <v>0.4762586422487916</v>
      </c>
      <c r="AB8" s="7" t="n">
        <v>0.6094308209645372</v>
      </c>
      <c r="AC8" s="7" t="n">
        <v>0.8254821573076239</v>
      </c>
      <c r="AD8" s="7" t="n">
        <v>0.6658984483392684</v>
      </c>
      <c r="AE8" s="7" t="n">
        <v>0.7129659345850363</v>
      </c>
      <c r="AF8" s="7" t="n">
        <v>0.8733455278947205</v>
      </c>
      <c r="AG8" s="7" t="n">
        <v>0.8504253237928223</v>
      </c>
      <c r="AH8" s="7" t="n">
        <v>0.7931116194515858</v>
      </c>
      <c r="AI8" s="7" t="n">
        <v>0.7676387891253188</v>
      </c>
      <c r="AJ8" s="7" t="n">
        <v>0.9184412216912451</v>
      </c>
      <c r="AK8" s="7" t="n">
        <v>0.9513289404319256</v>
      </c>
      <c r="AL8" s="7" t="n">
        <v>0.8218057978566904</v>
      </c>
      <c r="AM8" s="7" t="n">
        <v>0.7093462941660679</v>
      </c>
      <c r="AN8" s="7" t="n">
        <v>0.611846001308226</v>
      </c>
      <c r="AO8" s="7" t="n">
        <v>0.6425635078215559</v>
      </c>
      <c r="AP8" s="7" t="n">
        <v>0.8645047605090026</v>
      </c>
      <c r="AQ8" s="7" t="n">
        <v>0.7884607623781155</v>
      </c>
      <c r="AR8" s="7" t="n">
        <v>0.476258610636928</v>
      </c>
      <c r="AS8" s="7" t="n">
        <v>0.516214953340986</v>
      </c>
      <c r="AT8" s="7" t="n">
        <v>0.525328838972794</v>
      </c>
      <c r="AU8" s="7" t="n">
        <v>0.4017190947443675</v>
      </c>
      <c r="AV8" s="7" t="n">
        <v>0.6455552133714436</v>
      </c>
      <c r="AW8" s="7" t="n">
        <v>0.8097619634713907</v>
      </c>
      <c r="AX8" s="7" t="n">
        <v>0.5193960562648688</v>
      </c>
      <c r="AY8" s="7" t="n">
        <v>0.7832038472046182</v>
      </c>
      <c r="AZ8" s="7" t="n">
        <v>0.6547289597807632</v>
      </c>
      <c r="BA8" s="7" t="n">
        <v>0.7194768036576262</v>
      </c>
      <c r="BB8" s="7" t="n">
        <v>0.1002767708516079</v>
      </c>
      <c r="BC8" s="7" t="n">
        <v>0.9796673581938288</v>
      </c>
      <c r="BD8" s="7" t="n">
        <v>0.7951264843799055</v>
      </c>
      <c r="BE8" s="7" t="n">
        <v>0.65198297630501</v>
      </c>
      <c r="BF8" s="7" t="n">
        <v>0.531929744719565</v>
      </c>
      <c r="BG8" s="7" t="n">
        <v>0.7451407506909893</v>
      </c>
      <c r="BH8" s="7" t="n">
        <v>0.6913072055683726</v>
      </c>
      <c r="BI8" s="7" t="n">
        <v>0.6424709845316472</v>
      </c>
      <c r="BJ8" s="7" t="n">
        <v>0.6450359129756276</v>
      </c>
      <c r="BK8" s="7" t="n">
        <v>0.6807203281824958</v>
      </c>
      <c r="BL8" s="7" t="n">
        <v>0.7087943902839358</v>
      </c>
      <c r="BM8" s="7" t="n">
        <v>0.8381542501401534</v>
      </c>
      <c r="BN8" s="7" t="n">
        <v>0.8247579670606004</v>
      </c>
      <c r="BO8" s="7" t="n">
        <v>0.5740328830195994</v>
      </c>
      <c r="BP8" s="7" t="n">
        <v>0.6890396009865659</v>
      </c>
      <c r="BQ8" s="7" t="n">
        <v>0.6692375283279967</v>
      </c>
      <c r="BR8" s="7" t="n">
        <v>0.7622840143290126</v>
      </c>
      <c r="BS8" s="7" t="n">
        <v>0.6748065639763959</v>
      </c>
      <c r="BT8" s="7" t="n">
        <v>0.6486222203508765</v>
      </c>
      <c r="BU8" s="7" t="n">
        <v>0.6022785440867664</v>
      </c>
      <c r="BV8" s="7" t="n">
        <v>0.6632615871032052</v>
      </c>
      <c r="BW8" s="7" t="n">
        <v>0.6084083888025082</v>
      </c>
      <c r="BX8" s="7" t="n">
        <v>0.4973343247906745</v>
      </c>
      <c r="BY8" s="7" t="n">
        <v>0.6175410426733475</v>
      </c>
      <c r="BZ8" s="7" t="n">
        <v>0.6802930814851157</v>
      </c>
      <c r="CA8" s="7" t="n">
        <v>0.8123772802976421</v>
      </c>
      <c r="CB8" s="7" t="n">
        <v>0.6821661151698549</v>
      </c>
      <c r="CC8" s="7" t="n">
        <v>0.4111362443793176</v>
      </c>
      <c r="CD8" s="7" t="n">
        <v>0.6499830991058165</v>
      </c>
      <c r="CE8" s="7" t="n">
        <v>0.7202953099766327</v>
      </c>
      <c r="CF8" s="7" t="n">
        <v>0.755487310855975</v>
      </c>
      <c r="CG8" s="7" t="n">
        <v>0.84096840531691</v>
      </c>
      <c r="CH8" s="7" t="n">
        <v>0.6532952320853934</v>
      </c>
      <c r="CI8" s="7" t="n">
        <v>0.7344577986526738</v>
      </c>
      <c r="CJ8" s="7" t="n">
        <v>0.6286208826612698</v>
      </c>
      <c r="CK8" s="7" t="n">
        <v>0.627788461866976</v>
      </c>
      <c r="CL8" s="7" t="n">
        <v>0.6415439905464569</v>
      </c>
      <c r="CM8" s="7" t="n">
        <v>0.447867704525937</v>
      </c>
      <c r="CN8" s="7" t="n">
        <v>0.820157396670391</v>
      </c>
      <c r="CO8" s="7" t="n">
        <v>0.8016144826484082</v>
      </c>
      <c r="CP8" s="7" t="n">
        <v>0.4888270535457321</v>
      </c>
      <c r="CQ8" s="7" t="n">
        <v>0.6722982913248186</v>
      </c>
      <c r="CR8" s="7" t="n">
        <v>0.5748122499464076</v>
      </c>
      <c r="CS8" s="7" t="n">
        <v>0.6488900256829203</v>
      </c>
      <c r="CT8" s="7" t="n">
        <v>0.8038504258723986</v>
      </c>
      <c r="CU8" s="7" t="n">
        <v>0.5654692339870322</v>
      </c>
      <c r="CV8" s="7" t="n">
        <v>0.4670370771620495</v>
      </c>
      <c r="CW8" s="7" t="n">
        <v>0.559023084544202</v>
      </c>
      <c r="CX8" s="7" t="n">
        <v>0.6552886556973717</v>
      </c>
      <c r="CY8" s="7" t="n">
        <v>0.510486801541768</v>
      </c>
      <c r="CZ8" s="7" t="n">
        <v>0.7743607993154834</v>
      </c>
      <c r="DA8" s="7" t="n">
        <v>0.5256230657113793</v>
      </c>
      <c r="DB8" s="7" t="n">
        <v>0.4988595236545159</v>
      </c>
      <c r="DC8" s="7" t="n">
        <v>0.6223154215628439</v>
      </c>
      <c r="DD8" s="7" t="n">
        <v>0.6185896105311478</v>
      </c>
      <c r="DE8" s="7" t="n">
        <v>0.5548138175649525</v>
      </c>
      <c r="DF8" s="7" t="n">
        <v>0.7384265231660668</v>
      </c>
      <c r="DG8" s="7" t="n">
        <v>0.5673702955826163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0.6746577450833368</v>
      </c>
      <c r="D9" s="7" t="n">
        <v>0.5489979782152465</v>
      </c>
      <c r="E9" s="7" t="n">
        <v>0.02293641495609184</v>
      </c>
      <c r="F9" s="7" t="n">
        <v>0.4624075781516426</v>
      </c>
      <c r="G9" s="7" t="n">
        <v>0.3024191034457387</v>
      </c>
      <c r="H9" s="7" t="n">
        <v>0.4838010225670927</v>
      </c>
      <c r="I9" s="7" t="n">
        <v>0.6141268621645355</v>
      </c>
      <c r="J9" s="7" t="n">
        <v>1</v>
      </c>
      <c r="K9" s="7" t="n">
        <v>0.9659911898612688</v>
      </c>
      <c r="L9" s="7" t="n">
        <v>0.9639899707912429</v>
      </c>
      <c r="M9" s="7" t="n">
        <v>0.5260922356262172</v>
      </c>
      <c r="N9" s="7" t="n">
        <v>0.3718685764904849</v>
      </c>
      <c r="O9" s="7" t="n">
        <v>0.4434285773158246</v>
      </c>
      <c r="P9" s="7" t="n">
        <v>0.8272507774969031</v>
      </c>
      <c r="Q9" s="7" t="n">
        <v>0.67658153534191</v>
      </c>
      <c r="R9" s="7" t="n">
        <v>0.5703438386734918</v>
      </c>
      <c r="S9" s="7" t="n">
        <v>0.5926511405963355</v>
      </c>
      <c r="T9" s="7" t="n">
        <v>0.7881994381561777</v>
      </c>
      <c r="U9" s="7" t="n">
        <v>0.6828241453722633</v>
      </c>
      <c r="V9" s="7" t="n">
        <v>0.4473902434305677</v>
      </c>
      <c r="W9" s="7" t="n">
        <v>0.6515272820974027</v>
      </c>
      <c r="X9" s="7" t="n">
        <v>0.1670756874335433</v>
      </c>
      <c r="Y9" s="7" t="n">
        <v>0.3471716690554359</v>
      </c>
      <c r="Z9" s="7" t="n">
        <v>0.4677869618642597</v>
      </c>
      <c r="AA9" s="7" t="n">
        <v>0.4235687209450299</v>
      </c>
      <c r="AB9" s="7" t="n">
        <v>0.3048891508335676</v>
      </c>
      <c r="AC9" s="7" t="n">
        <v>0.5307536785782715</v>
      </c>
      <c r="AD9" s="7" t="n">
        <v>0.4663847744989582</v>
      </c>
      <c r="AE9" s="7" t="n">
        <v>0.9026269150018114</v>
      </c>
      <c r="AF9" s="7" t="n">
        <v>0.7417304402171505</v>
      </c>
      <c r="AG9" s="7" t="n">
        <v>0.7222923298893139</v>
      </c>
      <c r="AH9" s="7" t="n">
        <v>0.7826552015587258</v>
      </c>
      <c r="AI9" s="7" t="n">
        <v>0.8165610557942086</v>
      </c>
      <c r="AJ9" s="7" t="n">
        <v>0.4610591539445842</v>
      </c>
      <c r="AK9" s="7" t="n">
        <v>0.6399234326148624</v>
      </c>
      <c r="AL9" s="7" t="n">
        <v>0.3663086060696424</v>
      </c>
      <c r="AM9" s="7" t="n">
        <v>0.5219743903887145</v>
      </c>
      <c r="AN9" s="7" t="n">
        <v>0.42726517285321</v>
      </c>
      <c r="AO9" s="7" t="n">
        <v>0.4694765160692632</v>
      </c>
      <c r="AP9" s="7" t="n">
        <v>0.7116323536115559</v>
      </c>
      <c r="AQ9" s="7" t="n">
        <v>0.5202389825888234</v>
      </c>
      <c r="AR9" s="7" t="n">
        <v>0.4235688339777328</v>
      </c>
      <c r="AS9" s="7" t="n">
        <v>0.6859314535197966</v>
      </c>
      <c r="AT9" s="7" t="n">
        <v>0.4837782894439807</v>
      </c>
      <c r="AU9" s="7" t="n">
        <v>0.5805461064860307</v>
      </c>
      <c r="AV9" s="7" t="n">
        <v>0.5099334886900083</v>
      </c>
      <c r="AW9" s="7" t="n">
        <v>0.524662676817792</v>
      </c>
      <c r="AX9" s="7" t="n">
        <v>0.02435306692016067</v>
      </c>
      <c r="AY9" s="7" t="n">
        <v>0.3240900091942024</v>
      </c>
      <c r="AZ9" s="7" t="n">
        <v>0.5139515162989977</v>
      </c>
      <c r="BA9" s="7" t="n">
        <v>0.4479905441202047</v>
      </c>
      <c r="BB9" s="7" t="n">
        <v>-0.08792643838517866</v>
      </c>
      <c r="BC9" s="7" t="n">
        <v>0.5426916685808747</v>
      </c>
      <c r="BD9" s="7" t="n">
        <v>0.6920582731338354</v>
      </c>
      <c r="BE9" s="7" t="n">
        <v>0.7077621439787297</v>
      </c>
      <c r="BF9" s="7" t="n">
        <v>0.29194670776977</v>
      </c>
      <c r="BG9" s="7" t="n">
        <v>0.4528962083589439</v>
      </c>
      <c r="BH9" s="7" t="n">
        <v>0.4995177747057485</v>
      </c>
      <c r="BI9" s="7" t="n">
        <v>0.4217916401340854</v>
      </c>
      <c r="BJ9" s="7" t="n">
        <v>0.3835079005879774</v>
      </c>
      <c r="BK9" s="7" t="n">
        <v>0.7208885988293756</v>
      </c>
      <c r="BL9" s="7" t="n">
        <v>0.904559578663035</v>
      </c>
      <c r="BM9" s="7" t="n">
        <v>0.4061612219294452</v>
      </c>
      <c r="BN9" s="7" t="n">
        <v>0.5205618214582057</v>
      </c>
      <c r="BO9" s="7" t="n">
        <v>0.3017288305418392</v>
      </c>
      <c r="BP9" s="7" t="n">
        <v>0.470202711394219</v>
      </c>
      <c r="BQ9" s="7" t="n">
        <v>0.8011453203371657</v>
      </c>
      <c r="BR9" s="7" t="n">
        <v>0.4377150236644996</v>
      </c>
      <c r="BS9" s="7" t="n">
        <v>0.7261145881124251</v>
      </c>
      <c r="BT9" s="7" t="n">
        <v>0.4449800748952544</v>
      </c>
      <c r="BU9" s="7" t="n">
        <v>0.1129598006411993</v>
      </c>
      <c r="BV9" s="7" t="n">
        <v>0.4883119904602845</v>
      </c>
      <c r="BW9" s="7" t="n">
        <v>0.7098400314921227</v>
      </c>
      <c r="BX9" s="7" t="n">
        <v>0.5165511411538197</v>
      </c>
      <c r="BY9" s="7" t="n">
        <v>0.7125638203119047</v>
      </c>
      <c r="BZ9" s="7" t="n">
        <v>0.2475869037196926</v>
      </c>
      <c r="CA9" s="7" t="n">
        <v>0.5337154278110379</v>
      </c>
      <c r="CB9" s="7" t="n">
        <v>0.3529243214919595</v>
      </c>
      <c r="CC9" s="7" t="n">
        <v>0.5747755936630208</v>
      </c>
      <c r="CD9" s="7" t="n">
        <v>0.7942215091888174</v>
      </c>
      <c r="CE9" s="7" t="n">
        <v>0.8067533407965802</v>
      </c>
      <c r="CF9" s="7" t="n">
        <v>0.8530722124789459</v>
      </c>
      <c r="CG9" s="7" t="n">
        <v>0.349247444047697</v>
      </c>
      <c r="CH9" s="7" t="n">
        <v>0.4384423947501576</v>
      </c>
      <c r="CI9" s="7" t="n">
        <v>0.546166601553623</v>
      </c>
      <c r="CJ9" s="7" t="n">
        <v>0.4418905683066642</v>
      </c>
      <c r="CK9" s="7" t="n">
        <v>0.7622584093810728</v>
      </c>
      <c r="CL9" s="7" t="n">
        <v>0.4653077814858458</v>
      </c>
      <c r="CM9" s="7" t="n">
        <v>0.6297106766398262</v>
      </c>
      <c r="CN9" s="7" t="n">
        <v>0.8304663155993435</v>
      </c>
      <c r="CO9" s="7" t="n">
        <v>0.5799509357476048</v>
      </c>
      <c r="CP9" s="7" t="n">
        <v>0.4447216274386127</v>
      </c>
      <c r="CQ9" s="7" t="n">
        <v>0.7238101391217479</v>
      </c>
      <c r="CR9" s="7" t="n">
        <v>0.9181544253094958</v>
      </c>
      <c r="CS9" s="7" t="n">
        <v>0.7512133656851335</v>
      </c>
      <c r="CT9" s="7" t="n">
        <v>0.5019104124592615</v>
      </c>
      <c r="CU9" s="7" t="n">
        <v>0.9271784481800076</v>
      </c>
      <c r="CV9" s="7" t="n">
        <v>0.095025558306125</v>
      </c>
      <c r="CW9" s="7" t="n">
        <v>0.9264563334417091</v>
      </c>
      <c r="CX9" s="7" t="n">
        <v>0.3453034513345044</v>
      </c>
      <c r="CY9" s="7" t="n">
        <v>0.01527783821425577</v>
      </c>
      <c r="CZ9" s="7" t="n">
        <v>0.5264017354048597</v>
      </c>
      <c r="DA9" s="7" t="n">
        <v>0.9228459067139335</v>
      </c>
      <c r="DB9" s="7" t="n">
        <v>0.3578752839381507</v>
      </c>
      <c r="DC9" s="7" t="n">
        <v>0.7137754202995024</v>
      </c>
      <c r="DD9" s="7" t="n">
        <v>0.5262916820043954</v>
      </c>
      <c r="DE9" s="7" t="n">
        <v>0.1291923869071903</v>
      </c>
      <c r="DF9" s="7" t="n">
        <v>0.7606953281423893</v>
      </c>
      <c r="DG9" s="7" t="n">
        <v>0.06396653058267125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0.5743390697640406</v>
      </c>
      <c r="D10" s="7" t="n">
        <v>0.4396398453683646</v>
      </c>
      <c r="E10" s="7" t="n">
        <v>-0.07047611559372323</v>
      </c>
      <c r="F10" s="7" t="n">
        <v>0.3524857516620794</v>
      </c>
      <c r="G10" s="7" t="n">
        <v>0.2123260779672005</v>
      </c>
      <c r="H10" s="7" t="n">
        <v>0.3901579444240114</v>
      </c>
      <c r="I10" s="7" t="n">
        <v>0.5031872050791019</v>
      </c>
      <c r="J10" s="7" t="n">
        <v>0.9659911898612688</v>
      </c>
      <c r="K10" s="7" t="n">
        <v>1</v>
      </c>
      <c r="L10" s="7" t="n">
        <v>0.912991500595879</v>
      </c>
      <c r="M10" s="7" t="n">
        <v>0.4657463125838604</v>
      </c>
      <c r="N10" s="7" t="n">
        <v>0.3008105179002475</v>
      </c>
      <c r="O10" s="7" t="n">
        <v>0.4056635690442525</v>
      </c>
      <c r="P10" s="7" t="n">
        <v>0.7634243711447185</v>
      </c>
      <c r="Q10" s="7" t="n">
        <v>0.5694474706564875</v>
      </c>
      <c r="R10" s="7" t="n">
        <v>0.4548750560054239</v>
      </c>
      <c r="S10" s="7" t="n">
        <v>0.485076416555382</v>
      </c>
      <c r="T10" s="7" t="n">
        <v>0.7087539918616592</v>
      </c>
      <c r="U10" s="7" t="n">
        <v>0.5778766024075639</v>
      </c>
      <c r="V10" s="7" t="n">
        <v>0.3628818570467853</v>
      </c>
      <c r="W10" s="7" t="n">
        <v>0.567524940986503</v>
      </c>
      <c r="X10" s="7" t="n">
        <v>0.06626413386973473</v>
      </c>
      <c r="Y10" s="7" t="n">
        <v>0.275329966107611</v>
      </c>
      <c r="Z10" s="7" t="n">
        <v>0.3848468361782486</v>
      </c>
      <c r="AA10" s="7" t="n">
        <v>0.403636129995727</v>
      </c>
      <c r="AB10" s="7" t="n">
        <v>0.2512529056291981</v>
      </c>
      <c r="AC10" s="7" t="n">
        <v>0.4494748259858059</v>
      </c>
      <c r="AD10" s="7" t="n">
        <v>0.3837277085681681</v>
      </c>
      <c r="AE10" s="7" t="n">
        <v>0.8498652727858472</v>
      </c>
      <c r="AF10" s="7" t="n">
        <v>0.6596853189642171</v>
      </c>
      <c r="AG10" s="7" t="n">
        <v>0.6420030819954802</v>
      </c>
      <c r="AH10" s="7" t="n">
        <v>0.6860702059530924</v>
      </c>
      <c r="AI10" s="7" t="n">
        <v>0.7512951648036702</v>
      </c>
      <c r="AJ10" s="7" t="n">
        <v>0.3561640377772362</v>
      </c>
      <c r="AK10" s="7" t="n">
        <v>0.538980807972494</v>
      </c>
      <c r="AL10" s="7" t="n">
        <v>0.2972616912991296</v>
      </c>
      <c r="AM10" s="7" t="n">
        <v>0.4428458618973491</v>
      </c>
      <c r="AN10" s="7" t="n">
        <v>0.330510474211585</v>
      </c>
      <c r="AO10" s="7" t="n">
        <v>0.3886814253205491</v>
      </c>
      <c r="AP10" s="7" t="n">
        <v>0.6274830436290212</v>
      </c>
      <c r="AQ10" s="7" t="n">
        <v>0.4546352948112937</v>
      </c>
      <c r="AR10" s="7" t="n">
        <v>0.4036362314449397</v>
      </c>
      <c r="AS10" s="7" t="n">
        <v>0.6745900267814035</v>
      </c>
      <c r="AT10" s="7" t="n">
        <v>0.3659038038876422</v>
      </c>
      <c r="AU10" s="7" t="n">
        <v>0.5952283156793274</v>
      </c>
      <c r="AV10" s="7" t="n">
        <v>0.4407823086857522</v>
      </c>
      <c r="AW10" s="7" t="n">
        <v>0.4672560538903258</v>
      </c>
      <c r="AX10" s="7" t="n">
        <v>-0.05438491198987816</v>
      </c>
      <c r="AY10" s="7" t="n">
        <v>0.2579200374136005</v>
      </c>
      <c r="AZ10" s="7" t="n">
        <v>0.4437454087001449</v>
      </c>
      <c r="BA10" s="7" t="n">
        <v>0.3344763360387382</v>
      </c>
      <c r="BB10" s="7" t="n">
        <v>-0.1192647761453722</v>
      </c>
      <c r="BC10" s="7" t="n">
        <v>0.427808460225338</v>
      </c>
      <c r="BD10" s="7" t="n">
        <v>0.643910230808967</v>
      </c>
      <c r="BE10" s="7" t="n">
        <v>0.5914342950417855</v>
      </c>
      <c r="BF10" s="7" t="n">
        <v>0.2412236463488235</v>
      </c>
      <c r="BG10" s="7" t="n">
        <v>0.3293912129900788</v>
      </c>
      <c r="BH10" s="7" t="n">
        <v>0.4653927616202719</v>
      </c>
      <c r="BI10" s="7" t="n">
        <v>0.3734542185541113</v>
      </c>
      <c r="BJ10" s="7" t="n">
        <v>0.2895346747648657</v>
      </c>
      <c r="BK10" s="7" t="n">
        <v>0.6091529779773933</v>
      </c>
      <c r="BL10" s="7" t="n">
        <v>0.8669429173115907</v>
      </c>
      <c r="BM10" s="7" t="n">
        <v>0.3364256500483285</v>
      </c>
      <c r="BN10" s="7" t="n">
        <v>0.4343597478457772</v>
      </c>
      <c r="BO10" s="7" t="n">
        <v>0.2527962847644722</v>
      </c>
      <c r="BP10" s="7" t="n">
        <v>0.4347479261337474</v>
      </c>
      <c r="BQ10" s="7" t="n">
        <v>0.7023008590224741</v>
      </c>
      <c r="BR10" s="7" t="n">
        <v>0.3253129812572706</v>
      </c>
      <c r="BS10" s="7" t="n">
        <v>0.6643054313436654</v>
      </c>
      <c r="BT10" s="7" t="n">
        <v>0.3659116174279836</v>
      </c>
      <c r="BU10" s="7" t="n">
        <v>0.006083571791044845</v>
      </c>
      <c r="BV10" s="7" t="n">
        <v>0.4094761709969381</v>
      </c>
      <c r="BW10" s="7" t="n">
        <v>0.5965417453622334</v>
      </c>
      <c r="BX10" s="7" t="n">
        <v>0.3983492126272377</v>
      </c>
      <c r="BY10" s="7" t="n">
        <v>0.609777569488819</v>
      </c>
      <c r="BZ10" s="7" t="n">
        <v>0.1499256684209966</v>
      </c>
      <c r="CA10" s="7" t="n">
        <v>0.476368648408744</v>
      </c>
      <c r="CB10" s="7" t="n">
        <v>0.2943494633214132</v>
      </c>
      <c r="CC10" s="7" t="n">
        <v>0.5827353948134589</v>
      </c>
      <c r="CD10" s="7" t="n">
        <v>0.693481835879538</v>
      </c>
      <c r="CE10" s="7" t="n">
        <v>0.7111316434167065</v>
      </c>
      <c r="CF10" s="7" t="n">
        <v>0.7811896587780194</v>
      </c>
      <c r="CG10" s="7" t="n">
        <v>0.2700868023199903</v>
      </c>
      <c r="CH10" s="7" t="n">
        <v>0.3580729926793819</v>
      </c>
      <c r="CI10" s="7" t="n">
        <v>0.4776601949607465</v>
      </c>
      <c r="CJ10" s="7" t="n">
        <v>0.3597089670640363</v>
      </c>
      <c r="CK10" s="7" t="n">
        <v>0.6581905291492721</v>
      </c>
      <c r="CL10" s="7" t="n">
        <v>0.3916434457223194</v>
      </c>
      <c r="CM10" s="7" t="n">
        <v>0.6309152625773882</v>
      </c>
      <c r="CN10" s="7" t="n">
        <v>0.7540231375526283</v>
      </c>
      <c r="CO10" s="7" t="n">
        <v>0.5169357541433126</v>
      </c>
      <c r="CP10" s="7" t="n">
        <v>0.4252205939889533</v>
      </c>
      <c r="CQ10" s="7" t="n">
        <v>0.6328602283519021</v>
      </c>
      <c r="CR10" s="7" t="n">
        <v>0.9386068761810002</v>
      </c>
      <c r="CS10" s="7" t="n">
        <v>0.7086757516842489</v>
      </c>
      <c r="CT10" s="7" t="n">
        <v>0.4410917830875941</v>
      </c>
      <c r="CU10" s="7" t="n">
        <v>0.9540182967839712</v>
      </c>
      <c r="CV10" s="7" t="n">
        <v>0.006502250202810955</v>
      </c>
      <c r="CW10" s="7" t="n">
        <v>0.954666364519961</v>
      </c>
      <c r="CX10" s="7" t="n">
        <v>0.2892429181664894</v>
      </c>
      <c r="CY10" s="7" t="n">
        <v>-0.06261318903609407</v>
      </c>
      <c r="CZ10" s="7" t="n">
        <v>0.4386549388893856</v>
      </c>
      <c r="DA10" s="7" t="n">
        <v>0.9596980449328957</v>
      </c>
      <c r="DB10" s="7" t="n">
        <v>0.2666635776225853</v>
      </c>
      <c r="DC10" s="7" t="n">
        <v>0.6017573415677475</v>
      </c>
      <c r="DD10" s="7" t="n">
        <v>0.4677162391932365</v>
      </c>
      <c r="DE10" s="7" t="n">
        <v>0.02382687562420254</v>
      </c>
      <c r="DF10" s="7" t="n">
        <v>0.6631052652595961</v>
      </c>
      <c r="DG10" s="7" t="n">
        <v>-0.0377840784051833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0.7496875959166671</v>
      </c>
      <c r="D11" s="7" t="n">
        <v>0.6476282811216409</v>
      </c>
      <c r="E11" s="7" t="n">
        <v>0.06742800268547793</v>
      </c>
      <c r="F11" s="7" t="n">
        <v>0.5603585332647709</v>
      </c>
      <c r="G11" s="7" t="n">
        <v>0.3700679401558011</v>
      </c>
      <c r="H11" s="7" t="n">
        <v>0.5988693310234116</v>
      </c>
      <c r="I11" s="7" t="n">
        <v>0.7185436695140892</v>
      </c>
      <c r="J11" s="7" t="n">
        <v>0.9639899707912429</v>
      </c>
      <c r="K11" s="7" t="n">
        <v>0.912991500595879</v>
      </c>
      <c r="L11" s="7" t="n">
        <v>1</v>
      </c>
      <c r="M11" s="7" t="n">
        <v>0.6349577715116497</v>
      </c>
      <c r="N11" s="7" t="n">
        <v>0.4449174668588355</v>
      </c>
      <c r="O11" s="7" t="n">
        <v>0.5540301653869513</v>
      </c>
      <c r="P11" s="7" t="n">
        <v>0.8732729502808493</v>
      </c>
      <c r="Q11" s="7" t="n">
        <v>0.7259989149593562</v>
      </c>
      <c r="R11" s="7" t="n">
        <v>0.6336000375984718</v>
      </c>
      <c r="S11" s="7" t="n">
        <v>0.7018812825809045</v>
      </c>
      <c r="T11" s="7" t="n">
        <v>0.8654142990593774</v>
      </c>
      <c r="U11" s="7" t="n">
        <v>0.7822516046131308</v>
      </c>
      <c r="V11" s="7" t="n">
        <v>0.5665696611118919</v>
      </c>
      <c r="W11" s="7" t="n">
        <v>0.7792403216479525</v>
      </c>
      <c r="X11" s="7" t="n">
        <v>0.2299640094648832</v>
      </c>
      <c r="Y11" s="7" t="n">
        <v>0.4184582533184148</v>
      </c>
      <c r="Z11" s="7" t="n">
        <v>0.5864020510621847</v>
      </c>
      <c r="AA11" s="7" t="n">
        <v>0.4605164059738187</v>
      </c>
      <c r="AB11" s="7" t="n">
        <v>0.3606635359125376</v>
      </c>
      <c r="AC11" s="7" t="n">
        <v>0.6969157653192694</v>
      </c>
      <c r="AD11" s="7" t="n">
        <v>0.5849169174134388</v>
      </c>
      <c r="AE11" s="7" t="n">
        <v>0.8937527835942655</v>
      </c>
      <c r="AF11" s="7" t="n">
        <v>0.8411854164388906</v>
      </c>
      <c r="AG11" s="7" t="n">
        <v>0.8258641747097024</v>
      </c>
      <c r="AH11" s="7" t="n">
        <v>0.8496259632293697</v>
      </c>
      <c r="AI11" s="7" t="n">
        <v>0.8500040585473614</v>
      </c>
      <c r="AJ11" s="7" t="n">
        <v>0.5469723274716095</v>
      </c>
      <c r="AK11" s="7" t="n">
        <v>0.7484007438271152</v>
      </c>
      <c r="AL11" s="7" t="n">
        <v>0.4375984243314462</v>
      </c>
      <c r="AM11" s="7" t="n">
        <v>0.5973262061257563</v>
      </c>
      <c r="AN11" s="7" t="n">
        <v>0.4804506704022809</v>
      </c>
      <c r="AO11" s="7" t="n">
        <v>0.5917662194115787</v>
      </c>
      <c r="AP11" s="7" t="n">
        <v>0.8167168981079451</v>
      </c>
      <c r="AQ11" s="7" t="n">
        <v>0.6870261101225672</v>
      </c>
      <c r="AR11" s="7" t="n">
        <v>0.4605164686045429</v>
      </c>
      <c r="AS11" s="7" t="n">
        <v>0.6511805117051608</v>
      </c>
      <c r="AT11" s="7" t="n">
        <v>0.5419888309560046</v>
      </c>
      <c r="AU11" s="7" t="n">
        <v>0.5442105296622474</v>
      </c>
      <c r="AV11" s="7" t="n">
        <v>0.5819230354638482</v>
      </c>
      <c r="AW11" s="7" t="n">
        <v>0.6642929711149165</v>
      </c>
      <c r="AX11" s="7" t="n">
        <v>0.07362955000579618</v>
      </c>
      <c r="AY11" s="7" t="n">
        <v>0.3864746312212051</v>
      </c>
      <c r="AZ11" s="7" t="n">
        <v>0.6314483154426014</v>
      </c>
      <c r="BA11" s="7" t="n">
        <v>0.5499845116678693</v>
      </c>
      <c r="BB11" s="7" t="n">
        <v>-0.1041189146123981</v>
      </c>
      <c r="BC11" s="7" t="n">
        <v>0.6490877052590138</v>
      </c>
      <c r="BD11" s="7" t="n">
        <v>0.7779683622189291</v>
      </c>
      <c r="BE11" s="7" t="n">
        <v>0.7243713835208491</v>
      </c>
      <c r="BF11" s="7" t="n">
        <v>0.3458848109790899</v>
      </c>
      <c r="BG11" s="7" t="n">
        <v>0.5545734286552894</v>
      </c>
      <c r="BH11" s="7" t="n">
        <v>0.6262221449574096</v>
      </c>
      <c r="BI11" s="7" t="n">
        <v>0.502205594040065</v>
      </c>
      <c r="BJ11" s="7" t="n">
        <v>0.4990537975346327</v>
      </c>
      <c r="BK11" s="7" t="n">
        <v>0.7359908868581627</v>
      </c>
      <c r="BL11" s="7" t="n">
        <v>0.8966456674195532</v>
      </c>
      <c r="BM11" s="7" t="n">
        <v>0.4831493411211329</v>
      </c>
      <c r="BN11" s="7" t="n">
        <v>0.6216250867910202</v>
      </c>
      <c r="BO11" s="7" t="n">
        <v>0.3613805522987962</v>
      </c>
      <c r="BP11" s="7" t="n">
        <v>0.5679960250105521</v>
      </c>
      <c r="BQ11" s="7" t="n">
        <v>0.8022100915191366</v>
      </c>
      <c r="BR11" s="7" t="n">
        <v>0.5337795386107835</v>
      </c>
      <c r="BS11" s="7" t="n">
        <v>0.715904903550719</v>
      </c>
      <c r="BT11" s="7" t="n">
        <v>0.563518612022487</v>
      </c>
      <c r="BU11" s="7" t="n">
        <v>0.1620631068469333</v>
      </c>
      <c r="BV11" s="7" t="n">
        <v>0.605809798336208</v>
      </c>
      <c r="BW11" s="7" t="n">
        <v>0.7111633978078667</v>
      </c>
      <c r="BX11" s="7" t="n">
        <v>0.5591819972995702</v>
      </c>
      <c r="BY11" s="7" t="n">
        <v>0.7189086715164841</v>
      </c>
      <c r="BZ11" s="7" t="n">
        <v>0.3355262316192073</v>
      </c>
      <c r="CA11" s="7" t="n">
        <v>0.6733202112239978</v>
      </c>
      <c r="CB11" s="7" t="n">
        <v>0.4427118328539971</v>
      </c>
      <c r="CC11" s="7" t="n">
        <v>0.535459604266333</v>
      </c>
      <c r="CD11" s="7" t="n">
        <v>0.7949601051281694</v>
      </c>
      <c r="CE11" s="7" t="n">
        <v>0.8196110751516817</v>
      </c>
      <c r="CF11" s="7" t="n">
        <v>0.8780346529104934</v>
      </c>
      <c r="CG11" s="7" t="n">
        <v>0.4371658263496221</v>
      </c>
      <c r="CH11" s="7" t="n">
        <v>0.557501436911089</v>
      </c>
      <c r="CI11" s="7" t="n">
        <v>0.7126654026369672</v>
      </c>
      <c r="CJ11" s="7" t="n">
        <v>0.5641653642618869</v>
      </c>
      <c r="CK11" s="7" t="n">
        <v>0.7595866677944428</v>
      </c>
      <c r="CL11" s="7" t="n">
        <v>0.5867472334491581</v>
      </c>
      <c r="CM11" s="7" t="n">
        <v>0.5867773637040218</v>
      </c>
      <c r="CN11" s="7" t="n">
        <v>0.9075563906017136</v>
      </c>
      <c r="CO11" s="7" t="n">
        <v>0.7209427827820023</v>
      </c>
      <c r="CP11" s="7" t="n">
        <v>0.4943990462676535</v>
      </c>
      <c r="CQ11" s="7" t="n">
        <v>0.7528716538094057</v>
      </c>
      <c r="CR11" s="7" t="n">
        <v>0.8888305657607896</v>
      </c>
      <c r="CS11" s="7" t="n">
        <v>0.7478996089153208</v>
      </c>
      <c r="CT11" s="7" t="n">
        <v>0.6442069033588663</v>
      </c>
      <c r="CU11" s="7" t="n">
        <v>0.8937117221157173</v>
      </c>
      <c r="CV11" s="7" t="n">
        <v>0.1494901094284143</v>
      </c>
      <c r="CW11" s="7" t="n">
        <v>0.8906556402441821</v>
      </c>
      <c r="CX11" s="7" t="n">
        <v>0.4055788195054154</v>
      </c>
      <c r="CY11" s="7" t="n">
        <v>0.06288296368332988</v>
      </c>
      <c r="CZ11" s="7" t="n">
        <v>0.5973636113785085</v>
      </c>
      <c r="DA11" s="7" t="n">
        <v>0.8765865391296388</v>
      </c>
      <c r="DB11" s="7" t="n">
        <v>0.3830460039215889</v>
      </c>
      <c r="DC11" s="7" t="n">
        <v>0.7179567383252968</v>
      </c>
      <c r="DD11" s="7" t="n">
        <v>0.6232798042974482</v>
      </c>
      <c r="DE11" s="7" t="n">
        <v>0.1937617676128932</v>
      </c>
      <c r="DF11" s="7" t="n">
        <v>0.7917037119302639</v>
      </c>
      <c r="DG11" s="7" t="n">
        <v>0.1163050975134767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0.7865432766202279</v>
      </c>
      <c r="D12" s="7" t="n">
        <v>0.7816841214153287</v>
      </c>
      <c r="E12" s="7" t="n">
        <v>0.3446314529826535</v>
      </c>
      <c r="F12" s="7" t="n">
        <v>0.7217973281493228</v>
      </c>
      <c r="G12" s="7" t="n">
        <v>0.467562425304646</v>
      </c>
      <c r="H12" s="7" t="n">
        <v>0.7306111031687661</v>
      </c>
      <c r="I12" s="7" t="n">
        <v>0.8417265705663725</v>
      </c>
      <c r="J12" s="7" t="n">
        <v>0.5260922356262172</v>
      </c>
      <c r="K12" s="7" t="n">
        <v>0.4657463125838604</v>
      </c>
      <c r="L12" s="7" t="n">
        <v>0.6349577715116497</v>
      </c>
      <c r="M12" s="7" t="n">
        <v>1</v>
      </c>
      <c r="N12" s="7" t="n">
        <v>0.6801748409641117</v>
      </c>
      <c r="O12" s="7" t="n">
        <v>0.8314006699341556</v>
      </c>
      <c r="P12" s="7" t="n">
        <v>0.7486864305544971</v>
      </c>
      <c r="Q12" s="7" t="n">
        <v>0.6923252668389113</v>
      </c>
      <c r="R12" s="7" t="n">
        <v>0.6555845786879089</v>
      </c>
      <c r="S12" s="7" t="n">
        <v>0.8331184313002552</v>
      </c>
      <c r="T12" s="7" t="n">
        <v>0.8299675858949219</v>
      </c>
      <c r="U12" s="7" t="n">
        <v>0.8625696332593344</v>
      </c>
      <c r="V12" s="7" t="n">
        <v>0.5352442056593549</v>
      </c>
      <c r="W12" s="7" t="n">
        <v>0.8883174013713963</v>
      </c>
      <c r="X12" s="7" t="n">
        <v>0.5074181956923892</v>
      </c>
      <c r="Y12" s="7" t="n">
        <v>0.6985666788873094</v>
      </c>
      <c r="Z12" s="7" t="n">
        <v>0.5483566852518463</v>
      </c>
      <c r="AA12" s="7" t="n">
        <v>0.4081915975911652</v>
      </c>
      <c r="AB12" s="7" t="n">
        <v>0.6600492813244498</v>
      </c>
      <c r="AC12" s="7" t="n">
        <v>0.8577650147699873</v>
      </c>
      <c r="AD12" s="7" t="n">
        <v>0.5445147018464124</v>
      </c>
      <c r="AE12" s="7" t="n">
        <v>0.6143123124475943</v>
      </c>
      <c r="AF12" s="7" t="n">
        <v>0.7982958680120918</v>
      </c>
      <c r="AG12" s="7" t="n">
        <v>0.7790279442497882</v>
      </c>
      <c r="AH12" s="7" t="n">
        <v>0.6905753753243988</v>
      </c>
      <c r="AI12" s="7" t="n">
        <v>0.7064441139350707</v>
      </c>
      <c r="AJ12" s="7" t="n">
        <v>0.773047201526785</v>
      </c>
      <c r="AK12" s="7" t="n">
        <v>0.8491947737147448</v>
      </c>
      <c r="AL12" s="7" t="n">
        <v>0.6809183569057694</v>
      </c>
      <c r="AM12" s="7" t="n">
        <v>0.5744994244744431</v>
      </c>
      <c r="AN12" s="7" t="n">
        <v>0.6054634931581098</v>
      </c>
      <c r="AO12" s="7" t="n">
        <v>0.5221078929688828</v>
      </c>
      <c r="AP12" s="7" t="n">
        <v>0.7827544824200245</v>
      </c>
      <c r="AQ12" s="7" t="n">
        <v>0.8678324877892948</v>
      </c>
      <c r="AR12" s="7" t="n">
        <v>0.4081915490569878</v>
      </c>
      <c r="AS12" s="7" t="n">
        <v>0.4886529071994528</v>
      </c>
      <c r="AT12" s="7" t="n">
        <v>0.347463623992558</v>
      </c>
      <c r="AU12" s="7" t="n">
        <v>0.4137772579917787</v>
      </c>
      <c r="AV12" s="7" t="n">
        <v>0.5235917607541731</v>
      </c>
      <c r="AW12" s="7" t="n">
        <v>0.8697973584999614</v>
      </c>
      <c r="AX12" s="7" t="n">
        <v>0.3055982279786733</v>
      </c>
      <c r="AY12" s="7" t="n">
        <v>0.6208923948940059</v>
      </c>
      <c r="AZ12" s="7" t="n">
        <v>0.5323200614643384</v>
      </c>
      <c r="BA12" s="7" t="n">
        <v>0.6224748341801916</v>
      </c>
      <c r="BB12" s="7" t="n">
        <v>0.1701434858843759</v>
      </c>
      <c r="BC12" s="7" t="n">
        <v>0.8166079826081827</v>
      </c>
      <c r="BD12" s="7" t="n">
        <v>0.8337060812092439</v>
      </c>
      <c r="BE12" s="7" t="n">
        <v>0.4642586618289463</v>
      </c>
      <c r="BF12" s="7" t="n">
        <v>0.6372517811735666</v>
      </c>
      <c r="BG12" s="7" t="n">
        <v>0.6449976600555394</v>
      </c>
      <c r="BH12" s="7" t="n">
        <v>0.8321307172756174</v>
      </c>
      <c r="BI12" s="7" t="n">
        <v>0.6625044240697043</v>
      </c>
      <c r="BJ12" s="7" t="n">
        <v>0.541671239936993</v>
      </c>
      <c r="BK12" s="7" t="n">
        <v>0.5032366840616296</v>
      </c>
      <c r="BL12" s="7" t="n">
        <v>0.6372725108093894</v>
      </c>
      <c r="BM12" s="7" t="n">
        <v>0.7203792779136751</v>
      </c>
      <c r="BN12" s="7" t="n">
        <v>0.7076700090066964</v>
      </c>
      <c r="BO12" s="7" t="n">
        <v>0.6205535084089879</v>
      </c>
      <c r="BP12" s="7" t="n">
        <v>0.8188565513015376</v>
      </c>
      <c r="BQ12" s="7" t="n">
        <v>0.4996211047202612</v>
      </c>
      <c r="BR12" s="7" t="n">
        <v>0.7130243611573042</v>
      </c>
      <c r="BS12" s="7" t="n">
        <v>0.5190256806358312</v>
      </c>
      <c r="BT12" s="7" t="n">
        <v>0.5250260475952371</v>
      </c>
      <c r="BU12" s="7" t="n">
        <v>0.3988334218292097</v>
      </c>
      <c r="BV12" s="7" t="n">
        <v>0.5441042388883408</v>
      </c>
      <c r="BW12" s="7" t="n">
        <v>0.4278735684796424</v>
      </c>
      <c r="BX12" s="7" t="n">
        <v>0.3376399807327929</v>
      </c>
      <c r="BY12" s="7" t="n">
        <v>0.4631432549106638</v>
      </c>
      <c r="BZ12" s="7" t="n">
        <v>0.657742818849405</v>
      </c>
      <c r="CA12" s="7" t="n">
        <v>0.865825622861717</v>
      </c>
      <c r="CB12" s="7" t="n">
        <v>0.6874709542437182</v>
      </c>
      <c r="CC12" s="7" t="n">
        <v>0.3981599272614487</v>
      </c>
      <c r="CD12" s="7" t="n">
        <v>0.4790524089720917</v>
      </c>
      <c r="CE12" s="7" t="n">
        <v>0.5865839610367019</v>
      </c>
      <c r="CF12" s="7" t="n">
        <v>0.6255639372866012</v>
      </c>
      <c r="CG12" s="7" t="n">
        <v>0.7212017260766171</v>
      </c>
      <c r="CH12" s="7" t="n">
        <v>0.5263341029295969</v>
      </c>
      <c r="CI12" s="7" t="n">
        <v>0.7908679831636274</v>
      </c>
      <c r="CJ12" s="7" t="n">
        <v>0.5247452244510511</v>
      </c>
      <c r="CK12" s="7" t="n">
        <v>0.4623180825523078</v>
      </c>
      <c r="CL12" s="7" t="n">
        <v>0.5139812926509943</v>
      </c>
      <c r="CM12" s="7" t="n">
        <v>0.4269719996394875</v>
      </c>
      <c r="CN12" s="7" t="n">
        <v>0.7410844876702493</v>
      </c>
      <c r="CO12" s="7" t="n">
        <v>0.8701986522854455</v>
      </c>
      <c r="CP12" s="7" t="n">
        <v>0.4704185203349342</v>
      </c>
      <c r="CQ12" s="7" t="n">
        <v>0.5932398070313999</v>
      </c>
      <c r="CR12" s="7" t="n">
        <v>0.5720099292683322</v>
      </c>
      <c r="CS12" s="7" t="n">
        <v>0.5931835612881735</v>
      </c>
      <c r="CT12" s="7" t="n">
        <v>0.8479885982090061</v>
      </c>
      <c r="CU12" s="7" t="n">
        <v>0.5638683926342122</v>
      </c>
      <c r="CV12" s="7" t="n">
        <v>0.2860512283997143</v>
      </c>
      <c r="CW12" s="7" t="n">
        <v>0.5547694173615391</v>
      </c>
      <c r="CX12" s="7" t="n">
        <v>0.5619321157133284</v>
      </c>
      <c r="CY12" s="7" t="n">
        <v>0.2902172417615896</v>
      </c>
      <c r="CZ12" s="7" t="n">
        <v>0.5587662396047878</v>
      </c>
      <c r="DA12" s="7" t="n">
        <v>0.5336165170616513</v>
      </c>
      <c r="DB12" s="7" t="n">
        <v>0.4789419356794343</v>
      </c>
      <c r="DC12" s="7" t="n">
        <v>0.4454105597853804</v>
      </c>
      <c r="DD12" s="7" t="n">
        <v>0.5246063185204156</v>
      </c>
      <c r="DE12" s="7" t="n">
        <v>0.4070712869139378</v>
      </c>
      <c r="DF12" s="7" t="n">
        <v>0.5813177982640948</v>
      </c>
      <c r="DG12" s="7" t="n">
        <v>0.428243216246408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0.7294250949651195</v>
      </c>
      <c r="D13" s="7" t="n">
        <v>0.827359612167648</v>
      </c>
      <c r="E13" s="7" t="n">
        <v>0.3594481458533762</v>
      </c>
      <c r="F13" s="7" t="n">
        <v>0.8545731346150158</v>
      </c>
      <c r="G13" s="7" t="n">
        <v>0.54050298733742</v>
      </c>
      <c r="H13" s="7" t="n">
        <v>0.8592028297853441</v>
      </c>
      <c r="I13" s="7" t="n">
        <v>0.826032204762287</v>
      </c>
      <c r="J13" s="7" t="n">
        <v>0.3718685764904849</v>
      </c>
      <c r="K13" s="7" t="n">
        <v>0.3008105179002475</v>
      </c>
      <c r="L13" s="7" t="n">
        <v>0.4449174668588355</v>
      </c>
      <c r="M13" s="7" t="n">
        <v>0.6801748409641117</v>
      </c>
      <c r="N13" s="7" t="n">
        <v>1</v>
      </c>
      <c r="O13" s="7" t="n">
        <v>0.5097328188693532</v>
      </c>
      <c r="P13" s="7" t="n">
        <v>0.5382046664737922</v>
      </c>
      <c r="Q13" s="7" t="n">
        <v>0.6102907806164999</v>
      </c>
      <c r="R13" s="7" t="n">
        <v>0.5730316284513545</v>
      </c>
      <c r="S13" s="7" t="n">
        <v>0.8293658677460002</v>
      </c>
      <c r="T13" s="7" t="n">
        <v>0.5873603444662109</v>
      </c>
      <c r="U13" s="7" t="n">
        <v>0.7797159810647734</v>
      </c>
      <c r="V13" s="7" t="n">
        <v>0.5412169279005731</v>
      </c>
      <c r="W13" s="7" t="n">
        <v>0.7241779933893195</v>
      </c>
      <c r="X13" s="7" t="n">
        <v>0.4687519184938707</v>
      </c>
      <c r="Y13" s="7" t="n">
        <v>0.9717746822693634</v>
      </c>
      <c r="Z13" s="7" t="n">
        <v>0.5156140628035774</v>
      </c>
      <c r="AA13" s="7" t="n">
        <v>0.316564101870544</v>
      </c>
      <c r="AB13" s="7" t="n">
        <v>0.6320643972525261</v>
      </c>
      <c r="AC13" s="7" t="n">
        <v>0.5971560630749289</v>
      </c>
      <c r="AD13" s="7" t="n">
        <v>0.5085206338035797</v>
      </c>
      <c r="AE13" s="7" t="n">
        <v>0.4474199472887986</v>
      </c>
      <c r="AF13" s="7" t="n">
        <v>0.6179456786148659</v>
      </c>
      <c r="AG13" s="7" t="n">
        <v>0.585834448262843</v>
      </c>
      <c r="AH13" s="7" t="n">
        <v>0.4911075564883175</v>
      </c>
      <c r="AI13" s="7" t="n">
        <v>0.5217677581253481</v>
      </c>
      <c r="AJ13" s="7" t="n">
        <v>0.8589295308214258</v>
      </c>
      <c r="AK13" s="7" t="n">
        <v>0.7646365902986405</v>
      </c>
      <c r="AL13" s="7" t="n">
        <v>0.9987010866484123</v>
      </c>
      <c r="AM13" s="7" t="n">
        <v>0.4842845379801707</v>
      </c>
      <c r="AN13" s="7" t="n">
        <v>0.4522006036373198</v>
      </c>
      <c r="AO13" s="7" t="n">
        <v>0.450647648592031</v>
      </c>
      <c r="AP13" s="7" t="n">
        <v>0.6166611018116293</v>
      </c>
      <c r="AQ13" s="7" t="n">
        <v>0.5565074952104594</v>
      </c>
      <c r="AR13" s="7" t="n">
        <v>0.3165641515538666</v>
      </c>
      <c r="AS13" s="7" t="n">
        <v>0.3331251916929337</v>
      </c>
      <c r="AT13" s="7" t="n">
        <v>0.3559254461434941</v>
      </c>
      <c r="AU13" s="7" t="n">
        <v>0.2352618158756329</v>
      </c>
      <c r="AV13" s="7" t="n">
        <v>0.4055942746061262</v>
      </c>
      <c r="AW13" s="7" t="n">
        <v>0.5812019966659753</v>
      </c>
      <c r="AX13" s="7" t="n">
        <v>0.4235159363578434</v>
      </c>
      <c r="AY13" s="7" t="n">
        <v>0.9855596011642852</v>
      </c>
      <c r="AZ13" s="7" t="n">
        <v>0.4697015558964799</v>
      </c>
      <c r="BA13" s="7" t="n">
        <v>0.525417707108475</v>
      </c>
      <c r="BB13" s="7" t="n">
        <v>0.06712740256119075</v>
      </c>
      <c r="BC13" s="7" t="n">
        <v>0.847929981550814</v>
      </c>
      <c r="BD13" s="7" t="n">
        <v>0.5760683387742462</v>
      </c>
      <c r="BE13" s="7" t="n">
        <v>0.3886002255863651</v>
      </c>
      <c r="BF13" s="7" t="n">
        <v>0.459201865675662</v>
      </c>
      <c r="BG13" s="7" t="n">
        <v>0.5437004155006939</v>
      </c>
      <c r="BH13" s="7" t="n">
        <v>0.4631185542453748</v>
      </c>
      <c r="BI13" s="7" t="n">
        <v>0.6098068621810239</v>
      </c>
      <c r="BJ13" s="7" t="n">
        <v>0.5105932864113085</v>
      </c>
      <c r="BK13" s="7" t="n">
        <v>0.4278407792405864</v>
      </c>
      <c r="BL13" s="7" t="n">
        <v>0.4557962450902584</v>
      </c>
      <c r="BM13" s="7" t="n">
        <v>0.9937687262901788</v>
      </c>
      <c r="BN13" s="7" t="n">
        <v>0.624486311274049</v>
      </c>
      <c r="BO13" s="7" t="n">
        <v>0.5990488246865152</v>
      </c>
      <c r="BP13" s="7" t="n">
        <v>0.5082810510864398</v>
      </c>
      <c r="BQ13" s="7" t="n">
        <v>0.4157596887861681</v>
      </c>
      <c r="BR13" s="7" t="n">
        <v>0.5622745469583542</v>
      </c>
      <c r="BS13" s="7" t="n">
        <v>0.4341742011571972</v>
      </c>
      <c r="BT13" s="7" t="n">
        <v>0.5035892298552554</v>
      </c>
      <c r="BU13" s="7" t="n">
        <v>0.4934228232684933</v>
      </c>
      <c r="BV13" s="7" t="n">
        <v>0.4971644964770017</v>
      </c>
      <c r="BW13" s="7" t="n">
        <v>0.3389895562887348</v>
      </c>
      <c r="BX13" s="7" t="n">
        <v>0.293514360761215</v>
      </c>
      <c r="BY13" s="7" t="n">
        <v>0.3709659120303834</v>
      </c>
      <c r="BZ13" s="7" t="n">
        <v>0.5476846878763953</v>
      </c>
      <c r="CA13" s="7" t="n">
        <v>0.5824125734469907</v>
      </c>
      <c r="CB13" s="7" t="n">
        <v>0.6043229016835115</v>
      </c>
      <c r="CC13" s="7" t="n">
        <v>0.24195327724509</v>
      </c>
      <c r="CD13" s="7" t="n">
        <v>0.3894347399875341</v>
      </c>
      <c r="CE13" s="7" t="n">
        <v>0.4255519663372472</v>
      </c>
      <c r="CF13" s="7" t="n">
        <v>0.4889702708360602</v>
      </c>
      <c r="CG13" s="7" t="n">
        <v>0.9537798277244152</v>
      </c>
      <c r="CH13" s="7" t="n">
        <v>0.5055992898721309</v>
      </c>
      <c r="CI13" s="7" t="n">
        <v>0.4831198760388507</v>
      </c>
      <c r="CJ13" s="7" t="n">
        <v>0.4547635348604396</v>
      </c>
      <c r="CK13" s="7" t="n">
        <v>0.3210659953404152</v>
      </c>
      <c r="CL13" s="7" t="n">
        <v>0.4753686742639748</v>
      </c>
      <c r="CM13" s="7" t="n">
        <v>0.2684226107094631</v>
      </c>
      <c r="CN13" s="7" t="n">
        <v>0.5373893394682839</v>
      </c>
      <c r="CO13" s="7" t="n">
        <v>0.552190396241301</v>
      </c>
      <c r="CP13" s="7" t="n">
        <v>0.3565616663617101</v>
      </c>
      <c r="CQ13" s="7" t="n">
        <v>0.4293909847084723</v>
      </c>
      <c r="CR13" s="7" t="n">
        <v>0.3742509421759261</v>
      </c>
      <c r="CS13" s="7" t="n">
        <v>0.4046565905947239</v>
      </c>
      <c r="CT13" s="7" t="n">
        <v>0.5904506931947135</v>
      </c>
      <c r="CU13" s="7" t="n">
        <v>0.3651288447386613</v>
      </c>
      <c r="CV13" s="7" t="n">
        <v>0.3252057075582183</v>
      </c>
      <c r="CW13" s="7" t="n">
        <v>0.3555247951543862</v>
      </c>
      <c r="CX13" s="7" t="n">
        <v>0.498520778293874</v>
      </c>
      <c r="CY13" s="7" t="n">
        <v>0.420716941608157</v>
      </c>
      <c r="CZ13" s="7" t="n">
        <v>0.539349318212047</v>
      </c>
      <c r="DA13" s="7" t="n">
        <v>0.326613953189717</v>
      </c>
      <c r="DB13" s="7" t="n">
        <v>0.3540544838048765</v>
      </c>
      <c r="DC13" s="7" t="n">
        <v>0.3571790432366101</v>
      </c>
      <c r="DD13" s="7" t="n">
        <v>0.4572721226151854</v>
      </c>
      <c r="DE13" s="7" t="n">
        <v>0.4327153235358636</v>
      </c>
      <c r="DF13" s="7" t="n">
        <v>0.5009477809378164</v>
      </c>
      <c r="DG13" s="7" t="n">
        <v>0.4867263363921835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0.7124350050080438</v>
      </c>
      <c r="D14" s="7" t="n">
        <v>0.6620467634123881</v>
      </c>
      <c r="E14" s="7" t="n">
        <v>0.418934375222997</v>
      </c>
      <c r="F14" s="7" t="n">
        <v>0.5955010669484156</v>
      </c>
      <c r="G14" s="7" t="n">
        <v>0.4174645303740033</v>
      </c>
      <c r="H14" s="7" t="n">
        <v>0.5480768916534666</v>
      </c>
      <c r="I14" s="7" t="n">
        <v>0.6894812442380317</v>
      </c>
      <c r="J14" s="7" t="n">
        <v>0.4434285773158246</v>
      </c>
      <c r="K14" s="7" t="n">
        <v>0.4056635690442525</v>
      </c>
      <c r="L14" s="7" t="n">
        <v>0.5540301653869513</v>
      </c>
      <c r="M14" s="7" t="n">
        <v>0.8314006699341556</v>
      </c>
      <c r="N14" s="7" t="n">
        <v>0.5097328188693532</v>
      </c>
      <c r="O14" s="7" t="n">
        <v>1</v>
      </c>
      <c r="P14" s="7" t="n">
        <v>0.6944821458849734</v>
      </c>
      <c r="Q14" s="7" t="n">
        <v>0.5753650648013113</v>
      </c>
      <c r="R14" s="7" t="n">
        <v>0.5552381263458327</v>
      </c>
      <c r="S14" s="7" t="n">
        <v>0.6682539935066759</v>
      </c>
      <c r="T14" s="7" t="n">
        <v>0.7701505092170421</v>
      </c>
      <c r="U14" s="7" t="n">
        <v>0.7331711947803486</v>
      </c>
      <c r="V14" s="7" t="n">
        <v>0.3920015279318143</v>
      </c>
      <c r="W14" s="7" t="n">
        <v>0.7405834496094579</v>
      </c>
      <c r="X14" s="7" t="n">
        <v>0.5450465917395773</v>
      </c>
      <c r="Y14" s="7" t="n">
        <v>0.527815682373265</v>
      </c>
      <c r="Z14" s="7" t="n">
        <v>0.4057894250035128</v>
      </c>
      <c r="AA14" s="7" t="n">
        <v>0.315379593754236</v>
      </c>
      <c r="AB14" s="7" t="n">
        <v>0.5840927469599726</v>
      </c>
      <c r="AC14" s="7" t="n">
        <v>0.7324547349699781</v>
      </c>
      <c r="AD14" s="7" t="n">
        <v>0.4046805394140592</v>
      </c>
      <c r="AE14" s="7" t="n">
        <v>0.4806947758925523</v>
      </c>
      <c r="AF14" s="7" t="n">
        <v>0.6444447569198962</v>
      </c>
      <c r="AG14" s="7" t="n">
        <v>0.6166906448393946</v>
      </c>
      <c r="AH14" s="7" t="n">
        <v>0.5731644726196626</v>
      </c>
      <c r="AI14" s="7" t="n">
        <v>0.6710932635331862</v>
      </c>
      <c r="AJ14" s="7" t="n">
        <v>0.570103700466187</v>
      </c>
      <c r="AK14" s="7" t="n">
        <v>0.654792982812639</v>
      </c>
      <c r="AL14" s="7" t="n">
        <v>0.5014389388111282</v>
      </c>
      <c r="AM14" s="7" t="n">
        <v>0.5445622203381252</v>
      </c>
      <c r="AN14" s="7" t="n">
        <v>0.6646939075167941</v>
      </c>
      <c r="AO14" s="7" t="n">
        <v>0.3565280962975693</v>
      </c>
      <c r="AP14" s="7" t="n">
        <v>0.6165783021940497</v>
      </c>
      <c r="AQ14" s="7" t="n">
        <v>0.7691918493739375</v>
      </c>
      <c r="AR14" s="7" t="n">
        <v>0.3153793566164705</v>
      </c>
      <c r="AS14" s="7" t="n">
        <v>0.4270972128947074</v>
      </c>
      <c r="AT14" s="7" t="n">
        <v>0.3677921594552914</v>
      </c>
      <c r="AU14" s="7" t="n">
        <v>0.371626846101102</v>
      </c>
      <c r="AV14" s="7" t="n">
        <v>0.5054453951891317</v>
      </c>
      <c r="AW14" s="7" t="n">
        <v>0.7781573241738452</v>
      </c>
      <c r="AX14" s="7" t="n">
        <v>0.2556258120240313</v>
      </c>
      <c r="AY14" s="7" t="n">
        <v>0.4854661575743581</v>
      </c>
      <c r="AZ14" s="7" t="n">
        <v>0.3873171964617597</v>
      </c>
      <c r="BA14" s="7" t="n">
        <v>0.5621001862365088</v>
      </c>
      <c r="BB14" s="7" t="n">
        <v>0.2591778260077514</v>
      </c>
      <c r="BC14" s="7" t="n">
        <v>0.658132950348842</v>
      </c>
      <c r="BD14" s="7" t="n">
        <v>0.8644070550176293</v>
      </c>
      <c r="BE14" s="7" t="n">
        <v>0.3953872672337481</v>
      </c>
      <c r="BF14" s="7" t="n">
        <v>0.6798328597373217</v>
      </c>
      <c r="BG14" s="7" t="n">
        <v>0.5540841857447103</v>
      </c>
      <c r="BH14" s="7" t="n">
        <v>0.9128526335049216</v>
      </c>
      <c r="BI14" s="7" t="n">
        <v>0.6017804702066892</v>
      </c>
      <c r="BJ14" s="7" t="n">
        <v>0.418310292767924</v>
      </c>
      <c r="BK14" s="7" t="n">
        <v>0.420816431446015</v>
      </c>
      <c r="BL14" s="7" t="n">
        <v>0.4932460602118967</v>
      </c>
      <c r="BM14" s="7" t="n">
        <v>0.5388209349249812</v>
      </c>
      <c r="BN14" s="7" t="n">
        <v>0.544269016184154</v>
      </c>
      <c r="BO14" s="7" t="n">
        <v>0.5723351307165383</v>
      </c>
      <c r="BP14" s="7" t="n">
        <v>0.9930564136833142</v>
      </c>
      <c r="BQ14" s="7" t="n">
        <v>0.4087416964490487</v>
      </c>
      <c r="BR14" s="7" t="n">
        <v>0.6714374662875747</v>
      </c>
      <c r="BS14" s="7" t="n">
        <v>0.4053843960269274</v>
      </c>
      <c r="BT14" s="7" t="n">
        <v>0.3988336962214958</v>
      </c>
      <c r="BU14" s="7" t="n">
        <v>0.3597183569747669</v>
      </c>
      <c r="BV14" s="7" t="n">
        <v>0.3947017232960829</v>
      </c>
      <c r="BW14" s="7" t="n">
        <v>0.377665595385107</v>
      </c>
      <c r="BX14" s="7" t="n">
        <v>0.3527548185219611</v>
      </c>
      <c r="BY14" s="7" t="n">
        <v>0.4115812122535952</v>
      </c>
      <c r="BZ14" s="7" t="n">
        <v>0.6628035288033547</v>
      </c>
      <c r="CA14" s="7" t="n">
        <v>0.7814260635940965</v>
      </c>
      <c r="CB14" s="7" t="n">
        <v>0.5341884201119496</v>
      </c>
      <c r="CC14" s="7" t="n">
        <v>0.362661184261418</v>
      </c>
      <c r="CD14" s="7" t="n">
        <v>0.3984421291132607</v>
      </c>
      <c r="CE14" s="7" t="n">
        <v>0.4588998607005248</v>
      </c>
      <c r="CF14" s="7" t="n">
        <v>0.4808909347223604</v>
      </c>
      <c r="CG14" s="7" t="n">
        <v>0.5481406194854097</v>
      </c>
      <c r="CH14" s="7" t="n">
        <v>0.3915198779852339</v>
      </c>
      <c r="CI14" s="7" t="n">
        <v>0.6748555082386034</v>
      </c>
      <c r="CJ14" s="7" t="n">
        <v>0.3667665145474129</v>
      </c>
      <c r="CK14" s="7" t="n">
        <v>0.38409749747551</v>
      </c>
      <c r="CL14" s="7" t="n">
        <v>0.3662899643305736</v>
      </c>
      <c r="CM14" s="7" t="n">
        <v>0.3660215222136571</v>
      </c>
      <c r="CN14" s="7" t="n">
        <v>0.5704049556924811</v>
      </c>
      <c r="CO14" s="7" t="n">
        <v>0.748854870142167</v>
      </c>
      <c r="CP14" s="7" t="n">
        <v>0.39590618000619</v>
      </c>
      <c r="CQ14" s="7" t="n">
        <v>0.5259695896425234</v>
      </c>
      <c r="CR14" s="7" t="n">
        <v>0.4508124030542416</v>
      </c>
      <c r="CS14" s="7" t="n">
        <v>0.4250195761871506</v>
      </c>
      <c r="CT14" s="7" t="n">
        <v>0.7264320440488685</v>
      </c>
      <c r="CU14" s="7" t="n">
        <v>0.4579132644549133</v>
      </c>
      <c r="CV14" s="7" t="n">
        <v>0.2755197556908759</v>
      </c>
      <c r="CW14" s="7" t="n">
        <v>0.4504254651012342</v>
      </c>
      <c r="CX14" s="7" t="n">
        <v>0.4796160022952382</v>
      </c>
      <c r="CY14" s="7" t="n">
        <v>0.2378363398803492</v>
      </c>
      <c r="CZ14" s="7" t="n">
        <v>0.5117530618825978</v>
      </c>
      <c r="DA14" s="7" t="n">
        <v>0.4394335070788856</v>
      </c>
      <c r="DB14" s="7" t="n">
        <v>0.5170543764581073</v>
      </c>
      <c r="DC14" s="7" t="n">
        <v>0.3902584137469938</v>
      </c>
      <c r="DD14" s="7" t="n">
        <v>0.431512940748003</v>
      </c>
      <c r="DE14" s="7" t="n">
        <v>0.4717687913265599</v>
      </c>
      <c r="DF14" s="7" t="n">
        <v>0.4417297455852564</v>
      </c>
      <c r="DG14" s="7" t="n">
        <v>0.4164009051675084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0.8595447534843325</v>
      </c>
      <c r="D15" s="7" t="n">
        <v>0.7293320445232314</v>
      </c>
      <c r="E15" s="7" t="n">
        <v>0.2327884745746039</v>
      </c>
      <c r="F15" s="7" t="n">
        <v>0.6449575895122469</v>
      </c>
      <c r="G15" s="7" t="n">
        <v>0.4344794139231785</v>
      </c>
      <c r="H15" s="7" t="n">
        <v>0.7026226477032435</v>
      </c>
      <c r="I15" s="7" t="n">
        <v>0.799149214140722</v>
      </c>
      <c r="J15" s="7" t="n">
        <v>0.8272507774969031</v>
      </c>
      <c r="K15" s="7" t="n">
        <v>0.7634243711447185</v>
      </c>
      <c r="L15" s="7" t="n">
        <v>0.8732729502808493</v>
      </c>
      <c r="M15" s="7" t="n">
        <v>0.7486864305544971</v>
      </c>
      <c r="N15" s="7" t="n">
        <v>0.5382046664737922</v>
      </c>
      <c r="O15" s="7" t="n">
        <v>0.6944821458849734</v>
      </c>
      <c r="P15" s="7" t="n">
        <v>1</v>
      </c>
      <c r="Q15" s="7" t="n">
        <v>0.782640049702565</v>
      </c>
      <c r="R15" s="7" t="n">
        <v>0.7158310958408165</v>
      </c>
      <c r="S15" s="7" t="n">
        <v>0.7699713122946489</v>
      </c>
      <c r="T15" s="7" t="n">
        <v>0.9686987278073677</v>
      </c>
      <c r="U15" s="7" t="n">
        <v>0.8719802606835628</v>
      </c>
      <c r="V15" s="7" t="n">
        <v>0.5953337583814714</v>
      </c>
      <c r="W15" s="7" t="n">
        <v>0.82610609571701</v>
      </c>
      <c r="X15" s="7" t="n">
        <v>0.3955312247009018</v>
      </c>
      <c r="Y15" s="7" t="n">
        <v>0.5249012830139772</v>
      </c>
      <c r="Z15" s="7" t="n">
        <v>0.6253810625437837</v>
      </c>
      <c r="AA15" s="7" t="n">
        <v>0.4834836612647768</v>
      </c>
      <c r="AB15" s="7" t="n">
        <v>0.5262965623371665</v>
      </c>
      <c r="AC15" s="7" t="n">
        <v>0.7257590586135885</v>
      </c>
      <c r="AD15" s="7" t="n">
        <v>0.6293724016805378</v>
      </c>
      <c r="AE15" s="7" t="n">
        <v>0.8792828351635791</v>
      </c>
      <c r="AF15" s="7" t="n">
        <v>0.8598601902020858</v>
      </c>
      <c r="AG15" s="7" t="n">
        <v>0.8228780954786192</v>
      </c>
      <c r="AH15" s="7" t="n">
        <v>0.851644870878842</v>
      </c>
      <c r="AI15" s="7" t="n">
        <v>0.9903451357335137</v>
      </c>
      <c r="AJ15" s="7" t="n">
        <v>0.6618072824555401</v>
      </c>
      <c r="AK15" s="7" t="n">
        <v>0.8125491818613871</v>
      </c>
      <c r="AL15" s="7" t="n">
        <v>0.5315821531938276</v>
      </c>
      <c r="AM15" s="7" t="n">
        <v>0.6489904452918323</v>
      </c>
      <c r="AN15" s="7" t="n">
        <v>0.5602268504636886</v>
      </c>
      <c r="AO15" s="7" t="n">
        <v>0.5989845812259643</v>
      </c>
      <c r="AP15" s="7" t="n">
        <v>0.8202479932270716</v>
      </c>
      <c r="AQ15" s="7" t="n">
        <v>0.7332760068493107</v>
      </c>
      <c r="AR15" s="7" t="n">
        <v>0.4834837775693404</v>
      </c>
      <c r="AS15" s="7" t="n">
        <v>0.7487745556378185</v>
      </c>
      <c r="AT15" s="7" t="n">
        <v>0.6014674728761664</v>
      </c>
      <c r="AU15" s="7" t="n">
        <v>0.6494739791510824</v>
      </c>
      <c r="AV15" s="7" t="n">
        <v>0.6168062356085086</v>
      </c>
      <c r="AW15" s="7" t="n">
        <v>0.742308184262046</v>
      </c>
      <c r="AX15" s="7" t="n">
        <v>0.1684937948562172</v>
      </c>
      <c r="AY15" s="7" t="n">
        <v>0.4991337963771212</v>
      </c>
      <c r="AZ15" s="7" t="n">
        <v>0.6430811257875281</v>
      </c>
      <c r="BA15" s="7" t="n">
        <v>0.6543847619698951</v>
      </c>
      <c r="BB15" s="7" t="n">
        <v>0.02529944035655802</v>
      </c>
      <c r="BC15" s="7" t="n">
        <v>0.7212252298144762</v>
      </c>
      <c r="BD15" s="7" t="n">
        <v>0.9085036099958046</v>
      </c>
      <c r="BE15" s="7" t="n">
        <v>0.7834184935697298</v>
      </c>
      <c r="BF15" s="7" t="n">
        <v>0.5099724443121261</v>
      </c>
      <c r="BG15" s="7" t="n">
        <v>0.6630653111158417</v>
      </c>
      <c r="BH15" s="7" t="n">
        <v>0.7326744349435803</v>
      </c>
      <c r="BI15" s="7" t="n">
        <v>0.6444950521415239</v>
      </c>
      <c r="BJ15" s="7" t="n">
        <v>0.6461434737751175</v>
      </c>
      <c r="BK15" s="7" t="n">
        <v>0.8102692766708141</v>
      </c>
      <c r="BL15" s="7" t="n">
        <v>0.8658718893237523</v>
      </c>
      <c r="BM15" s="7" t="n">
        <v>0.5790414649589208</v>
      </c>
      <c r="BN15" s="7" t="n">
        <v>0.7223446686051315</v>
      </c>
      <c r="BO15" s="7" t="n">
        <v>0.5116679531885633</v>
      </c>
      <c r="BP15" s="7" t="n">
        <v>0.7114443998139115</v>
      </c>
      <c r="BQ15" s="7" t="n">
        <v>0.8138320365895649</v>
      </c>
      <c r="BR15" s="7" t="n">
        <v>0.6869571728966264</v>
      </c>
      <c r="BS15" s="7" t="n">
        <v>0.8007654547797749</v>
      </c>
      <c r="BT15" s="7" t="n">
        <v>0.5918012695991109</v>
      </c>
      <c r="BU15" s="7" t="n">
        <v>0.2743555723432399</v>
      </c>
      <c r="BV15" s="7" t="n">
        <v>0.6255120010821631</v>
      </c>
      <c r="BW15" s="7" t="n">
        <v>0.7684615127976557</v>
      </c>
      <c r="BX15" s="7" t="n">
        <v>0.6011344413977309</v>
      </c>
      <c r="BY15" s="7" t="n">
        <v>0.7946955921474319</v>
      </c>
      <c r="BZ15" s="7" t="n">
        <v>0.5248839368227605</v>
      </c>
      <c r="CA15" s="7" t="n">
        <v>0.7549405834205397</v>
      </c>
      <c r="CB15" s="7" t="n">
        <v>0.5555834448326191</v>
      </c>
      <c r="CC15" s="7" t="n">
        <v>0.6449581462722385</v>
      </c>
      <c r="CD15" s="7" t="n">
        <v>0.8042368029773844</v>
      </c>
      <c r="CE15" s="7" t="n">
        <v>0.8297733623147228</v>
      </c>
      <c r="CF15" s="7" t="n">
        <v>0.8426659049185954</v>
      </c>
      <c r="CG15" s="7" t="n">
        <v>0.5451391215592688</v>
      </c>
      <c r="CH15" s="7" t="n">
        <v>0.6091912870870195</v>
      </c>
      <c r="CI15" s="7" t="n">
        <v>0.7377037444738088</v>
      </c>
      <c r="CJ15" s="7" t="n">
        <v>0.5929186899843178</v>
      </c>
      <c r="CK15" s="7" t="n">
        <v>0.7754106969022653</v>
      </c>
      <c r="CL15" s="7" t="n">
        <v>0.5943732782620034</v>
      </c>
      <c r="CM15" s="7" t="n">
        <v>0.6846366275625019</v>
      </c>
      <c r="CN15" s="7" t="n">
        <v>0.8458927655644031</v>
      </c>
      <c r="CO15" s="7" t="n">
        <v>0.7724938363712925</v>
      </c>
      <c r="CP15" s="7" t="n">
        <v>0.5147790009127753</v>
      </c>
      <c r="CQ15" s="7" t="n">
        <v>0.8541093256698071</v>
      </c>
      <c r="CR15" s="7" t="n">
        <v>0.7789364239592457</v>
      </c>
      <c r="CS15" s="7" t="n">
        <v>0.7553131025917964</v>
      </c>
      <c r="CT15" s="7" t="n">
        <v>0.7081919855032484</v>
      </c>
      <c r="CU15" s="7" t="n">
        <v>0.7838880349258557</v>
      </c>
      <c r="CV15" s="7" t="n">
        <v>0.1847140206050573</v>
      </c>
      <c r="CW15" s="7" t="n">
        <v>0.7778968028256823</v>
      </c>
      <c r="CX15" s="7" t="n">
        <v>0.5677934018827496</v>
      </c>
      <c r="CY15" s="7" t="n">
        <v>0.1551559744283927</v>
      </c>
      <c r="CZ15" s="7" t="n">
        <v>0.6292685946105567</v>
      </c>
      <c r="DA15" s="7" t="n">
        <v>0.7702666427178335</v>
      </c>
      <c r="DB15" s="7" t="n">
        <v>0.4369988091348841</v>
      </c>
      <c r="DC15" s="7" t="n">
        <v>0.7787008139395662</v>
      </c>
      <c r="DD15" s="7" t="n">
        <v>0.6618407254990785</v>
      </c>
      <c r="DE15" s="7" t="n">
        <v>0.3450619427999307</v>
      </c>
      <c r="DF15" s="7" t="n">
        <v>0.8248715897540824</v>
      </c>
      <c r="DG15" s="7" t="n">
        <v>0.2716174928698286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0.8967209077335898</v>
      </c>
      <c r="D16" s="7" t="n">
        <v>0.8653240398781663</v>
      </c>
      <c r="E16" s="7" t="n">
        <v>0.5118640270415904</v>
      </c>
      <c r="F16" s="7" t="n">
        <v>0.8095152550152498</v>
      </c>
      <c r="G16" s="7" t="n">
        <v>0.6890105748494555</v>
      </c>
      <c r="H16" s="7" t="n">
        <v>0.6657269432112782</v>
      </c>
      <c r="I16" s="7" t="n">
        <v>0.8641695196145114</v>
      </c>
      <c r="J16" s="7" t="n">
        <v>0.67658153534191</v>
      </c>
      <c r="K16" s="7" t="n">
        <v>0.5694474706564875</v>
      </c>
      <c r="L16" s="7" t="n">
        <v>0.7259989149593562</v>
      </c>
      <c r="M16" s="7" t="n">
        <v>0.6923252668389113</v>
      </c>
      <c r="N16" s="7" t="n">
        <v>0.6102907806164999</v>
      </c>
      <c r="O16" s="7" t="n">
        <v>0.5753650648013113</v>
      </c>
      <c r="P16" s="7" t="n">
        <v>0.782640049702565</v>
      </c>
      <c r="Q16" s="7" t="n">
        <v>1</v>
      </c>
      <c r="R16" s="7" t="n">
        <v>0.9646563492521559</v>
      </c>
      <c r="S16" s="7" t="n">
        <v>0.8311186684613894</v>
      </c>
      <c r="T16" s="7" t="n">
        <v>0.8186120471499029</v>
      </c>
      <c r="U16" s="7" t="n">
        <v>0.8759786691434096</v>
      </c>
      <c r="V16" s="7" t="n">
        <v>0.4694703278477216</v>
      </c>
      <c r="W16" s="7" t="n">
        <v>0.7549443401564273</v>
      </c>
      <c r="X16" s="7" t="n">
        <v>0.6252558773907405</v>
      </c>
      <c r="Y16" s="7" t="n">
        <v>0.5882406847028441</v>
      </c>
      <c r="Z16" s="7" t="n">
        <v>0.4655462388406744</v>
      </c>
      <c r="AA16" s="7" t="n">
        <v>0.4100914113441774</v>
      </c>
      <c r="AB16" s="7" t="n">
        <v>0.4354184731684146</v>
      </c>
      <c r="AC16" s="7" t="n">
        <v>0.644428111287537</v>
      </c>
      <c r="AD16" s="7" t="n">
        <v>0.4596421942056759</v>
      </c>
      <c r="AE16" s="7" t="n">
        <v>0.7433834834682357</v>
      </c>
      <c r="AF16" s="7" t="n">
        <v>0.7240442396782075</v>
      </c>
      <c r="AG16" s="7" t="n">
        <v>0.6902989619962318</v>
      </c>
      <c r="AH16" s="7" t="n">
        <v>0.7386327938958767</v>
      </c>
      <c r="AI16" s="7" t="n">
        <v>0.7589692777073351</v>
      </c>
      <c r="AJ16" s="7" t="n">
        <v>0.7376765322914761</v>
      </c>
      <c r="AK16" s="7" t="n">
        <v>0.774536079347611</v>
      </c>
      <c r="AL16" s="7" t="n">
        <v>0.6068336607740993</v>
      </c>
      <c r="AM16" s="7" t="n">
        <v>0.6205941061471801</v>
      </c>
      <c r="AN16" s="7" t="n">
        <v>0.6110676097989786</v>
      </c>
      <c r="AO16" s="7" t="n">
        <v>0.4399931582526619</v>
      </c>
      <c r="AP16" s="7" t="n">
        <v>0.6978362320820197</v>
      </c>
      <c r="AQ16" s="7" t="n">
        <v>0.607835847110623</v>
      </c>
      <c r="AR16" s="7" t="n">
        <v>0.410091488642121</v>
      </c>
      <c r="AS16" s="7" t="n">
        <v>0.6983255635929103</v>
      </c>
      <c r="AT16" s="7" t="n">
        <v>0.4814714251448773</v>
      </c>
      <c r="AU16" s="7" t="n">
        <v>0.5879406266432585</v>
      </c>
      <c r="AV16" s="7" t="n">
        <v>0.5518215442809392</v>
      </c>
      <c r="AW16" s="7" t="n">
        <v>0.6078411729282742</v>
      </c>
      <c r="AX16" s="7" t="n">
        <v>0.5340447038916958</v>
      </c>
      <c r="AY16" s="7" t="n">
        <v>0.5699346703295624</v>
      </c>
      <c r="AZ16" s="7" t="n">
        <v>0.4550564581443584</v>
      </c>
      <c r="BA16" s="7" t="n">
        <v>0.731888701902676</v>
      </c>
      <c r="BB16" s="7" t="n">
        <v>0.2301162022755453</v>
      </c>
      <c r="BC16" s="7" t="n">
        <v>0.815741332761207</v>
      </c>
      <c r="BD16" s="7" t="n">
        <v>0.7093720491110497</v>
      </c>
      <c r="BE16" s="7" t="n">
        <v>0.7682949980746865</v>
      </c>
      <c r="BF16" s="7" t="n">
        <v>0.5735769049851427</v>
      </c>
      <c r="BG16" s="7" t="n">
        <v>0.7593791041401836</v>
      </c>
      <c r="BH16" s="7" t="n">
        <v>0.5513676861588922</v>
      </c>
      <c r="BI16" s="7" t="n">
        <v>0.5143203514497977</v>
      </c>
      <c r="BJ16" s="7" t="n">
        <v>0.5036074937795167</v>
      </c>
      <c r="BK16" s="7" t="n">
        <v>0.7996802079028816</v>
      </c>
      <c r="BL16" s="7" t="n">
        <v>0.7038958702535826</v>
      </c>
      <c r="BM16" s="7" t="n">
        <v>0.6247711552858891</v>
      </c>
      <c r="BN16" s="7" t="n">
        <v>0.7012768182953807</v>
      </c>
      <c r="BO16" s="7" t="n">
        <v>0.3981283599334239</v>
      </c>
      <c r="BP16" s="7" t="n">
        <v>0.6027263699250014</v>
      </c>
      <c r="BQ16" s="7" t="n">
        <v>0.7763641622889219</v>
      </c>
      <c r="BR16" s="7" t="n">
        <v>0.6964252779876281</v>
      </c>
      <c r="BS16" s="7" t="n">
        <v>0.6977552575776141</v>
      </c>
      <c r="BT16" s="7" t="n">
        <v>0.4442789396885416</v>
      </c>
      <c r="BU16" s="7" t="n">
        <v>0.6253550667264365</v>
      </c>
      <c r="BV16" s="7" t="n">
        <v>0.456005710433155</v>
      </c>
      <c r="BW16" s="7" t="n">
        <v>0.756718964681941</v>
      </c>
      <c r="BX16" s="7" t="n">
        <v>0.4990953319983762</v>
      </c>
      <c r="BY16" s="7" t="n">
        <v>0.7622692900365672</v>
      </c>
      <c r="BZ16" s="7" t="n">
        <v>0.6651575752056912</v>
      </c>
      <c r="CA16" s="7" t="n">
        <v>0.6161577968675335</v>
      </c>
      <c r="CB16" s="7" t="n">
        <v>0.5972013155170789</v>
      </c>
      <c r="CC16" s="7" t="n">
        <v>0.6069761803905913</v>
      </c>
      <c r="CD16" s="7" t="n">
        <v>0.7691831494680436</v>
      </c>
      <c r="CE16" s="7" t="n">
        <v>0.746638683242369</v>
      </c>
      <c r="CF16" s="7" t="n">
        <v>0.7139254016205754</v>
      </c>
      <c r="CG16" s="7" t="n">
        <v>0.6055276975318299</v>
      </c>
      <c r="CH16" s="7" t="n">
        <v>0.4402289385067552</v>
      </c>
      <c r="CI16" s="7" t="n">
        <v>0.6123470824001542</v>
      </c>
      <c r="CJ16" s="7" t="n">
        <v>0.4177755204237259</v>
      </c>
      <c r="CK16" s="7" t="n">
        <v>0.7631198275426974</v>
      </c>
      <c r="CL16" s="7" t="n">
        <v>0.4423625626738574</v>
      </c>
      <c r="CM16" s="7" t="n">
        <v>0.6541421271568442</v>
      </c>
      <c r="CN16" s="7" t="n">
        <v>0.7259223661067224</v>
      </c>
      <c r="CO16" s="7" t="n">
        <v>0.6171489317846653</v>
      </c>
      <c r="CP16" s="7" t="n">
        <v>0.3947407931207921</v>
      </c>
      <c r="CQ16" s="7" t="n">
        <v>0.6854302985332033</v>
      </c>
      <c r="CR16" s="7" t="n">
        <v>0.5615856782978714</v>
      </c>
      <c r="CS16" s="7" t="n">
        <v>0.5854558681603551</v>
      </c>
      <c r="CT16" s="7" t="n">
        <v>0.5963562221613853</v>
      </c>
      <c r="CU16" s="7" t="n">
        <v>0.5602396192167856</v>
      </c>
      <c r="CV16" s="7" t="n">
        <v>0.5586143199096822</v>
      </c>
      <c r="CW16" s="7" t="n">
        <v>0.5542155628979739</v>
      </c>
      <c r="CX16" s="7" t="n">
        <v>0.6147828358510838</v>
      </c>
      <c r="CY16" s="7" t="n">
        <v>0.5258498606368839</v>
      </c>
      <c r="CZ16" s="7" t="n">
        <v>0.6895659263856517</v>
      </c>
      <c r="DA16" s="7" t="n">
        <v>0.5405255625281157</v>
      </c>
      <c r="DB16" s="7" t="n">
        <v>0.5498433583380595</v>
      </c>
      <c r="DC16" s="7" t="n">
        <v>0.7513195533892648</v>
      </c>
      <c r="DD16" s="7" t="n">
        <v>0.4467489050645769</v>
      </c>
      <c r="DE16" s="7" t="n">
        <v>0.6137123765699279</v>
      </c>
      <c r="DF16" s="7" t="n">
        <v>0.7634784859527239</v>
      </c>
      <c r="DG16" s="7" t="n">
        <v>0.5936236644072268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0.884222846023293</v>
      </c>
      <c r="D17" s="7" t="n">
        <v>0.8533424656027242</v>
      </c>
      <c r="E17" s="7" t="n">
        <v>0.6053280515430864</v>
      </c>
      <c r="F17" s="7" t="n">
        <v>0.7931274350136769</v>
      </c>
      <c r="G17" s="7" t="n">
        <v>0.7116362970761144</v>
      </c>
      <c r="H17" s="7" t="n">
        <v>0.6241716216710971</v>
      </c>
      <c r="I17" s="7" t="n">
        <v>0.8256752134510986</v>
      </c>
      <c r="J17" s="7" t="n">
        <v>0.5703438386734918</v>
      </c>
      <c r="K17" s="7" t="n">
        <v>0.4548750560054239</v>
      </c>
      <c r="L17" s="7" t="n">
        <v>0.6336000375984718</v>
      </c>
      <c r="M17" s="7" t="n">
        <v>0.6555845786879089</v>
      </c>
      <c r="N17" s="7" t="n">
        <v>0.5730316284513545</v>
      </c>
      <c r="O17" s="7" t="n">
        <v>0.5552381263458327</v>
      </c>
      <c r="P17" s="7" t="n">
        <v>0.7158310958408165</v>
      </c>
      <c r="Q17" s="7" t="n">
        <v>0.9646563492521559</v>
      </c>
      <c r="R17" s="7" t="n">
        <v>1</v>
      </c>
      <c r="S17" s="7" t="n">
        <v>0.7792869326586207</v>
      </c>
      <c r="T17" s="7" t="n">
        <v>0.7696321142089432</v>
      </c>
      <c r="U17" s="7" t="n">
        <v>0.8332936501790408</v>
      </c>
      <c r="V17" s="7" t="n">
        <v>0.4196604315867985</v>
      </c>
      <c r="W17" s="7" t="n">
        <v>0.7009359916420542</v>
      </c>
      <c r="X17" s="7" t="n">
        <v>0.7133065311259728</v>
      </c>
      <c r="Y17" s="7" t="n">
        <v>0.5512411748844881</v>
      </c>
      <c r="Z17" s="7" t="n">
        <v>0.4205218441764577</v>
      </c>
      <c r="AA17" s="7" t="n">
        <v>0.3603965646116895</v>
      </c>
      <c r="AB17" s="7" t="n">
        <v>0.4050464678796939</v>
      </c>
      <c r="AC17" s="7" t="n">
        <v>0.6074199871758459</v>
      </c>
      <c r="AD17" s="7" t="n">
        <v>0.418883927972387</v>
      </c>
      <c r="AE17" s="7" t="n">
        <v>0.6089259040275362</v>
      </c>
      <c r="AF17" s="7" t="n">
        <v>0.6353803054371553</v>
      </c>
      <c r="AG17" s="7" t="n">
        <v>0.6011231569665719</v>
      </c>
      <c r="AH17" s="7" t="n">
        <v>0.645002172686386</v>
      </c>
      <c r="AI17" s="7" t="n">
        <v>0.6950618555466315</v>
      </c>
      <c r="AJ17" s="7" t="n">
        <v>0.7191760130335284</v>
      </c>
      <c r="AK17" s="7" t="n">
        <v>0.7040314112903494</v>
      </c>
      <c r="AL17" s="7" t="n">
        <v>0.5710192982182515</v>
      </c>
      <c r="AM17" s="7" t="n">
        <v>0.617152731006628</v>
      </c>
      <c r="AN17" s="7" t="n">
        <v>0.6687973391151479</v>
      </c>
      <c r="AO17" s="7" t="n">
        <v>0.3925377340746282</v>
      </c>
      <c r="AP17" s="7" t="n">
        <v>0.6103321663378044</v>
      </c>
      <c r="AQ17" s="7" t="n">
        <v>0.5701488505432037</v>
      </c>
      <c r="AR17" s="7" t="n">
        <v>0.3603966005641561</v>
      </c>
      <c r="AS17" s="7" t="n">
        <v>0.6369413982687357</v>
      </c>
      <c r="AT17" s="7" t="n">
        <v>0.3968197434569032</v>
      </c>
      <c r="AU17" s="7" t="n">
        <v>0.5312969572195612</v>
      </c>
      <c r="AV17" s="7" t="n">
        <v>0.5501564334228234</v>
      </c>
      <c r="AW17" s="7" t="n">
        <v>0.5621789109326465</v>
      </c>
      <c r="AX17" s="7" t="n">
        <v>0.5895047707671293</v>
      </c>
      <c r="AY17" s="7" t="n">
        <v>0.5402196405380612</v>
      </c>
      <c r="AZ17" s="7" t="n">
        <v>0.3915608228855432</v>
      </c>
      <c r="BA17" s="7" t="n">
        <v>0.8206085240130765</v>
      </c>
      <c r="BB17" s="7" t="n">
        <v>0.2934969661864477</v>
      </c>
      <c r="BC17" s="7" t="n">
        <v>0.7654212201542929</v>
      </c>
      <c r="BD17" s="7" t="n">
        <v>0.6593941318469914</v>
      </c>
      <c r="BE17" s="7" t="n">
        <v>0.655909986938755</v>
      </c>
      <c r="BF17" s="7" t="n">
        <v>0.6102790999084016</v>
      </c>
      <c r="BG17" s="7" t="n">
        <v>0.8471529673932292</v>
      </c>
      <c r="BH17" s="7" t="n">
        <v>0.5088729643204678</v>
      </c>
      <c r="BI17" s="7" t="n">
        <v>0.4845251916044357</v>
      </c>
      <c r="BJ17" s="7" t="n">
        <v>0.5157005377542627</v>
      </c>
      <c r="BK17" s="7" t="n">
        <v>0.6871878626395613</v>
      </c>
      <c r="BL17" s="7" t="n">
        <v>0.5762789559567425</v>
      </c>
      <c r="BM17" s="7" t="n">
        <v>0.5869053400612436</v>
      </c>
      <c r="BN17" s="7" t="n">
        <v>0.7082613292573677</v>
      </c>
      <c r="BO17" s="7" t="n">
        <v>0.3665766714792725</v>
      </c>
      <c r="BP17" s="7" t="n">
        <v>0.5819066006694276</v>
      </c>
      <c r="BQ17" s="7" t="n">
        <v>0.654182919213617</v>
      </c>
      <c r="BR17" s="7" t="n">
        <v>0.7295415562121481</v>
      </c>
      <c r="BS17" s="7" t="n">
        <v>0.595652771702141</v>
      </c>
      <c r="BT17" s="7" t="n">
        <v>0.4019823287202962</v>
      </c>
      <c r="BU17" s="7" t="n">
        <v>0.7099062343609641</v>
      </c>
      <c r="BV17" s="7" t="n">
        <v>0.4049256643501394</v>
      </c>
      <c r="BW17" s="7" t="n">
        <v>0.650878997475393</v>
      </c>
      <c r="BX17" s="7" t="n">
        <v>0.4088375366438911</v>
      </c>
      <c r="BY17" s="7" t="n">
        <v>0.6563680760014409</v>
      </c>
      <c r="BZ17" s="7" t="n">
        <v>0.7363888128079348</v>
      </c>
      <c r="CA17" s="7" t="n">
        <v>0.5728689666735138</v>
      </c>
      <c r="CB17" s="7" t="n">
        <v>0.6231054529286433</v>
      </c>
      <c r="CC17" s="7" t="n">
        <v>0.5582629224704391</v>
      </c>
      <c r="CD17" s="7" t="n">
        <v>0.650752188044701</v>
      </c>
      <c r="CE17" s="7" t="n">
        <v>0.6308133219303945</v>
      </c>
      <c r="CF17" s="7" t="n">
        <v>0.5897541118299738</v>
      </c>
      <c r="CG17" s="7" t="n">
        <v>0.5769589125449137</v>
      </c>
      <c r="CH17" s="7" t="n">
        <v>0.3964120533505346</v>
      </c>
      <c r="CI17" s="7" t="n">
        <v>0.580282036439301</v>
      </c>
      <c r="CJ17" s="7" t="n">
        <v>0.3770598054292715</v>
      </c>
      <c r="CK17" s="7" t="n">
        <v>0.6692071299889127</v>
      </c>
      <c r="CL17" s="7" t="n">
        <v>0.3956048880441491</v>
      </c>
      <c r="CM17" s="7" t="n">
        <v>0.5864882526897909</v>
      </c>
      <c r="CN17" s="7" t="n">
        <v>0.6243941962445442</v>
      </c>
      <c r="CO17" s="7" t="n">
        <v>0.5695667272786439</v>
      </c>
      <c r="CP17" s="7" t="n">
        <v>0.3418544167601633</v>
      </c>
      <c r="CQ17" s="7" t="n">
        <v>0.6110651759165391</v>
      </c>
      <c r="CR17" s="7" t="n">
        <v>0.4272827159597816</v>
      </c>
      <c r="CS17" s="7" t="n">
        <v>0.4623793074827922</v>
      </c>
      <c r="CT17" s="7" t="n">
        <v>0.5507752332142342</v>
      </c>
      <c r="CU17" s="7" t="n">
        <v>0.4293447387210098</v>
      </c>
      <c r="CV17" s="7" t="n">
        <v>0.6700116941049256</v>
      </c>
      <c r="CW17" s="7" t="n">
        <v>0.4232026186984708</v>
      </c>
      <c r="CX17" s="7" t="n">
        <v>0.6392932047724948</v>
      </c>
      <c r="CY17" s="7" t="n">
        <v>0.5810875844131317</v>
      </c>
      <c r="CZ17" s="7" t="n">
        <v>0.6750560376948597</v>
      </c>
      <c r="DA17" s="7" t="n">
        <v>0.4084736334060834</v>
      </c>
      <c r="DB17" s="7" t="n">
        <v>0.6160051587108301</v>
      </c>
      <c r="DC17" s="7" t="n">
        <v>0.6385972674435939</v>
      </c>
      <c r="DD17" s="7" t="n">
        <v>0.3868054268481709</v>
      </c>
      <c r="DE17" s="7" t="n">
        <v>0.711202515587577</v>
      </c>
      <c r="DF17" s="7" t="n">
        <v>0.6729811187566435</v>
      </c>
      <c r="DG17" s="7" t="n">
        <v>0.6941867251182071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0.9087896453242467</v>
      </c>
      <c r="D18" s="7" t="n">
        <v>0.9536193208408212</v>
      </c>
      <c r="E18" s="7" t="n">
        <v>0.3889075980119518</v>
      </c>
      <c r="F18" s="7" t="n">
        <v>0.9473933494775333</v>
      </c>
      <c r="G18" s="7" t="n">
        <v>0.6931784776931939</v>
      </c>
      <c r="H18" s="7" t="n">
        <v>0.9024536708675146</v>
      </c>
      <c r="I18" s="7" t="n">
        <v>0.9911560087364937</v>
      </c>
      <c r="J18" s="7" t="n">
        <v>0.5926511405963355</v>
      </c>
      <c r="K18" s="7" t="n">
        <v>0.485076416555382</v>
      </c>
      <c r="L18" s="7" t="n">
        <v>0.7018812825809045</v>
      </c>
      <c r="M18" s="7" t="n">
        <v>0.8331184313002552</v>
      </c>
      <c r="N18" s="7" t="n">
        <v>0.8293658677460002</v>
      </c>
      <c r="O18" s="7" t="n">
        <v>0.6682539935066759</v>
      </c>
      <c r="P18" s="7" t="n">
        <v>0.7699713122946489</v>
      </c>
      <c r="Q18" s="7" t="n">
        <v>0.8311186684613894</v>
      </c>
      <c r="R18" s="7" t="n">
        <v>0.7792869326586207</v>
      </c>
      <c r="S18" s="7" t="n">
        <v>1</v>
      </c>
      <c r="T18" s="7" t="n">
        <v>0.8318252656560051</v>
      </c>
      <c r="U18" s="7" t="n">
        <v>0.973069681941345</v>
      </c>
      <c r="V18" s="7" t="n">
        <v>0.7019969523207682</v>
      </c>
      <c r="W18" s="7" t="n">
        <v>0.9396355976751225</v>
      </c>
      <c r="X18" s="7" t="n">
        <v>0.5336123389884925</v>
      </c>
      <c r="Y18" s="7" t="n">
        <v>0.8111718225790109</v>
      </c>
      <c r="Z18" s="7" t="n">
        <v>0.685395534221977</v>
      </c>
      <c r="AA18" s="7" t="n">
        <v>0.4518509390217506</v>
      </c>
      <c r="AB18" s="7" t="n">
        <v>0.6069042164404058</v>
      </c>
      <c r="AC18" s="7" t="n">
        <v>0.8333637389589341</v>
      </c>
      <c r="AD18" s="7" t="n">
        <v>0.6761269125719026</v>
      </c>
      <c r="AE18" s="7" t="n">
        <v>0.7097818878385613</v>
      </c>
      <c r="AF18" s="7" t="n">
        <v>0.8827458142558006</v>
      </c>
      <c r="AG18" s="7" t="n">
        <v>0.862932236363437</v>
      </c>
      <c r="AH18" s="7" t="n">
        <v>0.7920601247445996</v>
      </c>
      <c r="AI18" s="7" t="n">
        <v>0.7340124225659845</v>
      </c>
      <c r="AJ18" s="7" t="n">
        <v>0.9139845030167413</v>
      </c>
      <c r="AK18" s="7" t="n">
        <v>0.9623348970302371</v>
      </c>
      <c r="AL18" s="7" t="n">
        <v>0.825056613794363</v>
      </c>
      <c r="AM18" s="7" t="n">
        <v>0.6623071152679063</v>
      </c>
      <c r="AN18" s="7" t="n">
        <v>0.5567376347228959</v>
      </c>
      <c r="AO18" s="7" t="n">
        <v>0.6676135600309687</v>
      </c>
      <c r="AP18" s="7" t="n">
        <v>0.879822937894457</v>
      </c>
      <c r="AQ18" s="7" t="n">
        <v>0.7959435584143449</v>
      </c>
      <c r="AR18" s="7" t="n">
        <v>0.4518509140093557</v>
      </c>
      <c r="AS18" s="7" t="n">
        <v>0.4777604558987759</v>
      </c>
      <c r="AT18" s="7" t="n">
        <v>0.5237805973969518</v>
      </c>
      <c r="AU18" s="7" t="n">
        <v>0.3678540207802382</v>
      </c>
      <c r="AV18" s="7" t="n">
        <v>0.5995779622046233</v>
      </c>
      <c r="AW18" s="7" t="n">
        <v>0.8232021813199254</v>
      </c>
      <c r="AX18" s="7" t="n">
        <v>0.4772578830212181</v>
      </c>
      <c r="AY18" s="7" t="n">
        <v>0.7849251781228329</v>
      </c>
      <c r="AZ18" s="7" t="n">
        <v>0.6769515899048493</v>
      </c>
      <c r="BA18" s="7" t="n">
        <v>0.6718719661069475</v>
      </c>
      <c r="BB18" s="7" t="n">
        <v>0.05943629905942076</v>
      </c>
      <c r="BC18" s="7" t="n">
        <v>0.9856243804894784</v>
      </c>
      <c r="BD18" s="7" t="n">
        <v>0.7724689245776889</v>
      </c>
      <c r="BE18" s="7" t="n">
        <v>0.637225912544197</v>
      </c>
      <c r="BF18" s="7" t="n">
        <v>0.4899800704984759</v>
      </c>
      <c r="BG18" s="7" t="n">
        <v>0.6990853234403867</v>
      </c>
      <c r="BH18" s="7" t="n">
        <v>0.6869497203094309</v>
      </c>
      <c r="BI18" s="7" t="n">
        <v>0.6177639427780046</v>
      </c>
      <c r="BJ18" s="7" t="n">
        <v>0.624800879751729</v>
      </c>
      <c r="BK18" s="7" t="n">
        <v>0.6627265124278479</v>
      </c>
      <c r="BL18" s="7" t="n">
        <v>0.7088303691673946</v>
      </c>
      <c r="BM18" s="7" t="n">
        <v>0.8391139955514301</v>
      </c>
      <c r="BN18" s="7" t="n">
        <v>0.8166427738082046</v>
      </c>
      <c r="BO18" s="7" t="n">
        <v>0.5694659535855355</v>
      </c>
      <c r="BP18" s="7" t="n">
        <v>0.6627939909246745</v>
      </c>
      <c r="BQ18" s="7" t="n">
        <v>0.6544180514951221</v>
      </c>
      <c r="BR18" s="7" t="n">
        <v>0.7300210644913534</v>
      </c>
      <c r="BS18" s="7" t="n">
        <v>0.6689718642813488</v>
      </c>
      <c r="BT18" s="7" t="n">
        <v>0.6646992599838241</v>
      </c>
      <c r="BU18" s="7" t="n">
        <v>0.5437533872079685</v>
      </c>
      <c r="BV18" s="7" t="n">
        <v>0.6824596756549292</v>
      </c>
      <c r="BW18" s="7" t="n">
        <v>0.5847701999686657</v>
      </c>
      <c r="BX18" s="7" t="n">
        <v>0.4973625175109476</v>
      </c>
      <c r="BY18" s="7" t="n">
        <v>0.5928629169367508</v>
      </c>
      <c r="BZ18" s="7" t="n">
        <v>0.6226618368298138</v>
      </c>
      <c r="CA18" s="7" t="n">
        <v>0.8247507732503748</v>
      </c>
      <c r="CB18" s="7" t="n">
        <v>0.6485603263023804</v>
      </c>
      <c r="CC18" s="7" t="n">
        <v>0.3723523897406582</v>
      </c>
      <c r="CD18" s="7" t="n">
        <v>0.6327317718365719</v>
      </c>
      <c r="CE18" s="7" t="n">
        <v>0.7192633717310081</v>
      </c>
      <c r="CF18" s="7" t="n">
        <v>0.7600481679616634</v>
      </c>
      <c r="CG18" s="7" t="n">
        <v>0.8443268906981395</v>
      </c>
      <c r="CH18" s="7" t="n">
        <v>0.6661096827538289</v>
      </c>
      <c r="CI18" s="7" t="n">
        <v>0.7349231266289407</v>
      </c>
      <c r="CJ18" s="7" t="n">
        <v>0.6475954896629957</v>
      </c>
      <c r="CK18" s="7" t="n">
        <v>0.6051845303489541</v>
      </c>
      <c r="CL18" s="7" t="n">
        <v>0.6659419458940063</v>
      </c>
      <c r="CM18" s="7" t="n">
        <v>0.4148942654209328</v>
      </c>
      <c r="CN18" s="7" t="n">
        <v>0.8290764043269325</v>
      </c>
      <c r="CO18" s="7" t="n">
        <v>0.8099730127813856</v>
      </c>
      <c r="CP18" s="7" t="n">
        <v>0.4666819226933146</v>
      </c>
      <c r="CQ18" s="7" t="n">
        <v>0.6489536290676872</v>
      </c>
      <c r="CR18" s="7" t="n">
        <v>0.5736033489859389</v>
      </c>
      <c r="CS18" s="7" t="n">
        <v>0.6677147655534442</v>
      </c>
      <c r="CT18" s="7" t="n">
        <v>0.8212012846959452</v>
      </c>
      <c r="CU18" s="7" t="n">
        <v>0.5611816807919925</v>
      </c>
      <c r="CV18" s="7" t="n">
        <v>0.430025565708861</v>
      </c>
      <c r="CW18" s="7" t="n">
        <v>0.5538773746005961</v>
      </c>
      <c r="CX18" s="7" t="n">
        <v>0.6385928768291871</v>
      </c>
      <c r="CY18" s="7" t="n">
        <v>0.4694709297893581</v>
      </c>
      <c r="CZ18" s="7" t="n">
        <v>0.7427292073282838</v>
      </c>
      <c r="DA18" s="7" t="n">
        <v>0.5184498191316138</v>
      </c>
      <c r="DB18" s="7" t="n">
        <v>0.4375344057667187</v>
      </c>
      <c r="DC18" s="7" t="n">
        <v>0.6033399095204584</v>
      </c>
      <c r="DD18" s="7" t="n">
        <v>0.6210907814718049</v>
      </c>
      <c r="DE18" s="7" t="n">
        <v>0.4921154586779679</v>
      </c>
      <c r="DF18" s="7" t="n">
        <v>0.7278707564764133</v>
      </c>
      <c r="DG18" s="7" t="n">
        <v>0.5109042749839865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0.917188111736733</v>
      </c>
      <c r="D19" s="7" t="n">
        <v>0.8123296045159799</v>
      </c>
      <c r="E19" s="7" t="n">
        <v>0.335686397908901</v>
      </c>
      <c r="F19" s="7" t="n">
        <v>0.7274325835396348</v>
      </c>
      <c r="G19" s="7" t="n">
        <v>0.5293075092404793</v>
      </c>
      <c r="H19" s="7" t="n">
        <v>0.7504382486477812</v>
      </c>
      <c r="I19" s="7" t="n">
        <v>0.8642444073760175</v>
      </c>
      <c r="J19" s="7" t="n">
        <v>0.7881994381561777</v>
      </c>
      <c r="K19" s="7" t="n">
        <v>0.7087539918616592</v>
      </c>
      <c r="L19" s="7" t="n">
        <v>0.8654142990593774</v>
      </c>
      <c r="M19" s="7" t="n">
        <v>0.8299675858949219</v>
      </c>
      <c r="N19" s="7" t="n">
        <v>0.5873603444662109</v>
      </c>
      <c r="O19" s="7" t="n">
        <v>0.7701505092170421</v>
      </c>
      <c r="P19" s="7" t="n">
        <v>0.9686987278073677</v>
      </c>
      <c r="Q19" s="7" t="n">
        <v>0.8186120471499029</v>
      </c>
      <c r="R19" s="7" t="n">
        <v>0.7696321142089432</v>
      </c>
      <c r="S19" s="7" t="n">
        <v>0.8318252656560051</v>
      </c>
      <c r="T19" s="7" t="n">
        <v>1</v>
      </c>
      <c r="U19" s="7" t="n">
        <v>0.9290103135205903</v>
      </c>
      <c r="V19" s="7" t="n">
        <v>0.6159843605129567</v>
      </c>
      <c r="W19" s="7" t="n">
        <v>0.8796065634491911</v>
      </c>
      <c r="X19" s="7" t="n">
        <v>0.5024681211335156</v>
      </c>
      <c r="Y19" s="7" t="n">
        <v>0.5821688256891168</v>
      </c>
      <c r="Z19" s="7" t="n">
        <v>0.6493667004805345</v>
      </c>
      <c r="AA19" s="7" t="n">
        <v>0.5147132313630858</v>
      </c>
      <c r="AB19" s="7" t="n">
        <v>0.5684405046355961</v>
      </c>
      <c r="AC19" s="7" t="n">
        <v>0.8083049060497435</v>
      </c>
      <c r="AD19" s="7" t="n">
        <v>0.653031741217569</v>
      </c>
      <c r="AE19" s="7" t="n">
        <v>0.8200887038493347</v>
      </c>
      <c r="AF19" s="7" t="n">
        <v>0.8922350627645472</v>
      </c>
      <c r="AG19" s="7" t="n">
        <v>0.8608572936770298</v>
      </c>
      <c r="AH19" s="7" t="n">
        <v>0.8658665567571145</v>
      </c>
      <c r="AI19" s="7" t="n">
        <v>0.9473836893968557</v>
      </c>
      <c r="AJ19" s="7" t="n">
        <v>0.7155176197747006</v>
      </c>
      <c r="AK19" s="7" t="n">
        <v>0.8518192453667551</v>
      </c>
      <c r="AL19" s="7" t="n">
        <v>0.5805253205028059</v>
      </c>
      <c r="AM19" s="7" t="n">
        <v>0.7292661645732932</v>
      </c>
      <c r="AN19" s="7" t="n">
        <v>0.6459017410236755</v>
      </c>
      <c r="AO19" s="7" t="n">
        <v>0.6114174682648501</v>
      </c>
      <c r="AP19" s="7" t="n">
        <v>0.8574036843847018</v>
      </c>
      <c r="AQ19" s="7" t="n">
        <v>0.8045018701406008</v>
      </c>
      <c r="AR19" s="7" t="n">
        <v>0.5147132252400047</v>
      </c>
      <c r="AS19" s="7" t="n">
        <v>0.6814698222010273</v>
      </c>
      <c r="AT19" s="7" t="n">
        <v>0.5953516603975453</v>
      </c>
      <c r="AU19" s="7" t="n">
        <v>0.5785864094020474</v>
      </c>
      <c r="AV19" s="7" t="n">
        <v>0.6945738432089593</v>
      </c>
      <c r="AW19" s="7" t="n">
        <v>0.800668853644669</v>
      </c>
      <c r="AX19" s="7" t="n">
        <v>0.2699906513995338</v>
      </c>
      <c r="AY19" s="7" t="n">
        <v>0.5369281301543244</v>
      </c>
      <c r="AZ19" s="7" t="n">
        <v>0.6576634303072552</v>
      </c>
      <c r="BA19" s="7" t="n">
        <v>0.7133751573054927</v>
      </c>
      <c r="BB19" s="7" t="n">
        <v>0.08602957906631394</v>
      </c>
      <c r="BC19" s="7" t="n">
        <v>0.7972417112226881</v>
      </c>
      <c r="BD19" s="7" t="n">
        <v>0.9279638584134778</v>
      </c>
      <c r="BE19" s="7" t="n">
        <v>0.7375965683126748</v>
      </c>
      <c r="BF19" s="7" t="n">
        <v>0.5617027792225842</v>
      </c>
      <c r="BG19" s="7" t="n">
        <v>0.7223956550505765</v>
      </c>
      <c r="BH19" s="7" t="n">
        <v>0.7847646687654669</v>
      </c>
      <c r="BI19" s="7" t="n">
        <v>0.7119721587580271</v>
      </c>
      <c r="BJ19" s="7" t="n">
        <v>0.6581866104297065</v>
      </c>
      <c r="BK19" s="7" t="n">
        <v>0.7561369943268457</v>
      </c>
      <c r="BL19" s="7" t="n">
        <v>0.8111017592981991</v>
      </c>
      <c r="BM19" s="7" t="n">
        <v>0.6274545623956309</v>
      </c>
      <c r="BN19" s="7" t="n">
        <v>0.7573434070475096</v>
      </c>
      <c r="BO19" s="7" t="n">
        <v>0.545897781519937</v>
      </c>
      <c r="BP19" s="7" t="n">
        <v>0.7817729220604798</v>
      </c>
      <c r="BQ19" s="7" t="n">
        <v>0.7623607526560279</v>
      </c>
      <c r="BR19" s="7" t="n">
        <v>0.7520531068951737</v>
      </c>
      <c r="BS19" s="7" t="n">
        <v>0.7270880521366156</v>
      </c>
      <c r="BT19" s="7" t="n">
        <v>0.6142517324195104</v>
      </c>
      <c r="BU19" s="7" t="n">
        <v>0.3876677114278002</v>
      </c>
      <c r="BV19" s="7" t="n">
        <v>0.642039958576376</v>
      </c>
      <c r="BW19" s="7" t="n">
        <v>0.7160828021241434</v>
      </c>
      <c r="BX19" s="7" t="n">
        <v>0.5889044408863712</v>
      </c>
      <c r="BY19" s="7" t="n">
        <v>0.738061998570703</v>
      </c>
      <c r="BZ19" s="7" t="n">
        <v>0.6242147333114824</v>
      </c>
      <c r="CA19" s="7" t="n">
        <v>0.809857524133863</v>
      </c>
      <c r="CB19" s="7" t="n">
        <v>0.6227677229602733</v>
      </c>
      <c r="CC19" s="7" t="n">
        <v>0.5738716585948268</v>
      </c>
      <c r="CD19" s="7" t="n">
        <v>0.7556808803437315</v>
      </c>
      <c r="CE19" s="7" t="n">
        <v>0.7888444910114994</v>
      </c>
      <c r="CF19" s="7" t="n">
        <v>0.8133775212060596</v>
      </c>
      <c r="CG19" s="7" t="n">
        <v>0.617087898244856</v>
      </c>
      <c r="CH19" s="7" t="n">
        <v>0.630234344035064</v>
      </c>
      <c r="CI19" s="7" t="n">
        <v>0.7891557698588353</v>
      </c>
      <c r="CJ19" s="7" t="n">
        <v>0.610416424999318</v>
      </c>
      <c r="CK19" s="7" t="n">
        <v>0.7365227606766515</v>
      </c>
      <c r="CL19" s="7" t="n">
        <v>0.6102824642464946</v>
      </c>
      <c r="CM19" s="7" t="n">
        <v>0.606668047129211</v>
      </c>
      <c r="CN19" s="7" t="n">
        <v>0.8590899600328251</v>
      </c>
      <c r="CO19" s="7" t="n">
        <v>0.8317403642173421</v>
      </c>
      <c r="CP19" s="7" t="n">
        <v>0.5476375225341426</v>
      </c>
      <c r="CQ19" s="7" t="n">
        <v>0.8180921300730185</v>
      </c>
      <c r="CR19" s="7" t="n">
        <v>0.7322718169251331</v>
      </c>
      <c r="CS19" s="7" t="n">
        <v>0.6957869063993379</v>
      </c>
      <c r="CT19" s="7" t="n">
        <v>0.7692486528818137</v>
      </c>
      <c r="CU19" s="7" t="n">
        <v>0.7338551348703347</v>
      </c>
      <c r="CV19" s="7" t="n">
        <v>0.3108004548187187</v>
      </c>
      <c r="CW19" s="7" t="n">
        <v>0.7269676679878158</v>
      </c>
      <c r="CX19" s="7" t="n">
        <v>0.5861807577821342</v>
      </c>
      <c r="CY19" s="7" t="n">
        <v>0.254436289751616</v>
      </c>
      <c r="CZ19" s="7" t="n">
        <v>0.7011906265628776</v>
      </c>
      <c r="DA19" s="7" t="n">
        <v>0.7108114671534421</v>
      </c>
      <c r="DB19" s="7" t="n">
        <v>0.5247205371789545</v>
      </c>
      <c r="DC19" s="7" t="n">
        <v>0.7299031993883276</v>
      </c>
      <c r="DD19" s="7" t="n">
        <v>0.6789804239516307</v>
      </c>
      <c r="DE19" s="7" t="n">
        <v>0.449278767915627</v>
      </c>
      <c r="DF19" s="7" t="n">
        <v>0.7975649037022429</v>
      </c>
      <c r="DG19" s="7" t="n">
        <v>0.3863076528322274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0.964705963353169</v>
      </c>
      <c r="D20" s="7" t="n">
        <v>0.9540904027803309</v>
      </c>
      <c r="E20" s="7" t="n">
        <v>0.4276589265131886</v>
      </c>
      <c r="F20" s="7" t="n">
        <v>0.9129715612369731</v>
      </c>
      <c r="G20" s="7" t="n">
        <v>0.6920593928775399</v>
      </c>
      <c r="H20" s="7" t="n">
        <v>0.8776692604648667</v>
      </c>
      <c r="I20" s="7" t="n">
        <v>0.989054140087576</v>
      </c>
      <c r="J20" s="7" t="n">
        <v>0.6828241453722633</v>
      </c>
      <c r="K20" s="7" t="n">
        <v>0.5778766024075639</v>
      </c>
      <c r="L20" s="7" t="n">
        <v>0.7822516046131308</v>
      </c>
      <c r="M20" s="7" t="n">
        <v>0.8625696332593344</v>
      </c>
      <c r="N20" s="7" t="n">
        <v>0.7797159810647734</v>
      </c>
      <c r="O20" s="7" t="n">
        <v>0.7331711947803486</v>
      </c>
      <c r="P20" s="7" t="n">
        <v>0.8719802606835628</v>
      </c>
      <c r="Q20" s="7" t="n">
        <v>0.8759786691434096</v>
      </c>
      <c r="R20" s="7" t="n">
        <v>0.8332936501790408</v>
      </c>
      <c r="S20" s="7" t="n">
        <v>0.973069681941345</v>
      </c>
      <c r="T20" s="7" t="n">
        <v>0.9290103135205903</v>
      </c>
      <c r="U20" s="7" t="n">
        <v>1</v>
      </c>
      <c r="V20" s="7" t="n">
        <v>0.6823157899378778</v>
      </c>
      <c r="W20" s="7" t="n">
        <v>0.9429191841404028</v>
      </c>
      <c r="X20" s="7" t="n">
        <v>0.5855169549727135</v>
      </c>
      <c r="Y20" s="7" t="n">
        <v>0.7652323926251501</v>
      </c>
      <c r="Z20" s="7" t="n">
        <v>0.6848382736006469</v>
      </c>
      <c r="AA20" s="7" t="n">
        <v>0.5009397319891579</v>
      </c>
      <c r="AB20" s="7" t="n">
        <v>0.6151836482598436</v>
      </c>
      <c r="AC20" s="7" t="n">
        <v>0.8442067675690531</v>
      </c>
      <c r="AD20" s="7" t="n">
        <v>0.6810737121665168</v>
      </c>
      <c r="AE20" s="7" t="n">
        <v>0.7650089111128715</v>
      </c>
      <c r="AF20" s="7" t="n">
        <v>0.9040680042368009</v>
      </c>
      <c r="AG20" s="7" t="n">
        <v>0.8779686682680019</v>
      </c>
      <c r="AH20" s="7" t="n">
        <v>0.8374892475371386</v>
      </c>
      <c r="AI20" s="7" t="n">
        <v>0.8425362968147897</v>
      </c>
      <c r="AJ20" s="7" t="n">
        <v>0.8854035853201876</v>
      </c>
      <c r="AK20" s="7" t="n">
        <v>0.9496014922630429</v>
      </c>
      <c r="AL20" s="7" t="n">
        <v>0.7745954824185763</v>
      </c>
      <c r="AM20" s="7" t="n">
        <v>0.7355077421474328</v>
      </c>
      <c r="AN20" s="7" t="n">
        <v>0.6394405902776106</v>
      </c>
      <c r="AO20" s="7" t="n">
        <v>0.6517247244558321</v>
      </c>
      <c r="AP20" s="7" t="n">
        <v>0.887344667802652</v>
      </c>
      <c r="AQ20" s="7" t="n">
        <v>0.8159188466386322</v>
      </c>
      <c r="AR20" s="7" t="n">
        <v>0.5009397071261767</v>
      </c>
      <c r="AS20" s="7" t="n">
        <v>0.5796922644361726</v>
      </c>
      <c r="AT20" s="7" t="n">
        <v>0.5612381632296318</v>
      </c>
      <c r="AU20" s="7" t="n">
        <v>0.4653351748920199</v>
      </c>
      <c r="AV20" s="7" t="n">
        <v>0.6783824589856552</v>
      </c>
      <c r="AW20" s="7" t="n">
        <v>0.8305553537236269</v>
      </c>
      <c r="AX20" s="7" t="n">
        <v>0.4613055144924902</v>
      </c>
      <c r="AY20" s="7" t="n">
        <v>0.7334147355059485</v>
      </c>
      <c r="AZ20" s="7" t="n">
        <v>0.6742521219779593</v>
      </c>
      <c r="BA20" s="7" t="n">
        <v>0.7385229370602034</v>
      </c>
      <c r="BB20" s="7" t="n">
        <v>0.09924954519226381</v>
      </c>
      <c r="BC20" s="7" t="n">
        <v>0.9544607601632996</v>
      </c>
      <c r="BD20" s="7" t="n">
        <v>0.857029147615494</v>
      </c>
      <c r="BE20" s="7" t="n">
        <v>0.6962674582837923</v>
      </c>
      <c r="BF20" s="7" t="n">
        <v>0.5561773694480459</v>
      </c>
      <c r="BG20" s="7" t="n">
        <v>0.7600477305813937</v>
      </c>
      <c r="BH20" s="7" t="n">
        <v>0.7387816601430951</v>
      </c>
      <c r="BI20" s="7" t="n">
        <v>0.6811902337518394</v>
      </c>
      <c r="BJ20" s="7" t="n">
        <v>0.6673466288489627</v>
      </c>
      <c r="BK20" s="7" t="n">
        <v>0.7227934401139928</v>
      </c>
      <c r="BL20" s="7" t="n">
        <v>0.7592050056553417</v>
      </c>
      <c r="BM20" s="7" t="n">
        <v>0.8003542206674982</v>
      </c>
      <c r="BN20" s="7" t="n">
        <v>0.828768182924751</v>
      </c>
      <c r="BO20" s="7" t="n">
        <v>0.5825157520167572</v>
      </c>
      <c r="BP20" s="7" t="n">
        <v>0.7362446745175905</v>
      </c>
      <c r="BQ20" s="7" t="n">
        <v>0.7161206922295478</v>
      </c>
      <c r="BR20" s="7" t="n">
        <v>0.7813467503516861</v>
      </c>
      <c r="BS20" s="7" t="n">
        <v>0.7097721006225515</v>
      </c>
      <c r="BT20" s="7" t="n">
        <v>0.6569961112595663</v>
      </c>
      <c r="BU20" s="7" t="n">
        <v>0.5568297021087848</v>
      </c>
      <c r="BV20" s="7" t="n">
        <v>0.6759128364718116</v>
      </c>
      <c r="BW20" s="7" t="n">
        <v>0.6579310698071218</v>
      </c>
      <c r="BX20" s="7" t="n">
        <v>0.5389572660543327</v>
      </c>
      <c r="BY20" s="7" t="n">
        <v>0.6710465102451239</v>
      </c>
      <c r="BZ20" s="7" t="n">
        <v>0.6836484915598309</v>
      </c>
      <c r="CA20" s="7" t="n">
        <v>0.8351864609877886</v>
      </c>
      <c r="CB20" s="7" t="n">
        <v>0.6843707280346496</v>
      </c>
      <c r="CC20" s="7" t="n">
        <v>0.4708487961438039</v>
      </c>
      <c r="CD20" s="7" t="n">
        <v>0.7000285495653719</v>
      </c>
      <c r="CE20" s="7" t="n">
        <v>0.7613125704699252</v>
      </c>
      <c r="CF20" s="7" t="n">
        <v>0.7942190395900186</v>
      </c>
      <c r="CG20" s="7" t="n">
        <v>0.7995580916772299</v>
      </c>
      <c r="CH20" s="7" t="n">
        <v>0.6651068377271825</v>
      </c>
      <c r="CI20" s="7" t="n">
        <v>0.7716154842078107</v>
      </c>
      <c r="CJ20" s="7" t="n">
        <v>0.641134750097031</v>
      </c>
      <c r="CK20" s="7" t="n">
        <v>0.678038606877378</v>
      </c>
      <c r="CL20" s="7" t="n">
        <v>0.6506536577640748</v>
      </c>
      <c r="CM20" s="7" t="n">
        <v>0.5074972006410371</v>
      </c>
      <c r="CN20" s="7" t="n">
        <v>0.8551987673694376</v>
      </c>
      <c r="CO20" s="7" t="n">
        <v>0.8335949804195963</v>
      </c>
      <c r="CP20" s="7" t="n">
        <v>0.519869821985976</v>
      </c>
      <c r="CQ20" s="7" t="n">
        <v>0.7345463508930968</v>
      </c>
      <c r="CR20" s="7" t="n">
        <v>0.6373579216961862</v>
      </c>
      <c r="CS20" s="7" t="n">
        <v>0.6813407718073168</v>
      </c>
      <c r="CT20" s="7" t="n">
        <v>0.8169709261832109</v>
      </c>
      <c r="CU20" s="7" t="n">
        <v>0.6309638013461254</v>
      </c>
      <c r="CV20" s="7" t="n">
        <v>0.4347850240183191</v>
      </c>
      <c r="CW20" s="7" t="n">
        <v>0.6241955739724819</v>
      </c>
      <c r="CX20" s="7" t="n">
        <v>0.6542071716891724</v>
      </c>
      <c r="CY20" s="7" t="n">
        <v>0.4501921887806251</v>
      </c>
      <c r="CZ20" s="7" t="n">
        <v>0.7751568602343882</v>
      </c>
      <c r="DA20" s="7" t="n">
        <v>0.5949153864074769</v>
      </c>
      <c r="DB20" s="7" t="n">
        <v>0.5207921832607236</v>
      </c>
      <c r="DC20" s="7" t="n">
        <v>0.6721751215920769</v>
      </c>
      <c r="DD20" s="7" t="n">
        <v>0.6539046448262942</v>
      </c>
      <c r="DE20" s="7" t="n">
        <v>0.539993566530604</v>
      </c>
      <c r="DF20" s="7" t="n">
        <v>0.7771541184595004</v>
      </c>
      <c r="DG20" s="7" t="n">
        <v>0.5307993857257121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0.5825104339788773</v>
      </c>
      <c r="D21" s="7" t="n">
        <v>0.584339876704267</v>
      </c>
      <c r="E21" s="7" t="n">
        <v>0.1213470139987795</v>
      </c>
      <c r="F21" s="7" t="n">
        <v>0.5835342938195827</v>
      </c>
      <c r="G21" s="7" t="n">
        <v>0.2707542397072986</v>
      </c>
      <c r="H21" s="7" t="n">
        <v>0.8307356927165523</v>
      </c>
      <c r="I21" s="7" t="n">
        <v>0.6823624017289204</v>
      </c>
      <c r="J21" s="7" t="n">
        <v>0.4473902434305677</v>
      </c>
      <c r="K21" s="7" t="n">
        <v>0.3628818570467853</v>
      </c>
      <c r="L21" s="7" t="n">
        <v>0.5665696611118919</v>
      </c>
      <c r="M21" s="7" t="n">
        <v>0.5352442056593549</v>
      </c>
      <c r="N21" s="7" t="n">
        <v>0.5412169279005731</v>
      </c>
      <c r="O21" s="7" t="n">
        <v>0.3920015279318143</v>
      </c>
      <c r="P21" s="7" t="n">
        <v>0.5953337583814714</v>
      </c>
      <c r="Q21" s="7" t="n">
        <v>0.4694703278477216</v>
      </c>
      <c r="R21" s="7" t="n">
        <v>0.4196604315867985</v>
      </c>
      <c r="S21" s="7" t="n">
        <v>0.7019969523207682</v>
      </c>
      <c r="T21" s="7" t="n">
        <v>0.6159843605129567</v>
      </c>
      <c r="U21" s="7" t="n">
        <v>0.6823157899378778</v>
      </c>
      <c r="V21" s="7" t="n">
        <v>1</v>
      </c>
      <c r="W21" s="7" t="n">
        <v>0.7346131539032484</v>
      </c>
      <c r="X21" s="7" t="n">
        <v>0.2237943075808182</v>
      </c>
      <c r="Y21" s="7" t="n">
        <v>0.5319410143023393</v>
      </c>
      <c r="Z21" s="7" t="n">
        <v>0.988542582453499</v>
      </c>
      <c r="AA21" s="7" t="n">
        <v>0.2282604087893057</v>
      </c>
      <c r="AB21" s="7" t="n">
        <v>0.3934175225744246</v>
      </c>
      <c r="AC21" s="7" t="n">
        <v>0.6362000645254985</v>
      </c>
      <c r="AD21" s="7" t="n">
        <v>0.9817117566339132</v>
      </c>
      <c r="AE21" s="7" t="n">
        <v>0.5455352819290634</v>
      </c>
      <c r="AF21" s="7" t="n">
        <v>0.7737021123130888</v>
      </c>
      <c r="AG21" s="7" t="n">
        <v>0.7979165640538646</v>
      </c>
      <c r="AH21" s="7" t="n">
        <v>0.6439721269201524</v>
      </c>
      <c r="AI21" s="7" t="n">
        <v>0.5547764180372202</v>
      </c>
      <c r="AJ21" s="7" t="n">
        <v>0.6222584353854896</v>
      </c>
      <c r="AK21" s="7" t="n">
        <v>0.7627202458009535</v>
      </c>
      <c r="AL21" s="7" t="n">
        <v>0.5410300276355305</v>
      </c>
      <c r="AM21" s="7" t="n">
        <v>0.3264092396804167</v>
      </c>
      <c r="AN21" s="7" t="n">
        <v>0.3363626576957446</v>
      </c>
      <c r="AO21" s="7" t="n">
        <v>0.9706938313983207</v>
      </c>
      <c r="AP21" s="7" t="n">
        <v>0.7792165186558425</v>
      </c>
      <c r="AQ21" s="7" t="n">
        <v>0.5844912255219489</v>
      </c>
      <c r="AR21" s="7" t="n">
        <v>0.2282602792079048</v>
      </c>
      <c r="AS21" s="7" t="n">
        <v>0.2148299033416576</v>
      </c>
      <c r="AT21" s="7" t="n">
        <v>0.4095244418518372</v>
      </c>
      <c r="AU21" s="7" t="n">
        <v>0.1022643499487934</v>
      </c>
      <c r="AV21" s="7" t="n">
        <v>0.289783709163254</v>
      </c>
      <c r="AW21" s="7" t="n">
        <v>0.5749558143237767</v>
      </c>
      <c r="AX21" s="7" t="n">
        <v>0.1156962855998197</v>
      </c>
      <c r="AY21" s="7" t="n">
        <v>0.4839123436769941</v>
      </c>
      <c r="AZ21" s="7" t="n">
        <v>0.962234986761335</v>
      </c>
      <c r="BA21" s="7" t="n">
        <v>0.3549507347878134</v>
      </c>
      <c r="BB21" s="7" t="n">
        <v>-0.1332863064154538</v>
      </c>
      <c r="BC21" s="7" t="n">
        <v>0.6518874730747042</v>
      </c>
      <c r="BD21" s="7" t="n">
        <v>0.5258688046049889</v>
      </c>
      <c r="BE21" s="7" t="n">
        <v>0.3815973384866294</v>
      </c>
      <c r="BF21" s="7" t="n">
        <v>0.1678187131868095</v>
      </c>
      <c r="BG21" s="7" t="n">
        <v>0.3944510486420323</v>
      </c>
      <c r="BH21" s="7" t="n">
        <v>0.4344748636426092</v>
      </c>
      <c r="BI21" s="7" t="n">
        <v>0.4196827465185003</v>
      </c>
      <c r="BJ21" s="7" t="n">
        <v>0.7844895708865064</v>
      </c>
      <c r="BK21" s="7" t="n">
        <v>0.4011732323729713</v>
      </c>
      <c r="BL21" s="7" t="n">
        <v>0.5791604852803033</v>
      </c>
      <c r="BM21" s="7" t="n">
        <v>0.5816391605672061</v>
      </c>
      <c r="BN21" s="7" t="n">
        <v>0.6376255946327316</v>
      </c>
      <c r="BO21" s="7" t="n">
        <v>0.378514245514083</v>
      </c>
      <c r="BP21" s="7" t="n">
        <v>0.3784445037495106</v>
      </c>
      <c r="BQ21" s="7" t="n">
        <v>0.421515070322958</v>
      </c>
      <c r="BR21" s="7" t="n">
        <v>0.4904291157721423</v>
      </c>
      <c r="BS21" s="7" t="n">
        <v>0.5295354866940444</v>
      </c>
      <c r="BT21" s="7" t="n">
        <v>0.9862521900963915</v>
      </c>
      <c r="BU21" s="7" t="n">
        <v>0.19931162602282</v>
      </c>
      <c r="BV21" s="7" t="n">
        <v>0.9869124551251657</v>
      </c>
      <c r="BW21" s="7" t="n">
        <v>0.3099816858908563</v>
      </c>
      <c r="BX21" s="7" t="n">
        <v>0.3605884532031406</v>
      </c>
      <c r="BY21" s="7" t="n">
        <v>0.3432650047944113</v>
      </c>
      <c r="BZ21" s="7" t="n">
        <v>0.3050467785533565</v>
      </c>
      <c r="CA21" s="7" t="n">
        <v>0.5715529140519996</v>
      </c>
      <c r="CB21" s="7" t="n">
        <v>0.3409802419165503</v>
      </c>
      <c r="CC21" s="7" t="n">
        <v>0.1089326798727092</v>
      </c>
      <c r="CD21" s="7" t="n">
        <v>0.3949233810272859</v>
      </c>
      <c r="CE21" s="7" t="n">
        <v>0.5732347703049738</v>
      </c>
      <c r="CF21" s="7" t="n">
        <v>0.7118999959327722</v>
      </c>
      <c r="CG21" s="7" t="n">
        <v>0.5401870409068562</v>
      </c>
      <c r="CH21" s="7" t="n">
        <v>0.9826476452034163</v>
      </c>
      <c r="CI21" s="7" t="n">
        <v>0.584075840928114</v>
      </c>
      <c r="CJ21" s="7" t="n">
        <v>0.9771087103718334</v>
      </c>
      <c r="CK21" s="7" t="n">
        <v>0.358119995358366</v>
      </c>
      <c r="CL21" s="7" t="n">
        <v>0.9751865848824536</v>
      </c>
      <c r="CM21" s="7" t="n">
        <v>0.1389730087008877</v>
      </c>
      <c r="CN21" s="7" t="n">
        <v>0.7604029464680411</v>
      </c>
      <c r="CO21" s="7" t="n">
        <v>0.6130405102990241</v>
      </c>
      <c r="CP21" s="7" t="n">
        <v>0.2110548309531418</v>
      </c>
      <c r="CQ21" s="7" t="n">
        <v>0.479754370766355</v>
      </c>
      <c r="CR21" s="7" t="n">
        <v>0.5044581321813613</v>
      </c>
      <c r="CS21" s="7" t="n">
        <v>0.6180788506640427</v>
      </c>
      <c r="CT21" s="7" t="n">
        <v>0.5742538380094028</v>
      </c>
      <c r="CU21" s="7" t="n">
        <v>0.4868799621379596</v>
      </c>
      <c r="CV21" s="7" t="n">
        <v>0.1476291798001376</v>
      </c>
      <c r="CW21" s="7" t="n">
        <v>0.4824301986449266</v>
      </c>
      <c r="CX21" s="7" t="n">
        <v>0.3989574134790818</v>
      </c>
      <c r="CY21" s="7" t="n">
        <v>0.1120028874283653</v>
      </c>
      <c r="CZ21" s="7" t="n">
        <v>0.3902385380346916</v>
      </c>
      <c r="DA21" s="7" t="n">
        <v>0.442414544878126</v>
      </c>
      <c r="DB21" s="7" t="n">
        <v>0.2507004875122655</v>
      </c>
      <c r="DC21" s="7" t="n">
        <v>0.3357034260704675</v>
      </c>
      <c r="DD21" s="7" t="n">
        <v>0.904112993290467</v>
      </c>
      <c r="DE21" s="7" t="n">
        <v>0.1574275606683038</v>
      </c>
      <c r="DF21" s="7" t="n">
        <v>0.5809481143001659</v>
      </c>
      <c r="DG21" s="7" t="n">
        <v>0.192042635833953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0.8495630294263136</v>
      </c>
      <c r="D22" s="7" t="n">
        <v>0.851414209163611</v>
      </c>
      <c r="E22" s="7" t="n">
        <v>0.2501392362473021</v>
      </c>
      <c r="F22" s="7" t="n">
        <v>0.8166204517620506</v>
      </c>
      <c r="G22" s="7" t="n">
        <v>0.5125992930125959</v>
      </c>
      <c r="H22" s="7" t="n">
        <v>0.8599720884127198</v>
      </c>
      <c r="I22" s="7" t="n">
        <v>0.931238709436903</v>
      </c>
      <c r="J22" s="7" t="n">
        <v>0.6515272820974027</v>
      </c>
      <c r="K22" s="7" t="n">
        <v>0.567524940986503</v>
      </c>
      <c r="L22" s="7" t="n">
        <v>0.7792403216479525</v>
      </c>
      <c r="M22" s="7" t="n">
        <v>0.8883174013713963</v>
      </c>
      <c r="N22" s="7" t="n">
        <v>0.7241779933893195</v>
      </c>
      <c r="O22" s="7" t="n">
        <v>0.7405834496094579</v>
      </c>
      <c r="P22" s="7" t="n">
        <v>0.82610609571701</v>
      </c>
      <c r="Q22" s="7" t="n">
        <v>0.7549443401564273</v>
      </c>
      <c r="R22" s="7" t="n">
        <v>0.7009359916420542</v>
      </c>
      <c r="S22" s="7" t="n">
        <v>0.9396355976751225</v>
      </c>
      <c r="T22" s="7" t="n">
        <v>0.8796065634491911</v>
      </c>
      <c r="U22" s="7" t="n">
        <v>0.9429191841404028</v>
      </c>
      <c r="V22" s="7" t="n">
        <v>0.7346131539032484</v>
      </c>
      <c r="W22" s="7" t="n">
        <v>1</v>
      </c>
      <c r="X22" s="7" t="n">
        <v>0.4094800720639716</v>
      </c>
      <c r="Y22" s="7" t="n">
        <v>0.7055548327897923</v>
      </c>
      <c r="Z22" s="7" t="n">
        <v>0.7224575463393852</v>
      </c>
      <c r="AA22" s="7" t="n">
        <v>0.4465888132516701</v>
      </c>
      <c r="AB22" s="7" t="n">
        <v>0.5690023870370972</v>
      </c>
      <c r="AC22" s="7" t="n">
        <v>0.9353595017084427</v>
      </c>
      <c r="AD22" s="7" t="n">
        <v>0.7141250495855286</v>
      </c>
      <c r="AE22" s="7" t="n">
        <v>0.7468019346749799</v>
      </c>
      <c r="AF22" s="7" t="n">
        <v>0.9442054841589865</v>
      </c>
      <c r="AG22" s="7" t="n">
        <v>0.9349413022779891</v>
      </c>
      <c r="AH22" s="7" t="n">
        <v>0.8520324772451878</v>
      </c>
      <c r="AI22" s="7" t="n">
        <v>0.7852726386731487</v>
      </c>
      <c r="AJ22" s="7" t="n">
        <v>0.8216738169686446</v>
      </c>
      <c r="AK22" s="7" t="n">
        <v>0.9650270805218955</v>
      </c>
      <c r="AL22" s="7" t="n">
        <v>0.7192723026124797</v>
      </c>
      <c r="AM22" s="7" t="n">
        <v>0.6381095407707021</v>
      </c>
      <c r="AN22" s="7" t="n">
        <v>0.5450300412935336</v>
      </c>
      <c r="AO22" s="7" t="n">
        <v>0.7326641054084652</v>
      </c>
      <c r="AP22" s="7" t="n">
        <v>0.9415465762557429</v>
      </c>
      <c r="AQ22" s="7" t="n">
        <v>0.9137717760086678</v>
      </c>
      <c r="AR22" s="7" t="n">
        <v>0.4465887862997025</v>
      </c>
      <c r="AS22" s="7" t="n">
        <v>0.5086539048997234</v>
      </c>
      <c r="AT22" s="7" t="n">
        <v>0.5058592730813272</v>
      </c>
      <c r="AU22" s="7" t="n">
        <v>0.4120277665803884</v>
      </c>
      <c r="AV22" s="7" t="n">
        <v>0.5936013716212299</v>
      </c>
      <c r="AW22" s="7" t="n">
        <v>0.9116289223784598</v>
      </c>
      <c r="AX22" s="7" t="n">
        <v>0.2588169973465883</v>
      </c>
      <c r="AY22" s="7" t="n">
        <v>0.6718629888257213</v>
      </c>
      <c r="AZ22" s="7" t="n">
        <v>0.7314339785075349</v>
      </c>
      <c r="BA22" s="7" t="n">
        <v>0.6506889021331689</v>
      </c>
      <c r="BB22" s="7" t="n">
        <v>0.03850858913482655</v>
      </c>
      <c r="BC22" s="7" t="n">
        <v>0.9049672520085718</v>
      </c>
      <c r="BD22" s="7" t="n">
        <v>0.8488773718693371</v>
      </c>
      <c r="BE22" s="7" t="n">
        <v>0.6132790420728023</v>
      </c>
      <c r="BF22" s="7" t="n">
        <v>0.4680296797574839</v>
      </c>
      <c r="BG22" s="7" t="n">
        <v>0.673532868202167</v>
      </c>
      <c r="BH22" s="7" t="n">
        <v>0.7939332855596996</v>
      </c>
      <c r="BI22" s="7" t="n">
        <v>0.6171356545961602</v>
      </c>
      <c r="BJ22" s="7" t="n">
        <v>0.623819442365204</v>
      </c>
      <c r="BK22" s="7" t="n">
        <v>0.6376400000569227</v>
      </c>
      <c r="BL22" s="7" t="n">
        <v>0.7614980385641259</v>
      </c>
      <c r="BM22" s="7" t="n">
        <v>0.7555358453861885</v>
      </c>
      <c r="BN22" s="7" t="n">
        <v>0.8157979563334777</v>
      </c>
      <c r="BO22" s="7" t="n">
        <v>0.5321045574562248</v>
      </c>
      <c r="BP22" s="7" t="n">
        <v>0.7294104433368328</v>
      </c>
      <c r="BQ22" s="7" t="n">
        <v>0.6497701374972317</v>
      </c>
      <c r="BR22" s="7" t="n">
        <v>0.7050614980412361</v>
      </c>
      <c r="BS22" s="7" t="n">
        <v>0.6658832906173039</v>
      </c>
      <c r="BT22" s="7" t="n">
        <v>0.708808604192914</v>
      </c>
      <c r="BU22" s="7" t="n">
        <v>0.3436728888456607</v>
      </c>
      <c r="BV22" s="7" t="n">
        <v>0.7331051417800547</v>
      </c>
      <c r="BW22" s="7" t="n">
        <v>0.5648980870481428</v>
      </c>
      <c r="BX22" s="7" t="n">
        <v>0.4908905222307771</v>
      </c>
      <c r="BY22" s="7" t="n">
        <v>0.5849482027947439</v>
      </c>
      <c r="BZ22" s="7" t="n">
        <v>0.5278128810604196</v>
      </c>
      <c r="CA22" s="7" t="n">
        <v>0.9138427159880329</v>
      </c>
      <c r="CB22" s="7" t="n">
        <v>0.6229076214027138</v>
      </c>
      <c r="CC22" s="7" t="n">
        <v>0.4069456569445177</v>
      </c>
      <c r="CD22" s="7" t="n">
        <v>0.6295326389948613</v>
      </c>
      <c r="CE22" s="7" t="n">
        <v>0.7340630658794589</v>
      </c>
      <c r="CF22" s="7" t="n">
        <v>0.7938863293720908</v>
      </c>
      <c r="CG22" s="7" t="n">
        <v>0.7311341767734858</v>
      </c>
      <c r="CH22" s="7" t="n">
        <v>0.7027529196653586</v>
      </c>
      <c r="CI22" s="7" t="n">
        <v>0.880332615570628</v>
      </c>
      <c r="CJ22" s="7" t="n">
        <v>0.7058221603975926</v>
      </c>
      <c r="CK22" s="7" t="n">
        <v>0.593401569913528</v>
      </c>
      <c r="CL22" s="7" t="n">
        <v>0.7284675328930589</v>
      </c>
      <c r="CM22" s="7" t="n">
        <v>0.4435783629170744</v>
      </c>
      <c r="CN22" s="7" t="n">
        <v>0.9007185623577125</v>
      </c>
      <c r="CO22" s="7" t="n">
        <v>0.9253642700900502</v>
      </c>
      <c r="CP22" s="7" t="n">
        <v>0.4727991470455687</v>
      </c>
      <c r="CQ22" s="7" t="n">
        <v>0.709331971296126</v>
      </c>
      <c r="CR22" s="7" t="n">
        <v>0.6668960739985866</v>
      </c>
      <c r="CS22" s="7" t="n">
        <v>0.7136730634246852</v>
      </c>
      <c r="CT22" s="7" t="n">
        <v>0.9000659326636906</v>
      </c>
      <c r="CU22" s="7" t="n">
        <v>0.6579385525316659</v>
      </c>
      <c r="CV22" s="7" t="n">
        <v>0.2862117499724196</v>
      </c>
      <c r="CW22" s="7" t="n">
        <v>0.6494528011745349</v>
      </c>
      <c r="CX22" s="7" t="n">
        <v>0.6087909035560636</v>
      </c>
      <c r="CY22" s="7" t="n">
        <v>0.2482249322370904</v>
      </c>
      <c r="CZ22" s="7" t="n">
        <v>0.6591449323230407</v>
      </c>
      <c r="DA22" s="7" t="n">
        <v>0.6181033297235223</v>
      </c>
      <c r="DB22" s="7" t="n">
        <v>0.4079793989268106</v>
      </c>
      <c r="DC22" s="7" t="n">
        <v>0.5857054985013083</v>
      </c>
      <c r="DD22" s="7" t="n">
        <v>0.6624622542872508</v>
      </c>
      <c r="DE22" s="7" t="n">
        <v>0.3447777422796617</v>
      </c>
      <c r="DF22" s="7" t="n">
        <v>0.7578948356680569</v>
      </c>
      <c r="DG22" s="7" t="n">
        <v>0.3445563733086066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0.7041350321233839</v>
      </c>
      <c r="D23" s="7" t="n">
        <v>0.6957335886122652</v>
      </c>
      <c r="E23" s="7" t="n">
        <v>0.9697907407696175</v>
      </c>
      <c r="F23" s="7" t="n">
        <v>0.6464958810534457</v>
      </c>
      <c r="G23" s="7" t="n">
        <v>0.6776371136993765</v>
      </c>
      <c r="H23" s="7" t="n">
        <v>0.4481103343138285</v>
      </c>
      <c r="I23" s="7" t="n">
        <v>0.5955133593503805</v>
      </c>
      <c r="J23" s="7" t="n">
        <v>0.1670756874335433</v>
      </c>
      <c r="K23" s="7" t="n">
        <v>0.06626413386973473</v>
      </c>
      <c r="L23" s="7" t="n">
        <v>0.2299640094648832</v>
      </c>
      <c r="M23" s="7" t="n">
        <v>0.5074181956923892</v>
      </c>
      <c r="N23" s="7" t="n">
        <v>0.4687519184938707</v>
      </c>
      <c r="O23" s="7" t="n">
        <v>0.5450465917395773</v>
      </c>
      <c r="P23" s="7" t="n">
        <v>0.3955312247009018</v>
      </c>
      <c r="Q23" s="7" t="n">
        <v>0.6252558773907405</v>
      </c>
      <c r="R23" s="7" t="n">
        <v>0.7133065311259728</v>
      </c>
      <c r="S23" s="7" t="n">
        <v>0.5336123389884925</v>
      </c>
      <c r="T23" s="7" t="n">
        <v>0.5024681211335156</v>
      </c>
      <c r="U23" s="7" t="n">
        <v>0.5855169549727135</v>
      </c>
      <c r="V23" s="7" t="n">
        <v>0.2237943075808182</v>
      </c>
      <c r="W23" s="7" t="n">
        <v>0.4094800720639716</v>
      </c>
      <c r="X23" s="7" t="n">
        <v>1</v>
      </c>
      <c r="Y23" s="7" t="n">
        <v>0.475402802633701</v>
      </c>
      <c r="Z23" s="7" t="n">
        <v>0.2534886882600516</v>
      </c>
      <c r="AA23" s="7" t="n">
        <v>0.3922817605941277</v>
      </c>
      <c r="AB23" s="7" t="n">
        <v>0.3970019374555494</v>
      </c>
      <c r="AC23" s="7" t="n">
        <v>0.3682177080695788</v>
      </c>
      <c r="AD23" s="7" t="n">
        <v>0.2613159123949104</v>
      </c>
      <c r="AE23" s="7" t="n">
        <v>0.1426275272351751</v>
      </c>
      <c r="AF23" s="7" t="n">
        <v>0.277469234240278</v>
      </c>
      <c r="AG23" s="7" t="n">
        <v>0.2417908628383427</v>
      </c>
      <c r="AH23" s="7" t="n">
        <v>0.2536727964495907</v>
      </c>
      <c r="AI23" s="7" t="n">
        <v>0.3921898756604872</v>
      </c>
      <c r="AJ23" s="7" t="n">
        <v>0.5574879967488073</v>
      </c>
      <c r="AK23" s="7" t="n">
        <v>0.3879872381900724</v>
      </c>
      <c r="AL23" s="7" t="n">
        <v>0.4658340473837341</v>
      </c>
      <c r="AM23" s="7" t="n">
        <v>0.4467532154376517</v>
      </c>
      <c r="AN23" s="7" t="n">
        <v>0.6415760594894837</v>
      </c>
      <c r="AO23" s="7" t="n">
        <v>0.1606269948351426</v>
      </c>
      <c r="AP23" s="7" t="n">
        <v>0.2554789748493477</v>
      </c>
      <c r="AQ23" s="7" t="n">
        <v>0.3262029404236049</v>
      </c>
      <c r="AR23" s="7" t="n">
        <v>0.3922816487878839</v>
      </c>
      <c r="AS23" s="7" t="n">
        <v>0.2057201437545483</v>
      </c>
      <c r="AT23" s="7" t="n">
        <v>0.2540686823527279</v>
      </c>
      <c r="AU23" s="7" t="n">
        <v>0.1428492462372587</v>
      </c>
      <c r="AV23" s="7" t="n">
        <v>0.3843586777346185</v>
      </c>
      <c r="AW23" s="7" t="n">
        <v>0.3064909935534272</v>
      </c>
      <c r="AX23" s="7" t="n">
        <v>0.7726995893834838</v>
      </c>
      <c r="AY23" s="7" t="n">
        <v>0.4483015079915631</v>
      </c>
      <c r="AZ23" s="7" t="n">
        <v>0.1688530904100929</v>
      </c>
      <c r="BA23" s="7" t="n">
        <v>0.6905447553216574</v>
      </c>
      <c r="BB23" s="7" t="n">
        <v>0.5877544603356395</v>
      </c>
      <c r="BC23" s="7" t="n">
        <v>0.5657555892484959</v>
      </c>
      <c r="BD23" s="7" t="n">
        <v>0.4328705214426745</v>
      </c>
      <c r="BE23" s="7" t="n">
        <v>0.2225413180120673</v>
      </c>
      <c r="BF23" s="7" t="n">
        <v>0.7130985214584918</v>
      </c>
      <c r="BG23" s="7" t="n">
        <v>0.6968436498423697</v>
      </c>
      <c r="BH23" s="7" t="n">
        <v>0.3726796791416625</v>
      </c>
      <c r="BI23" s="7" t="n">
        <v>0.4277086779682716</v>
      </c>
      <c r="BJ23" s="7" t="n">
        <v>0.4543921123307861</v>
      </c>
      <c r="BK23" s="7" t="n">
        <v>0.2543988515305203</v>
      </c>
      <c r="BL23" s="7" t="n">
        <v>0.1259752052397194</v>
      </c>
      <c r="BM23" s="7" t="n">
        <v>0.4681720816453579</v>
      </c>
      <c r="BN23" s="7" t="n">
        <v>0.41716966477156</v>
      </c>
      <c r="BO23" s="7" t="n">
        <v>0.368262848735989</v>
      </c>
      <c r="BP23" s="7" t="n">
        <v>0.5664637206179135</v>
      </c>
      <c r="BQ23" s="7" t="n">
        <v>0.1951241831500116</v>
      </c>
      <c r="BR23" s="7" t="n">
        <v>0.6685983251472182</v>
      </c>
      <c r="BS23" s="7" t="n">
        <v>0.1510984555373788</v>
      </c>
      <c r="BT23" s="7" t="n">
        <v>0.2300314711589401</v>
      </c>
      <c r="BU23" s="7" t="n">
        <v>0.8718243886848571</v>
      </c>
      <c r="BV23" s="7" t="n">
        <v>0.1989489161307437</v>
      </c>
      <c r="BW23" s="7" t="n">
        <v>0.240175367072027</v>
      </c>
      <c r="BX23" s="7" t="n">
        <v>0.2129024350265343</v>
      </c>
      <c r="BY23" s="7" t="n">
        <v>0.2397649323120516</v>
      </c>
      <c r="BZ23" s="7" t="n">
        <v>0.9306290477458813</v>
      </c>
      <c r="CA23" s="7" t="n">
        <v>0.3093710294705713</v>
      </c>
      <c r="CB23" s="7" t="n">
        <v>0.6350224590858382</v>
      </c>
      <c r="CC23" s="7" t="n">
        <v>0.164288169056732</v>
      </c>
      <c r="CD23" s="7" t="n">
        <v>0.1940206946866974</v>
      </c>
      <c r="CE23" s="7" t="n">
        <v>0.1775336111652107</v>
      </c>
      <c r="CF23" s="7" t="n">
        <v>0.1538092449251152</v>
      </c>
      <c r="CG23" s="7" t="n">
        <v>0.513918455804222</v>
      </c>
      <c r="CH23" s="7" t="n">
        <v>0.2404698748992055</v>
      </c>
      <c r="CI23" s="7" t="n">
        <v>0.2780030349195919</v>
      </c>
      <c r="CJ23" s="7" t="n">
        <v>0.1949660590585577</v>
      </c>
      <c r="CK23" s="7" t="n">
        <v>0.2316724563051905</v>
      </c>
      <c r="CL23" s="7" t="n">
        <v>0.1718243464754743</v>
      </c>
      <c r="CM23" s="7" t="n">
        <v>0.1510581066331251</v>
      </c>
      <c r="CN23" s="7" t="n">
        <v>0.2166127387167248</v>
      </c>
      <c r="CO23" s="7" t="n">
        <v>0.2809396384626688</v>
      </c>
      <c r="CP23" s="7" t="n">
        <v>0.3848756485019876</v>
      </c>
      <c r="CQ23" s="7" t="n">
        <v>0.2138553199082291</v>
      </c>
      <c r="CR23" s="7" t="n">
        <v>0.04063312319098283</v>
      </c>
      <c r="CS23" s="7" t="n">
        <v>0.04362076780583994</v>
      </c>
      <c r="CT23" s="7" t="n">
        <v>0.2985634148535513</v>
      </c>
      <c r="CU23" s="7" t="n">
        <v>0.04014154280796477</v>
      </c>
      <c r="CV23" s="7" t="n">
        <v>0.7443570079752002</v>
      </c>
      <c r="CW23" s="7" t="n">
        <v>0.04409286409189531</v>
      </c>
      <c r="CX23" s="7" t="n">
        <v>0.4273991582762049</v>
      </c>
      <c r="CY23" s="7" t="n">
        <v>0.7626998159604803</v>
      </c>
      <c r="CZ23" s="7" t="n">
        <v>0.4762229790492288</v>
      </c>
      <c r="DA23" s="7" t="n">
        <v>0.02483205495636986</v>
      </c>
      <c r="DB23" s="7" t="n">
        <v>0.6110475174786065</v>
      </c>
      <c r="DC23" s="7" t="n">
        <v>0.2103635355669378</v>
      </c>
      <c r="DD23" s="7" t="n">
        <v>0.2556745770159954</v>
      </c>
      <c r="DE23" s="7" t="n">
        <v>0.9527702649980856</v>
      </c>
      <c r="DF23" s="7" t="n">
        <v>0.1922291702860298</v>
      </c>
      <c r="DG23" s="7" t="n">
        <v>0.9203084465674373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0.7143017142746334</v>
      </c>
      <c r="D24" s="7" t="n">
        <v>0.8043602733280837</v>
      </c>
      <c r="E24" s="7" t="n">
        <v>0.3642011652494814</v>
      </c>
      <c r="F24" s="7" t="n">
        <v>0.830034177745538</v>
      </c>
      <c r="G24" s="7" t="n">
        <v>0.5079569099276277</v>
      </c>
      <c r="H24" s="7" t="n">
        <v>0.8510670156427252</v>
      </c>
      <c r="I24" s="7" t="n">
        <v>0.8083193732061011</v>
      </c>
      <c r="J24" s="7" t="n">
        <v>0.3471716690554359</v>
      </c>
      <c r="K24" s="7" t="n">
        <v>0.275329966107611</v>
      </c>
      <c r="L24" s="7" t="n">
        <v>0.4184582533184148</v>
      </c>
      <c r="M24" s="7" t="n">
        <v>0.6985666788873094</v>
      </c>
      <c r="N24" s="7" t="n">
        <v>0.9717746822693634</v>
      </c>
      <c r="O24" s="7" t="n">
        <v>0.527815682373265</v>
      </c>
      <c r="P24" s="7" t="n">
        <v>0.5249012830139772</v>
      </c>
      <c r="Q24" s="7" t="n">
        <v>0.5882406847028441</v>
      </c>
      <c r="R24" s="7" t="n">
        <v>0.5512411748844881</v>
      </c>
      <c r="S24" s="7" t="n">
        <v>0.8111718225790109</v>
      </c>
      <c r="T24" s="7" t="n">
        <v>0.5821688256891168</v>
      </c>
      <c r="U24" s="7" t="n">
        <v>0.7652323926251501</v>
      </c>
      <c r="V24" s="7" t="n">
        <v>0.5319410143023393</v>
      </c>
      <c r="W24" s="7" t="n">
        <v>0.7055548327897923</v>
      </c>
      <c r="X24" s="7" t="n">
        <v>0.475402802633701</v>
      </c>
      <c r="Y24" s="7" t="n">
        <v>1</v>
      </c>
      <c r="Z24" s="7" t="n">
        <v>0.5162761409960018</v>
      </c>
      <c r="AA24" s="7" t="n">
        <v>0.2782205782388963</v>
      </c>
      <c r="AB24" s="7" t="n">
        <v>0.7799225343025148</v>
      </c>
      <c r="AC24" s="7" t="n">
        <v>0.5846521248935059</v>
      </c>
      <c r="AD24" s="7" t="n">
        <v>0.5128457975138927</v>
      </c>
      <c r="AE24" s="7" t="n">
        <v>0.4197679502982699</v>
      </c>
      <c r="AF24" s="7" t="n">
        <v>0.6001340833346325</v>
      </c>
      <c r="AG24" s="7" t="n">
        <v>0.5617785520529113</v>
      </c>
      <c r="AH24" s="7" t="n">
        <v>0.4745078192350105</v>
      </c>
      <c r="AI24" s="7" t="n">
        <v>0.503434728279663</v>
      </c>
      <c r="AJ24" s="7" t="n">
        <v>0.8509837592886544</v>
      </c>
      <c r="AK24" s="7" t="n">
        <v>0.7553361104440266</v>
      </c>
      <c r="AL24" s="7" t="n">
        <v>0.9762634941238865</v>
      </c>
      <c r="AM24" s="7" t="n">
        <v>0.4458642448077684</v>
      </c>
      <c r="AN24" s="7" t="n">
        <v>0.4587317414379771</v>
      </c>
      <c r="AO24" s="7" t="n">
        <v>0.4409885522580004</v>
      </c>
      <c r="AP24" s="7" t="n">
        <v>0.5873469539180047</v>
      </c>
      <c r="AQ24" s="7" t="n">
        <v>0.5457325668133494</v>
      </c>
      <c r="AR24" s="7" t="n">
        <v>0.2782206071001927</v>
      </c>
      <c r="AS24" s="7" t="n">
        <v>0.3230321285691234</v>
      </c>
      <c r="AT24" s="7" t="n">
        <v>0.3234509492511503</v>
      </c>
      <c r="AU24" s="7" t="n">
        <v>0.2327589940249608</v>
      </c>
      <c r="AV24" s="7" t="n">
        <v>0.3657383384603819</v>
      </c>
      <c r="AW24" s="7" t="n">
        <v>0.5820942847458019</v>
      </c>
      <c r="AX24" s="7" t="n">
        <v>0.4284039336443452</v>
      </c>
      <c r="AY24" s="7" t="n">
        <v>0.9527056748956799</v>
      </c>
      <c r="AZ24" s="7" t="n">
        <v>0.4603070180320316</v>
      </c>
      <c r="BA24" s="7" t="n">
        <v>0.4747973817432569</v>
      </c>
      <c r="BB24" s="7" t="n">
        <v>0.06199726067019059</v>
      </c>
      <c r="BC24" s="7" t="n">
        <v>0.8347728067530443</v>
      </c>
      <c r="BD24" s="7" t="n">
        <v>0.5615476629277798</v>
      </c>
      <c r="BE24" s="7" t="n">
        <v>0.3576306056244203</v>
      </c>
      <c r="BF24" s="7" t="n">
        <v>0.4585166405475519</v>
      </c>
      <c r="BG24" s="7" t="n">
        <v>0.4973656506880914</v>
      </c>
      <c r="BH24" s="7" t="n">
        <v>0.4696918941679746</v>
      </c>
      <c r="BI24" s="7" t="n">
        <v>0.6279356005913341</v>
      </c>
      <c r="BJ24" s="7" t="n">
        <v>0.5310566353383898</v>
      </c>
      <c r="BK24" s="7" t="n">
        <v>0.3942666912287177</v>
      </c>
      <c r="BL24" s="7" t="n">
        <v>0.4308920594341062</v>
      </c>
      <c r="BM24" s="7" t="n">
        <v>0.9754976351134647</v>
      </c>
      <c r="BN24" s="7" t="n">
        <v>0.6326692402857451</v>
      </c>
      <c r="BO24" s="7" t="n">
        <v>0.7477853242233943</v>
      </c>
      <c r="BP24" s="7" t="n">
        <v>0.5193083980036681</v>
      </c>
      <c r="BQ24" s="7" t="n">
        <v>0.3821938939143962</v>
      </c>
      <c r="BR24" s="7" t="n">
        <v>0.565937370788834</v>
      </c>
      <c r="BS24" s="7" t="n">
        <v>0.4077861667422293</v>
      </c>
      <c r="BT24" s="7" t="n">
        <v>0.5005658862819909</v>
      </c>
      <c r="BU24" s="7" t="n">
        <v>0.4989732978848923</v>
      </c>
      <c r="BV24" s="7" t="n">
        <v>0.491093683271078</v>
      </c>
      <c r="BW24" s="7" t="n">
        <v>0.3179088646791473</v>
      </c>
      <c r="BX24" s="7" t="n">
        <v>0.2595324237903565</v>
      </c>
      <c r="BY24" s="7" t="n">
        <v>0.3463326835710228</v>
      </c>
      <c r="BZ24" s="7" t="n">
        <v>0.5610280369302293</v>
      </c>
      <c r="CA24" s="7" t="n">
        <v>0.5802048466782518</v>
      </c>
      <c r="CB24" s="7" t="n">
        <v>0.5709160115460057</v>
      </c>
      <c r="CC24" s="7" t="n">
        <v>0.2354674520825721</v>
      </c>
      <c r="CD24" s="7" t="n">
        <v>0.3579544779803375</v>
      </c>
      <c r="CE24" s="7" t="n">
        <v>0.4051014044606855</v>
      </c>
      <c r="CF24" s="7" t="n">
        <v>0.4704684155145767</v>
      </c>
      <c r="CG24" s="7" t="n">
        <v>0.9746873651897759</v>
      </c>
      <c r="CH24" s="7" t="n">
        <v>0.5101063263312215</v>
      </c>
      <c r="CI24" s="7" t="n">
        <v>0.4615309144239768</v>
      </c>
      <c r="CJ24" s="7" t="n">
        <v>0.4505786600658577</v>
      </c>
      <c r="CK24" s="7" t="n">
        <v>0.2946199640350537</v>
      </c>
      <c r="CL24" s="7" t="n">
        <v>0.4660860044368292</v>
      </c>
      <c r="CM24" s="7" t="n">
        <v>0.257343108911935</v>
      </c>
      <c r="CN24" s="7" t="n">
        <v>0.5126117724233671</v>
      </c>
      <c r="CO24" s="7" t="n">
        <v>0.5395125081065005</v>
      </c>
      <c r="CP24" s="7" t="n">
        <v>0.3185181210816367</v>
      </c>
      <c r="CQ24" s="7" t="n">
        <v>0.4156771406600251</v>
      </c>
      <c r="CR24" s="7" t="n">
        <v>0.3505020562020851</v>
      </c>
      <c r="CS24" s="7" t="n">
        <v>0.3827510087458342</v>
      </c>
      <c r="CT24" s="7" t="n">
        <v>0.5852564717082773</v>
      </c>
      <c r="CU24" s="7" t="n">
        <v>0.3403289418702551</v>
      </c>
      <c r="CV24" s="7" t="n">
        <v>0.3291573470159087</v>
      </c>
      <c r="CW24" s="7" t="n">
        <v>0.3328580305638019</v>
      </c>
      <c r="CX24" s="7" t="n">
        <v>0.5100200176776347</v>
      </c>
      <c r="CY24" s="7" t="n">
        <v>0.4241092248753485</v>
      </c>
      <c r="CZ24" s="7" t="n">
        <v>0.4869675335313185</v>
      </c>
      <c r="DA24" s="7" t="n">
        <v>0.3020312356076831</v>
      </c>
      <c r="DB24" s="7" t="n">
        <v>0.3700209328238654</v>
      </c>
      <c r="DC24" s="7" t="n">
        <v>0.3277208966085382</v>
      </c>
      <c r="DD24" s="7" t="n">
        <v>0.4667012215607341</v>
      </c>
      <c r="DE24" s="7" t="n">
        <v>0.4334279478721332</v>
      </c>
      <c r="DF24" s="7" t="n">
        <v>0.4776217416612089</v>
      </c>
      <c r="DG24" s="7" t="n">
        <v>0.515671448938433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0.6004650490883344</v>
      </c>
      <c r="D25" s="7" t="n">
        <v>0.5799233140047519</v>
      </c>
      <c r="E25" s="7" t="n">
        <v>0.14620061504739</v>
      </c>
      <c r="F25" s="7" t="n">
        <v>0.5655532020374994</v>
      </c>
      <c r="G25" s="7" t="n">
        <v>0.2641289988727331</v>
      </c>
      <c r="H25" s="7" t="n">
        <v>0.8251805739511844</v>
      </c>
      <c r="I25" s="7" t="n">
        <v>0.6724682653403068</v>
      </c>
      <c r="J25" s="7" t="n">
        <v>0.4677869618642597</v>
      </c>
      <c r="K25" s="7" t="n">
        <v>0.3848468361782486</v>
      </c>
      <c r="L25" s="7" t="n">
        <v>0.5864020510621847</v>
      </c>
      <c r="M25" s="7" t="n">
        <v>0.5483566852518463</v>
      </c>
      <c r="N25" s="7" t="n">
        <v>0.5156140628035774</v>
      </c>
      <c r="O25" s="7" t="n">
        <v>0.4057894250035128</v>
      </c>
      <c r="P25" s="7" t="n">
        <v>0.6253810625437837</v>
      </c>
      <c r="Q25" s="7" t="n">
        <v>0.4655462388406744</v>
      </c>
      <c r="R25" s="7" t="n">
        <v>0.4205218441764577</v>
      </c>
      <c r="S25" s="7" t="n">
        <v>0.685395534221977</v>
      </c>
      <c r="T25" s="7" t="n">
        <v>0.6493667004805345</v>
      </c>
      <c r="U25" s="7" t="n">
        <v>0.6848382736006469</v>
      </c>
      <c r="V25" s="7" t="n">
        <v>0.988542582453499</v>
      </c>
      <c r="W25" s="7" t="n">
        <v>0.7224575463393852</v>
      </c>
      <c r="X25" s="7" t="n">
        <v>0.2534886882600516</v>
      </c>
      <c r="Y25" s="7" t="n">
        <v>0.5162761409960018</v>
      </c>
      <c r="Z25" s="7" t="n">
        <v>1</v>
      </c>
      <c r="AA25" s="7" t="n">
        <v>0.2611977768012521</v>
      </c>
      <c r="AB25" s="7" t="n">
        <v>0.4211512919861099</v>
      </c>
      <c r="AC25" s="7" t="n">
        <v>0.6447164175688092</v>
      </c>
      <c r="AD25" s="7" t="n">
        <v>0.9983809493439028</v>
      </c>
      <c r="AE25" s="7" t="n">
        <v>0.5398117110301921</v>
      </c>
      <c r="AF25" s="7" t="n">
        <v>0.7749020299982797</v>
      </c>
      <c r="AG25" s="7" t="n">
        <v>0.7941819692402967</v>
      </c>
      <c r="AH25" s="7" t="n">
        <v>0.6473374362400275</v>
      </c>
      <c r="AI25" s="7" t="n">
        <v>0.5816856043340731</v>
      </c>
      <c r="AJ25" s="7" t="n">
        <v>0.5979631808976926</v>
      </c>
      <c r="AK25" s="7" t="n">
        <v>0.7455782688324337</v>
      </c>
      <c r="AL25" s="7" t="n">
        <v>0.5156965917010918</v>
      </c>
      <c r="AM25" s="7" t="n">
        <v>0.334925820330164</v>
      </c>
      <c r="AN25" s="7" t="n">
        <v>0.3709670553415672</v>
      </c>
      <c r="AO25" s="7" t="n">
        <v>0.9648396119333256</v>
      </c>
      <c r="AP25" s="7" t="n">
        <v>0.7737214237499951</v>
      </c>
      <c r="AQ25" s="7" t="n">
        <v>0.5966949767099444</v>
      </c>
      <c r="AR25" s="7" t="n">
        <v>0.2611976344778352</v>
      </c>
      <c r="AS25" s="7" t="n">
        <v>0.2219439748580077</v>
      </c>
      <c r="AT25" s="7" t="n">
        <v>0.4202151142433918</v>
      </c>
      <c r="AU25" s="7" t="n">
        <v>0.1112689379918951</v>
      </c>
      <c r="AV25" s="7" t="n">
        <v>0.300724632787822</v>
      </c>
      <c r="AW25" s="7" t="n">
        <v>0.5801506157305109</v>
      </c>
      <c r="AX25" s="7" t="n">
        <v>0.1219016554943018</v>
      </c>
      <c r="AY25" s="7" t="n">
        <v>0.4492150673275044</v>
      </c>
      <c r="AZ25" s="7" t="n">
        <v>0.9719133808238365</v>
      </c>
      <c r="BA25" s="7" t="n">
        <v>0.3667257491861949</v>
      </c>
      <c r="BB25" s="7" t="n">
        <v>-0.12508403920266</v>
      </c>
      <c r="BC25" s="7" t="n">
        <v>0.6320132055556956</v>
      </c>
      <c r="BD25" s="7" t="n">
        <v>0.544544304747658</v>
      </c>
      <c r="BE25" s="7" t="n">
        <v>0.3752375506869592</v>
      </c>
      <c r="BF25" s="7" t="n">
        <v>0.1818338954385101</v>
      </c>
      <c r="BG25" s="7" t="n">
        <v>0.4036444049357479</v>
      </c>
      <c r="BH25" s="7" t="n">
        <v>0.455472683790258</v>
      </c>
      <c r="BI25" s="7" t="n">
        <v>0.4618522585683226</v>
      </c>
      <c r="BJ25" s="7" t="n">
        <v>0.8325119635623258</v>
      </c>
      <c r="BK25" s="7" t="n">
        <v>0.3908620413855344</v>
      </c>
      <c r="BL25" s="7" t="n">
        <v>0.5732531774837875</v>
      </c>
      <c r="BM25" s="7" t="n">
        <v>0.5601707909157048</v>
      </c>
      <c r="BN25" s="7" t="n">
        <v>0.6333207544651398</v>
      </c>
      <c r="BO25" s="7" t="n">
        <v>0.4090951188436968</v>
      </c>
      <c r="BP25" s="7" t="n">
        <v>0.3919101070446643</v>
      </c>
      <c r="BQ25" s="7" t="n">
        <v>0.4127048093912982</v>
      </c>
      <c r="BR25" s="7" t="n">
        <v>0.5065822653916984</v>
      </c>
      <c r="BS25" s="7" t="n">
        <v>0.5106628932727848</v>
      </c>
      <c r="BT25" s="7" t="n">
        <v>0.985262587205828</v>
      </c>
      <c r="BU25" s="7" t="n">
        <v>0.2116918749877498</v>
      </c>
      <c r="BV25" s="7" t="n">
        <v>0.9882034817595426</v>
      </c>
      <c r="BW25" s="7" t="n">
        <v>0.3092315576244311</v>
      </c>
      <c r="BX25" s="7" t="n">
        <v>0.3680692138776275</v>
      </c>
      <c r="BY25" s="7" t="n">
        <v>0.3405519032721139</v>
      </c>
      <c r="BZ25" s="7" t="n">
        <v>0.3399726332899466</v>
      </c>
      <c r="CA25" s="7" t="n">
        <v>0.5768089695167185</v>
      </c>
      <c r="CB25" s="7" t="n">
        <v>0.3500958528361129</v>
      </c>
      <c r="CC25" s="7" t="n">
        <v>0.1121708495977691</v>
      </c>
      <c r="CD25" s="7" t="n">
        <v>0.3903006436837571</v>
      </c>
      <c r="CE25" s="7" t="n">
        <v>0.5630889961468249</v>
      </c>
      <c r="CF25" s="7" t="n">
        <v>0.703238180914013</v>
      </c>
      <c r="CG25" s="7" t="n">
        <v>0.5369604135096524</v>
      </c>
      <c r="CH25" s="7" t="n">
        <v>0.9948688758994715</v>
      </c>
      <c r="CI25" s="7" t="n">
        <v>0.5926844240546438</v>
      </c>
      <c r="CJ25" s="7" t="n">
        <v>0.9824910545520822</v>
      </c>
      <c r="CK25" s="7" t="n">
        <v>0.3656211450806207</v>
      </c>
      <c r="CL25" s="7" t="n">
        <v>0.9701179286988619</v>
      </c>
      <c r="CM25" s="7" t="n">
        <v>0.1407924234266938</v>
      </c>
      <c r="CN25" s="7" t="n">
        <v>0.7581573687265682</v>
      </c>
      <c r="CO25" s="7" t="n">
        <v>0.6233957375571129</v>
      </c>
      <c r="CP25" s="7" t="n">
        <v>0.2498981566750574</v>
      </c>
      <c r="CQ25" s="7" t="n">
        <v>0.4857838441036917</v>
      </c>
      <c r="CR25" s="7" t="n">
        <v>0.5107069024935187</v>
      </c>
      <c r="CS25" s="7" t="n">
        <v>0.5983409997318576</v>
      </c>
      <c r="CT25" s="7" t="n">
        <v>0.5774534493022344</v>
      </c>
      <c r="CU25" s="7" t="n">
        <v>0.4946097386966325</v>
      </c>
      <c r="CV25" s="7" t="n">
        <v>0.167815995473503</v>
      </c>
      <c r="CW25" s="7" t="n">
        <v>0.491422562515663</v>
      </c>
      <c r="CX25" s="7" t="n">
        <v>0.3873559381566407</v>
      </c>
      <c r="CY25" s="7" t="n">
        <v>0.1168594292208213</v>
      </c>
      <c r="CZ25" s="7" t="n">
        <v>0.3821717216379876</v>
      </c>
      <c r="DA25" s="7" t="n">
        <v>0.4519758484276338</v>
      </c>
      <c r="DB25" s="7" t="n">
        <v>0.288135974717164</v>
      </c>
      <c r="DC25" s="7" t="n">
        <v>0.3304367861899799</v>
      </c>
      <c r="DD25" s="7" t="n">
        <v>0.9471390157051038</v>
      </c>
      <c r="DE25" s="7" t="n">
        <v>0.180171980376914</v>
      </c>
      <c r="DF25" s="7" t="n">
        <v>0.5676698459724899</v>
      </c>
      <c r="DG25" s="7" t="n">
        <v>0.2080885444109599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0.499359974184425</v>
      </c>
      <c r="D26" s="7" t="n">
        <v>0.474148370861652</v>
      </c>
      <c r="E26" s="7" t="n">
        <v>0.3065797714194384</v>
      </c>
      <c r="F26" s="7" t="n">
        <v>0.4321783711719618</v>
      </c>
      <c r="G26" s="7" t="n">
        <v>0.4979103066077425</v>
      </c>
      <c r="H26" s="7" t="n">
        <v>0.3593839462795879</v>
      </c>
      <c r="I26" s="7" t="n">
        <v>0.4762586422487916</v>
      </c>
      <c r="J26" s="7" t="n">
        <v>0.4235687209450299</v>
      </c>
      <c r="K26" s="7" t="n">
        <v>0.403636129995727</v>
      </c>
      <c r="L26" s="7" t="n">
        <v>0.4605164059738187</v>
      </c>
      <c r="M26" s="7" t="n">
        <v>0.4081915975911652</v>
      </c>
      <c r="N26" s="7" t="n">
        <v>0.316564101870544</v>
      </c>
      <c r="O26" s="7" t="n">
        <v>0.315379593754236</v>
      </c>
      <c r="P26" s="7" t="n">
        <v>0.4834836612647768</v>
      </c>
      <c r="Q26" s="7" t="n">
        <v>0.4100914113441774</v>
      </c>
      <c r="R26" s="7" t="n">
        <v>0.3603965646116895</v>
      </c>
      <c r="S26" s="7" t="n">
        <v>0.4518509390217506</v>
      </c>
      <c r="T26" s="7" t="n">
        <v>0.5147132313630858</v>
      </c>
      <c r="U26" s="7" t="n">
        <v>0.5009397319891579</v>
      </c>
      <c r="V26" s="7" t="n">
        <v>0.2282604087893057</v>
      </c>
      <c r="W26" s="7" t="n">
        <v>0.4465888132516701</v>
      </c>
      <c r="X26" s="7" t="n">
        <v>0.3922817605941277</v>
      </c>
      <c r="Y26" s="7" t="n">
        <v>0.2782205782388963</v>
      </c>
      <c r="Z26" s="7" t="n">
        <v>0.2611977768012521</v>
      </c>
      <c r="AA26" s="7" t="n">
        <v>1</v>
      </c>
      <c r="AB26" s="7" t="n">
        <v>0.1816306844213182</v>
      </c>
      <c r="AC26" s="7" t="n">
        <v>0.419225938932381</v>
      </c>
      <c r="AD26" s="7" t="n">
        <v>0.2689969445632076</v>
      </c>
      <c r="AE26" s="7" t="n">
        <v>0.3904497026272126</v>
      </c>
      <c r="AF26" s="7" t="n">
        <v>0.440863496038015</v>
      </c>
      <c r="AG26" s="7" t="n">
        <v>0.4255805993812485</v>
      </c>
      <c r="AH26" s="7" t="n">
        <v>0.3926123950040111</v>
      </c>
      <c r="AI26" s="7" t="n">
        <v>0.4854640112204958</v>
      </c>
      <c r="AJ26" s="7" t="n">
        <v>0.4243990650009769</v>
      </c>
      <c r="AK26" s="7" t="n">
        <v>0.4395518553887867</v>
      </c>
      <c r="AL26" s="7" t="n">
        <v>0.3049901305328824</v>
      </c>
      <c r="AM26" s="7" t="n">
        <v>0.5020665180890939</v>
      </c>
      <c r="AN26" s="7" t="n">
        <v>0.1319861836989543</v>
      </c>
      <c r="AO26" s="7" t="n">
        <v>0.2688264726379386</v>
      </c>
      <c r="AP26" s="7" t="n">
        <v>0.4316068156737641</v>
      </c>
      <c r="AQ26" s="7" t="n">
        <v>0.4277139041022154</v>
      </c>
      <c r="AR26" s="7" t="n">
        <v>0.9999999999988544</v>
      </c>
      <c r="AS26" s="7" t="n">
        <v>0.3069380711512573</v>
      </c>
      <c r="AT26" s="7" t="n">
        <v>0.4055159608999305</v>
      </c>
      <c r="AU26" s="7" t="n">
        <v>0.3005948083269606</v>
      </c>
      <c r="AV26" s="7" t="n">
        <v>0.4967990652841281</v>
      </c>
      <c r="AW26" s="7" t="n">
        <v>0.4095184576677225</v>
      </c>
      <c r="AX26" s="7" t="n">
        <v>0.3333990915399462</v>
      </c>
      <c r="AY26" s="7" t="n">
        <v>0.2904567146557314</v>
      </c>
      <c r="AZ26" s="7" t="n">
        <v>0.3027938605712217</v>
      </c>
      <c r="BA26" s="7" t="n">
        <v>0.4639254762162871</v>
      </c>
      <c r="BB26" s="7" t="n">
        <v>-0.009994565309755607</v>
      </c>
      <c r="BC26" s="7" t="n">
        <v>0.4195122092946934</v>
      </c>
      <c r="BD26" s="7" t="n">
        <v>0.4405018671497541</v>
      </c>
      <c r="BE26" s="7" t="n">
        <v>0.3418061033852332</v>
      </c>
      <c r="BF26" s="7" t="n">
        <v>0.2313436537525691</v>
      </c>
      <c r="BG26" s="7" t="n">
        <v>0.4492618242754836</v>
      </c>
      <c r="BH26" s="7" t="n">
        <v>0.3874263568148835</v>
      </c>
      <c r="BI26" s="7" t="n">
        <v>0.4024928115479285</v>
      </c>
      <c r="BJ26" s="7" t="n">
        <v>0.3309512701320023</v>
      </c>
      <c r="BK26" s="7" t="n">
        <v>0.3496076745339248</v>
      </c>
      <c r="BL26" s="7" t="n">
        <v>0.3793901466415481</v>
      </c>
      <c r="BM26" s="7" t="n">
        <v>0.3250216659718806</v>
      </c>
      <c r="BN26" s="7" t="n">
        <v>0.3231541333350962</v>
      </c>
      <c r="BO26" s="7" t="n">
        <v>0.2012884736858701</v>
      </c>
      <c r="BP26" s="7" t="n">
        <v>0.3196613989140413</v>
      </c>
      <c r="BQ26" s="7" t="n">
        <v>0.3518128933973662</v>
      </c>
      <c r="BR26" s="7" t="n">
        <v>0.3279232668244808</v>
      </c>
      <c r="BS26" s="7" t="n">
        <v>0.2604087476776701</v>
      </c>
      <c r="BT26" s="7" t="n">
        <v>0.2213482456140659</v>
      </c>
      <c r="BU26" s="7" t="n">
        <v>0.2581424341885653</v>
      </c>
      <c r="BV26" s="7" t="n">
        <v>0.251864039631688</v>
      </c>
      <c r="BW26" s="7" t="n">
        <v>0.3326607054684639</v>
      </c>
      <c r="BX26" s="7" t="n">
        <v>0.3792691824048354</v>
      </c>
      <c r="BY26" s="7" t="n">
        <v>0.3368843294394164</v>
      </c>
      <c r="BZ26" s="7" t="n">
        <v>0.3639674251652766</v>
      </c>
      <c r="CA26" s="7" t="n">
        <v>0.4058394120987838</v>
      </c>
      <c r="CB26" s="7" t="n">
        <v>0.5901081674487917</v>
      </c>
      <c r="CC26" s="7" t="n">
        <v>0.2929882527826257</v>
      </c>
      <c r="CD26" s="7" t="n">
        <v>0.3439429426378905</v>
      </c>
      <c r="CE26" s="7" t="n">
        <v>0.3192916011792091</v>
      </c>
      <c r="CF26" s="7" t="n">
        <v>0.3532126214916321</v>
      </c>
      <c r="CG26" s="7" t="n">
        <v>0.3148970934039249</v>
      </c>
      <c r="CH26" s="7" t="n">
        <v>0.2478083325663654</v>
      </c>
      <c r="CI26" s="7" t="n">
        <v>0.3949937242541972</v>
      </c>
      <c r="CJ26" s="7" t="n">
        <v>0.2572137859052466</v>
      </c>
      <c r="CK26" s="7" t="n">
        <v>0.317771965713503</v>
      </c>
      <c r="CL26" s="7" t="n">
        <v>0.2836525657463648</v>
      </c>
      <c r="CM26" s="7" t="n">
        <v>0.297811247761357</v>
      </c>
      <c r="CN26" s="7" t="n">
        <v>0.4192177854819379</v>
      </c>
      <c r="CO26" s="7" t="n">
        <v>0.4265781685082929</v>
      </c>
      <c r="CP26" s="7" t="n">
        <v>0.9537275763359213</v>
      </c>
      <c r="CQ26" s="7" t="n">
        <v>0.3014610922344428</v>
      </c>
      <c r="CR26" s="7" t="n">
        <v>0.394651804355446</v>
      </c>
      <c r="CS26" s="7" t="n">
        <v>0.2767121902473359</v>
      </c>
      <c r="CT26" s="7" t="n">
        <v>0.4160069984613403</v>
      </c>
      <c r="CU26" s="7" t="n">
        <v>0.3941586542862503</v>
      </c>
      <c r="CV26" s="7" t="n">
        <v>0.1907878996332802</v>
      </c>
      <c r="CW26" s="7" t="n">
        <v>0.4074053828628899</v>
      </c>
      <c r="CX26" s="7" t="n">
        <v>0.2058306599901833</v>
      </c>
      <c r="CY26" s="7" t="n">
        <v>0.3238908549136271</v>
      </c>
      <c r="CZ26" s="7" t="n">
        <v>0.54299832244893</v>
      </c>
      <c r="DA26" s="7" t="n">
        <v>0.3858640960585732</v>
      </c>
      <c r="DB26" s="7" t="n">
        <v>0.08996559474475994</v>
      </c>
      <c r="DC26" s="7" t="n">
        <v>0.3416640737647325</v>
      </c>
      <c r="DD26" s="7" t="n">
        <v>0.3155471855608933</v>
      </c>
      <c r="DE26" s="7" t="n">
        <v>0.3688194876074445</v>
      </c>
      <c r="DF26" s="7" t="n">
        <v>0.3051941385305353</v>
      </c>
      <c r="DG26" s="7" t="n">
        <v>0.2207274399253918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0.5760612046338015</v>
      </c>
      <c r="D27" s="7" t="n">
        <v>0.570020684879984</v>
      </c>
      <c r="E27" s="7" t="n">
        <v>0.2753178335345958</v>
      </c>
      <c r="F27" s="7" t="n">
        <v>0.5562766372243214</v>
      </c>
      <c r="G27" s="7" t="n">
        <v>0.2779414696211602</v>
      </c>
      <c r="H27" s="7" t="n">
        <v>0.633026040349843</v>
      </c>
      <c r="I27" s="7" t="n">
        <v>0.6094308209645372</v>
      </c>
      <c r="J27" s="7" t="n">
        <v>0.3048891508335676</v>
      </c>
      <c r="K27" s="7" t="n">
        <v>0.2512529056291981</v>
      </c>
      <c r="L27" s="7" t="n">
        <v>0.3606635359125376</v>
      </c>
      <c r="M27" s="7" t="n">
        <v>0.6600492813244498</v>
      </c>
      <c r="N27" s="7" t="n">
        <v>0.6320643972525261</v>
      </c>
      <c r="O27" s="7" t="n">
        <v>0.5840927469599726</v>
      </c>
      <c r="P27" s="7" t="n">
        <v>0.5262965623371665</v>
      </c>
      <c r="Q27" s="7" t="n">
        <v>0.4354184731684146</v>
      </c>
      <c r="R27" s="7" t="n">
        <v>0.4050464678796939</v>
      </c>
      <c r="S27" s="7" t="n">
        <v>0.6069042164404058</v>
      </c>
      <c r="T27" s="7" t="n">
        <v>0.5684405046355961</v>
      </c>
      <c r="U27" s="7" t="n">
        <v>0.6151836482598436</v>
      </c>
      <c r="V27" s="7" t="n">
        <v>0.3934175225744246</v>
      </c>
      <c r="W27" s="7" t="n">
        <v>0.5690023870370972</v>
      </c>
      <c r="X27" s="7" t="n">
        <v>0.3970019374555494</v>
      </c>
      <c r="Y27" s="7" t="n">
        <v>0.7799225343025148</v>
      </c>
      <c r="Z27" s="7" t="n">
        <v>0.4211512919861099</v>
      </c>
      <c r="AA27" s="7" t="n">
        <v>0.1816306844213182</v>
      </c>
      <c r="AB27" s="7" t="n">
        <v>1</v>
      </c>
      <c r="AC27" s="7" t="n">
        <v>0.5081581406905669</v>
      </c>
      <c r="AD27" s="7" t="n">
        <v>0.4319501419702119</v>
      </c>
      <c r="AE27" s="7" t="n">
        <v>0.3609310374140365</v>
      </c>
      <c r="AF27" s="7" t="n">
        <v>0.5055959774445909</v>
      </c>
      <c r="AG27" s="7" t="n">
        <v>0.4527172021513906</v>
      </c>
      <c r="AH27" s="7" t="n">
        <v>0.4207923137411995</v>
      </c>
      <c r="AI27" s="7" t="n">
        <v>0.5001304296300715</v>
      </c>
      <c r="AJ27" s="7" t="n">
        <v>0.6383911014723356</v>
      </c>
      <c r="AK27" s="7" t="n">
        <v>0.6122995877791945</v>
      </c>
      <c r="AL27" s="7" t="n">
        <v>0.6432796197510454</v>
      </c>
      <c r="AM27" s="7" t="n">
        <v>0.2974632414823594</v>
      </c>
      <c r="AN27" s="7" t="n">
        <v>0.421111598690436</v>
      </c>
      <c r="AO27" s="7" t="n">
        <v>0.3480888829697474</v>
      </c>
      <c r="AP27" s="7" t="n">
        <v>0.4608935003291225</v>
      </c>
      <c r="AQ27" s="7" t="n">
        <v>0.5034369591397144</v>
      </c>
      <c r="AR27" s="7" t="n">
        <v>0.1816307391632498</v>
      </c>
      <c r="AS27" s="7" t="n">
        <v>0.3329750861500105</v>
      </c>
      <c r="AT27" s="7" t="n">
        <v>0.2455400471799124</v>
      </c>
      <c r="AU27" s="7" t="n">
        <v>0.2847264126390638</v>
      </c>
      <c r="AV27" s="7" t="n">
        <v>0.2448736838091817</v>
      </c>
      <c r="AW27" s="7" t="n">
        <v>0.5560610229853891</v>
      </c>
      <c r="AX27" s="7" t="n">
        <v>0.2546960058892639</v>
      </c>
      <c r="AY27" s="7" t="n">
        <v>0.6175329191827031</v>
      </c>
      <c r="AZ27" s="7" t="n">
        <v>0.3704345565364774</v>
      </c>
      <c r="BA27" s="7" t="n">
        <v>0.336847022907184</v>
      </c>
      <c r="BB27" s="7" t="n">
        <v>0.06079492406087883</v>
      </c>
      <c r="BC27" s="7" t="n">
        <v>0.6190066086257289</v>
      </c>
      <c r="BD27" s="7" t="n">
        <v>0.5371592082174452</v>
      </c>
      <c r="BE27" s="7" t="n">
        <v>0.2868552443662199</v>
      </c>
      <c r="BF27" s="7" t="n">
        <v>0.4706003465366265</v>
      </c>
      <c r="BG27" s="7" t="n">
        <v>0.3589490645171053</v>
      </c>
      <c r="BH27" s="7" t="n">
        <v>0.514543183303145</v>
      </c>
      <c r="BI27" s="7" t="n">
        <v>0.6130149305176203</v>
      </c>
      <c r="BJ27" s="7" t="n">
        <v>0.5088603610491472</v>
      </c>
      <c r="BK27" s="7" t="n">
        <v>0.310639569935934</v>
      </c>
      <c r="BL27" s="7" t="n">
        <v>0.3766024057882931</v>
      </c>
      <c r="BM27" s="7" t="n">
        <v>0.6626093324229999</v>
      </c>
      <c r="BN27" s="7" t="n">
        <v>0.5638300160821824</v>
      </c>
      <c r="BO27" s="7" t="n">
        <v>0.9795984596985465</v>
      </c>
      <c r="BP27" s="7" t="n">
        <v>0.5652132459016836</v>
      </c>
      <c r="BQ27" s="7" t="n">
        <v>0.3018689760418319</v>
      </c>
      <c r="BR27" s="7" t="n">
        <v>0.5576438788818943</v>
      </c>
      <c r="BS27" s="7" t="n">
        <v>0.3543437777985808</v>
      </c>
      <c r="BT27" s="7" t="n">
        <v>0.3981723441358502</v>
      </c>
      <c r="BU27" s="7" t="n">
        <v>0.3221108244380935</v>
      </c>
      <c r="BV27" s="7" t="n">
        <v>0.3963579189902229</v>
      </c>
      <c r="BW27" s="7" t="n">
        <v>0.2869435747547515</v>
      </c>
      <c r="BX27" s="7" t="n">
        <v>0.2150491729474907</v>
      </c>
      <c r="BY27" s="7" t="n">
        <v>0.3105123038550386</v>
      </c>
      <c r="BZ27" s="7" t="n">
        <v>0.5232271099473136</v>
      </c>
      <c r="CA27" s="7" t="n">
        <v>0.5527336253872116</v>
      </c>
      <c r="CB27" s="7" t="n">
        <v>0.4240495477434706</v>
      </c>
      <c r="CC27" s="7" t="n">
        <v>0.2633448701376196</v>
      </c>
      <c r="CD27" s="7" t="n">
        <v>0.2897735502588091</v>
      </c>
      <c r="CE27" s="7" t="n">
        <v>0.3537249305823141</v>
      </c>
      <c r="CF27" s="7" t="n">
        <v>0.3952832664943531</v>
      </c>
      <c r="CG27" s="7" t="n">
        <v>0.7572112964017402</v>
      </c>
      <c r="CH27" s="7" t="n">
        <v>0.4249085249422476</v>
      </c>
      <c r="CI27" s="7" t="n">
        <v>0.4152363746638376</v>
      </c>
      <c r="CJ27" s="7" t="n">
        <v>0.3708879188464459</v>
      </c>
      <c r="CK27" s="7" t="n">
        <v>0.2543132256386785</v>
      </c>
      <c r="CL27" s="7" t="n">
        <v>0.3545276379595301</v>
      </c>
      <c r="CM27" s="7" t="n">
        <v>0.2711528361380971</v>
      </c>
      <c r="CN27" s="7" t="n">
        <v>0.4181548222569115</v>
      </c>
      <c r="CO27" s="7" t="n">
        <v>0.5023371473370757</v>
      </c>
      <c r="CP27" s="7" t="n">
        <v>0.2302497025167583</v>
      </c>
      <c r="CQ27" s="7" t="n">
        <v>0.4017317789142791</v>
      </c>
      <c r="CR27" s="7" t="n">
        <v>0.3092199859359662</v>
      </c>
      <c r="CS27" s="7" t="n">
        <v>0.3405804183269037</v>
      </c>
      <c r="CT27" s="7" t="n">
        <v>0.5349856093229277</v>
      </c>
      <c r="CU27" s="7" t="n">
        <v>0.3022700457128719</v>
      </c>
      <c r="CV27" s="7" t="n">
        <v>0.199559216084209</v>
      </c>
      <c r="CW27" s="7" t="n">
        <v>0.2987611361920536</v>
      </c>
      <c r="CX27" s="7" t="n">
        <v>0.4657210591596068</v>
      </c>
      <c r="CY27" s="7" t="n">
        <v>0.2434068456848271</v>
      </c>
      <c r="CZ27" s="7" t="n">
        <v>0.2798184841836368</v>
      </c>
      <c r="DA27" s="7" t="n">
        <v>0.2756784833649166</v>
      </c>
      <c r="DB27" s="7" t="n">
        <v>0.3463147737140443</v>
      </c>
      <c r="DC27" s="7" t="n">
        <v>0.2766790198529679</v>
      </c>
      <c r="DD27" s="7" t="n">
        <v>0.4318148632914726</v>
      </c>
      <c r="DE27" s="7" t="n">
        <v>0.3316616246677497</v>
      </c>
      <c r="DF27" s="7" t="n">
        <v>0.3855065732647165</v>
      </c>
      <c r="DG27" s="7" t="n">
        <v>0.4097168440097346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0.7495709999665326</v>
      </c>
      <c r="D28" s="7" t="n">
        <v>0.7526676388058792</v>
      </c>
      <c r="E28" s="7" t="n">
        <v>0.2169372424053226</v>
      </c>
      <c r="F28" s="7" t="n">
        <v>0.7030487099960632</v>
      </c>
      <c r="G28" s="7" t="n">
        <v>0.4447888500232917</v>
      </c>
      <c r="H28" s="7" t="n">
        <v>0.7484729371712119</v>
      </c>
      <c r="I28" s="7" t="n">
        <v>0.8254821573076239</v>
      </c>
      <c r="J28" s="7" t="n">
        <v>0.5307536785782715</v>
      </c>
      <c r="K28" s="7" t="n">
        <v>0.4494748259858059</v>
      </c>
      <c r="L28" s="7" t="n">
        <v>0.6969157653192694</v>
      </c>
      <c r="M28" s="7" t="n">
        <v>0.8577650147699873</v>
      </c>
      <c r="N28" s="7" t="n">
        <v>0.5971560630749289</v>
      </c>
      <c r="O28" s="7" t="n">
        <v>0.7324547349699781</v>
      </c>
      <c r="P28" s="7" t="n">
        <v>0.7257590586135885</v>
      </c>
      <c r="Q28" s="7" t="n">
        <v>0.644428111287537</v>
      </c>
      <c r="R28" s="7" t="n">
        <v>0.6074199871758459</v>
      </c>
      <c r="S28" s="7" t="n">
        <v>0.8333637389589341</v>
      </c>
      <c r="T28" s="7" t="n">
        <v>0.8083049060497435</v>
      </c>
      <c r="U28" s="7" t="n">
        <v>0.8442067675690531</v>
      </c>
      <c r="V28" s="7" t="n">
        <v>0.6362000645254985</v>
      </c>
      <c r="W28" s="7" t="n">
        <v>0.9353595017084427</v>
      </c>
      <c r="X28" s="7" t="n">
        <v>0.3682177080695788</v>
      </c>
      <c r="Y28" s="7" t="n">
        <v>0.5846521248935059</v>
      </c>
      <c r="Z28" s="7" t="n">
        <v>0.6447164175688092</v>
      </c>
      <c r="AA28" s="7" t="n">
        <v>0.419225938932381</v>
      </c>
      <c r="AB28" s="7" t="n">
        <v>0.5081581406905669</v>
      </c>
      <c r="AC28" s="7" t="n">
        <v>1</v>
      </c>
      <c r="AD28" s="7" t="n">
        <v>0.6401761075560516</v>
      </c>
      <c r="AE28" s="7" t="n">
        <v>0.59360261943274</v>
      </c>
      <c r="AF28" s="7" t="n">
        <v>0.8818260720160932</v>
      </c>
      <c r="AG28" s="7" t="n">
        <v>0.8727947771099446</v>
      </c>
      <c r="AH28" s="7" t="n">
        <v>0.7811583001635363</v>
      </c>
      <c r="AI28" s="7" t="n">
        <v>0.675301198901275</v>
      </c>
      <c r="AJ28" s="7" t="n">
        <v>0.6785354640469879</v>
      </c>
      <c r="AK28" s="7" t="n">
        <v>0.8633783549325263</v>
      </c>
      <c r="AL28" s="7" t="n">
        <v>0.5907111537182289</v>
      </c>
      <c r="AM28" s="7" t="n">
        <v>0.5858140063043166</v>
      </c>
      <c r="AN28" s="7" t="n">
        <v>0.5448563597846575</v>
      </c>
      <c r="AO28" s="7" t="n">
        <v>0.6592079478007186</v>
      </c>
      <c r="AP28" s="7" t="n">
        <v>0.8833728768875162</v>
      </c>
      <c r="AQ28" s="7" t="n">
        <v>0.9835581184428948</v>
      </c>
      <c r="AR28" s="7" t="n">
        <v>0.4192258552068918</v>
      </c>
      <c r="AS28" s="7" t="n">
        <v>0.3904702249632913</v>
      </c>
      <c r="AT28" s="7" t="n">
        <v>0.4790865269425919</v>
      </c>
      <c r="AU28" s="7" t="n">
        <v>0.3183314420161552</v>
      </c>
      <c r="AV28" s="7" t="n">
        <v>0.5572685944138296</v>
      </c>
      <c r="AW28" s="7" t="n">
        <v>0.9256981808491233</v>
      </c>
      <c r="AX28" s="7" t="n">
        <v>0.232134112470934</v>
      </c>
      <c r="AY28" s="7" t="n">
        <v>0.5339741060533331</v>
      </c>
      <c r="AZ28" s="7" t="n">
        <v>0.6642853134432937</v>
      </c>
      <c r="BA28" s="7" t="n">
        <v>0.6060389131180912</v>
      </c>
      <c r="BB28" s="7" t="n">
        <v>0.01236175861135016</v>
      </c>
      <c r="BC28" s="7" t="n">
        <v>0.7960631428305914</v>
      </c>
      <c r="BD28" s="7" t="n">
        <v>0.7991488553079604</v>
      </c>
      <c r="BE28" s="7" t="n">
        <v>0.5099178774166689</v>
      </c>
      <c r="BF28" s="7" t="n">
        <v>0.4106933156952342</v>
      </c>
      <c r="BG28" s="7" t="n">
        <v>0.6155664646947</v>
      </c>
      <c r="BH28" s="7" t="n">
        <v>0.8374307856201698</v>
      </c>
      <c r="BI28" s="7" t="n">
        <v>0.6038095685165306</v>
      </c>
      <c r="BJ28" s="7" t="n">
        <v>0.5762829227164936</v>
      </c>
      <c r="BK28" s="7" t="n">
        <v>0.5235021752859599</v>
      </c>
      <c r="BL28" s="7" t="n">
        <v>0.6020607844830622</v>
      </c>
      <c r="BM28" s="7" t="n">
        <v>0.628150093031378</v>
      </c>
      <c r="BN28" s="7" t="n">
        <v>0.7263268572535784</v>
      </c>
      <c r="BO28" s="7" t="n">
        <v>0.4828586735320095</v>
      </c>
      <c r="BP28" s="7" t="n">
        <v>0.7031171960885805</v>
      </c>
      <c r="BQ28" s="7" t="n">
        <v>0.5289232441811981</v>
      </c>
      <c r="BR28" s="7" t="n">
        <v>0.6194521400424716</v>
      </c>
      <c r="BS28" s="7" t="n">
        <v>0.4773123655178885</v>
      </c>
      <c r="BT28" s="7" t="n">
        <v>0.6191297074081062</v>
      </c>
      <c r="BU28" s="7" t="n">
        <v>0.295054622106319</v>
      </c>
      <c r="BV28" s="7" t="n">
        <v>0.6479650127146155</v>
      </c>
      <c r="BW28" s="7" t="n">
        <v>0.4742650347817944</v>
      </c>
      <c r="BX28" s="7" t="n">
        <v>0.4614953358332564</v>
      </c>
      <c r="BY28" s="7" t="n">
        <v>0.489381149236445</v>
      </c>
      <c r="BZ28" s="7" t="n">
        <v>0.4827070662115325</v>
      </c>
      <c r="CA28" s="7" t="n">
        <v>0.9243124329940905</v>
      </c>
      <c r="CB28" s="7" t="n">
        <v>0.5564577439648188</v>
      </c>
      <c r="CC28" s="7" t="n">
        <v>0.3001418755601375</v>
      </c>
      <c r="CD28" s="7" t="n">
        <v>0.5190223043743081</v>
      </c>
      <c r="CE28" s="7" t="n">
        <v>0.5904707893910344</v>
      </c>
      <c r="CF28" s="7" t="n">
        <v>0.6396519080148396</v>
      </c>
      <c r="CG28" s="7" t="n">
        <v>0.636015484142379</v>
      </c>
      <c r="CH28" s="7" t="n">
        <v>0.6283624461564452</v>
      </c>
      <c r="CI28" s="7" t="n">
        <v>0.945416902253599</v>
      </c>
      <c r="CJ28" s="7" t="n">
        <v>0.6387489668068189</v>
      </c>
      <c r="CK28" s="7" t="n">
        <v>0.5027634217570675</v>
      </c>
      <c r="CL28" s="7" t="n">
        <v>0.6474954509247765</v>
      </c>
      <c r="CM28" s="7" t="n">
        <v>0.3310281980876447</v>
      </c>
      <c r="CN28" s="7" t="n">
        <v>0.8166232031846331</v>
      </c>
      <c r="CO28" s="7" t="n">
        <v>0.9576726634472306</v>
      </c>
      <c r="CP28" s="7" t="n">
        <v>0.4625376867005569</v>
      </c>
      <c r="CQ28" s="7" t="n">
        <v>0.6139940261583308</v>
      </c>
      <c r="CR28" s="7" t="n">
        <v>0.5298680518411881</v>
      </c>
      <c r="CS28" s="7" t="n">
        <v>0.5356546376020915</v>
      </c>
      <c r="CT28" s="7" t="n">
        <v>0.9250005146510742</v>
      </c>
      <c r="CU28" s="7" t="n">
        <v>0.5211181612592796</v>
      </c>
      <c r="CV28" s="7" t="n">
        <v>0.286774290095966</v>
      </c>
      <c r="CW28" s="7" t="n">
        <v>0.5124670525854084</v>
      </c>
      <c r="CX28" s="7" t="n">
        <v>0.4798702360177423</v>
      </c>
      <c r="CY28" s="7" t="n">
        <v>0.2218637435708868</v>
      </c>
      <c r="CZ28" s="7" t="n">
        <v>0.5679598559020399</v>
      </c>
      <c r="DA28" s="7" t="n">
        <v>0.4787657584641308</v>
      </c>
      <c r="DB28" s="7" t="n">
        <v>0.4076020339948188</v>
      </c>
      <c r="DC28" s="7" t="n">
        <v>0.4856067643375445</v>
      </c>
      <c r="DD28" s="7" t="n">
        <v>0.5999867243681616</v>
      </c>
      <c r="DE28" s="7" t="n">
        <v>0.3063904618429906</v>
      </c>
      <c r="DF28" s="7" t="n">
        <v>0.6257668299091896</v>
      </c>
      <c r="DG28" s="7" t="n">
        <v>0.2814037110043339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0.6014387286090503</v>
      </c>
      <c r="D29" s="7" t="n">
        <v>0.5742310123862009</v>
      </c>
      <c r="E29" s="7" t="n">
        <v>0.1531698655587143</v>
      </c>
      <c r="F29" s="7" t="n">
        <v>0.5567759853621497</v>
      </c>
      <c r="G29" s="7" t="n">
        <v>0.2612822834350436</v>
      </c>
      <c r="H29" s="7" t="n">
        <v>0.8194307017080356</v>
      </c>
      <c r="I29" s="7" t="n">
        <v>0.6658984483392684</v>
      </c>
      <c r="J29" s="7" t="n">
        <v>0.4663847744989582</v>
      </c>
      <c r="K29" s="7" t="n">
        <v>0.3837277085681681</v>
      </c>
      <c r="L29" s="7" t="n">
        <v>0.5849169174134388</v>
      </c>
      <c r="M29" s="7" t="n">
        <v>0.5445147018464124</v>
      </c>
      <c r="N29" s="7" t="n">
        <v>0.5085206338035797</v>
      </c>
      <c r="O29" s="7" t="n">
        <v>0.4046805394140592</v>
      </c>
      <c r="P29" s="7" t="n">
        <v>0.6293724016805378</v>
      </c>
      <c r="Q29" s="7" t="n">
        <v>0.4596421942056759</v>
      </c>
      <c r="R29" s="7" t="n">
        <v>0.418883927972387</v>
      </c>
      <c r="S29" s="7" t="n">
        <v>0.6761269125719026</v>
      </c>
      <c r="T29" s="7" t="n">
        <v>0.653031741217569</v>
      </c>
      <c r="U29" s="7" t="n">
        <v>0.6810737121665168</v>
      </c>
      <c r="V29" s="7" t="n">
        <v>0.9817117566339132</v>
      </c>
      <c r="W29" s="7" t="n">
        <v>0.7141250495855286</v>
      </c>
      <c r="X29" s="7" t="n">
        <v>0.2613159123949104</v>
      </c>
      <c r="Y29" s="7" t="n">
        <v>0.5128457975138927</v>
      </c>
      <c r="Z29" s="7" t="n">
        <v>0.9983809493439028</v>
      </c>
      <c r="AA29" s="7" t="n">
        <v>0.2689969445632076</v>
      </c>
      <c r="AB29" s="7" t="n">
        <v>0.4319501419702119</v>
      </c>
      <c r="AC29" s="7" t="n">
        <v>0.6401761075560516</v>
      </c>
      <c r="AD29" s="7" t="n">
        <v>1</v>
      </c>
      <c r="AE29" s="7" t="n">
        <v>0.5319688816536212</v>
      </c>
      <c r="AF29" s="7" t="n">
        <v>0.7702294538993751</v>
      </c>
      <c r="AG29" s="7" t="n">
        <v>0.7874257683532661</v>
      </c>
      <c r="AH29" s="7" t="n">
        <v>0.6456167067205429</v>
      </c>
      <c r="AI29" s="7" t="n">
        <v>0.5859443367149172</v>
      </c>
      <c r="AJ29" s="7" t="n">
        <v>0.5905373753756192</v>
      </c>
      <c r="AK29" s="7" t="n">
        <v>0.7377650875747496</v>
      </c>
      <c r="AL29" s="7" t="n">
        <v>0.5085016440367874</v>
      </c>
      <c r="AM29" s="7" t="n">
        <v>0.3369621692800352</v>
      </c>
      <c r="AN29" s="7" t="n">
        <v>0.3757620938905463</v>
      </c>
      <c r="AO29" s="7" t="n">
        <v>0.9583268781374213</v>
      </c>
      <c r="AP29" s="7" t="n">
        <v>0.7677150957631657</v>
      </c>
      <c r="AQ29" s="7" t="n">
        <v>0.5935724577127659</v>
      </c>
      <c r="AR29" s="7" t="n">
        <v>0.268996814764067</v>
      </c>
      <c r="AS29" s="7" t="n">
        <v>0.220653768759647</v>
      </c>
      <c r="AT29" s="7" t="n">
        <v>0.4179214003328136</v>
      </c>
      <c r="AU29" s="7" t="n">
        <v>0.1094612322135759</v>
      </c>
      <c r="AV29" s="7" t="n">
        <v>0.3040492040538244</v>
      </c>
      <c r="AW29" s="7" t="n">
        <v>0.5771328896504698</v>
      </c>
      <c r="AX29" s="7" t="n">
        <v>0.1226688657118658</v>
      </c>
      <c r="AY29" s="7" t="n">
        <v>0.4413195050713215</v>
      </c>
      <c r="AZ29" s="7" t="n">
        <v>0.9679781229267583</v>
      </c>
      <c r="BA29" s="7" t="n">
        <v>0.3709892287392834</v>
      </c>
      <c r="BB29" s="7" t="n">
        <v>-0.1250363644104583</v>
      </c>
      <c r="BC29" s="7" t="n">
        <v>0.6226234830556813</v>
      </c>
      <c r="BD29" s="7" t="n">
        <v>0.5455846519327358</v>
      </c>
      <c r="BE29" s="7" t="n">
        <v>0.3676787375245626</v>
      </c>
      <c r="BF29" s="7" t="n">
        <v>0.1852789691837934</v>
      </c>
      <c r="BG29" s="7" t="n">
        <v>0.4071685455737328</v>
      </c>
      <c r="BH29" s="7" t="n">
        <v>0.4563242942310104</v>
      </c>
      <c r="BI29" s="7" t="n">
        <v>0.4756342405670512</v>
      </c>
      <c r="BJ29" s="7" t="n">
        <v>0.8537505601209608</v>
      </c>
      <c r="BK29" s="7" t="n">
        <v>0.3840559738770419</v>
      </c>
      <c r="BL29" s="7" t="n">
        <v>0.5661743771338636</v>
      </c>
      <c r="BM29" s="7" t="n">
        <v>0.5546333133778067</v>
      </c>
      <c r="BN29" s="7" t="n">
        <v>0.6315718889447794</v>
      </c>
      <c r="BO29" s="7" t="n">
        <v>0.4216264595645702</v>
      </c>
      <c r="BP29" s="7" t="n">
        <v>0.3901579284347841</v>
      </c>
      <c r="BQ29" s="7" t="n">
        <v>0.4069598312771169</v>
      </c>
      <c r="BR29" s="7" t="n">
        <v>0.514045529908477</v>
      </c>
      <c r="BS29" s="7" t="n">
        <v>0.5019538326746491</v>
      </c>
      <c r="BT29" s="7" t="n">
        <v>0.9803614830651204</v>
      </c>
      <c r="BU29" s="7" t="n">
        <v>0.2147899286683154</v>
      </c>
      <c r="BV29" s="7" t="n">
        <v>0.9833562495587413</v>
      </c>
      <c r="BW29" s="7" t="n">
        <v>0.3062562505399698</v>
      </c>
      <c r="BX29" s="7" t="n">
        <v>0.3645776938859357</v>
      </c>
      <c r="BY29" s="7" t="n">
        <v>0.3358197986187951</v>
      </c>
      <c r="BZ29" s="7" t="n">
        <v>0.3498289938057642</v>
      </c>
      <c r="CA29" s="7" t="n">
        <v>0.5739090694422819</v>
      </c>
      <c r="CB29" s="7" t="n">
        <v>0.3501858259884412</v>
      </c>
      <c r="CC29" s="7" t="n">
        <v>0.1095349977161189</v>
      </c>
      <c r="CD29" s="7" t="n">
        <v>0.3851641958658499</v>
      </c>
      <c r="CE29" s="7" t="n">
        <v>0.5581034874152435</v>
      </c>
      <c r="CF29" s="7" t="n">
        <v>0.6959392155438724</v>
      </c>
      <c r="CG29" s="7" t="n">
        <v>0.535198527610251</v>
      </c>
      <c r="CH29" s="7" t="n">
        <v>0.994784216387692</v>
      </c>
      <c r="CI29" s="7" t="n">
        <v>0.5879921270892712</v>
      </c>
      <c r="CJ29" s="7" t="n">
        <v>0.9783855372339946</v>
      </c>
      <c r="CK29" s="7" t="n">
        <v>0.3669071767389467</v>
      </c>
      <c r="CL29" s="7" t="n">
        <v>0.9641755279602714</v>
      </c>
      <c r="CM29" s="7" t="n">
        <v>0.137088537162332</v>
      </c>
      <c r="CN29" s="7" t="n">
        <v>0.750690074373798</v>
      </c>
      <c r="CO29" s="7" t="n">
        <v>0.6201840669465098</v>
      </c>
      <c r="CP29" s="7" t="n">
        <v>0.2586234300141405</v>
      </c>
      <c r="CQ29" s="7" t="n">
        <v>0.4880891229943821</v>
      </c>
      <c r="CR29" s="7" t="n">
        <v>0.5030181763922772</v>
      </c>
      <c r="CS29" s="7" t="n">
        <v>0.5869043403832043</v>
      </c>
      <c r="CT29" s="7" t="n">
        <v>0.5726509190066084</v>
      </c>
      <c r="CU29" s="7" t="n">
        <v>0.4876909016813897</v>
      </c>
      <c r="CV29" s="7" t="n">
        <v>0.1702599283417958</v>
      </c>
      <c r="CW29" s="7" t="n">
        <v>0.4848253516895701</v>
      </c>
      <c r="CX29" s="7" t="n">
        <v>0.3828372998319761</v>
      </c>
      <c r="CY29" s="7" t="n">
        <v>0.1172367860636518</v>
      </c>
      <c r="CZ29" s="7" t="n">
        <v>0.3781605314151582</v>
      </c>
      <c r="DA29" s="7" t="n">
        <v>0.4449036561780287</v>
      </c>
      <c r="DB29" s="7" t="n">
        <v>0.2956523496069105</v>
      </c>
      <c r="DC29" s="7" t="n">
        <v>0.3227781401494351</v>
      </c>
      <c r="DD29" s="7" t="n">
        <v>0.9541969439261087</v>
      </c>
      <c r="DE29" s="7" t="n">
        <v>0.1852055233656984</v>
      </c>
      <c r="DF29" s="7" t="n">
        <v>0.5629808200985984</v>
      </c>
      <c r="DG29" s="7" t="n">
        <v>0.2140509489179672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0.7034766136324803</v>
      </c>
      <c r="D30" s="7" t="n">
        <v>0.6119473029667125</v>
      </c>
      <c r="E30" s="7" t="n">
        <v>-0.001171710841720692</v>
      </c>
      <c r="F30" s="7" t="n">
        <v>0.5516382875583504</v>
      </c>
      <c r="G30" s="7" t="n">
        <v>0.3415232633100085</v>
      </c>
      <c r="H30" s="7" t="n">
        <v>0.5822343538703687</v>
      </c>
      <c r="I30" s="7" t="n">
        <v>0.7129659345850363</v>
      </c>
      <c r="J30" s="7" t="n">
        <v>0.9026269150018114</v>
      </c>
      <c r="K30" s="7" t="n">
        <v>0.8498652727858472</v>
      </c>
      <c r="L30" s="7" t="n">
        <v>0.8937527835942655</v>
      </c>
      <c r="M30" s="7" t="n">
        <v>0.6143123124475943</v>
      </c>
      <c r="N30" s="7" t="n">
        <v>0.4474199472887986</v>
      </c>
      <c r="O30" s="7" t="n">
        <v>0.4806947758925523</v>
      </c>
      <c r="P30" s="7" t="n">
        <v>0.8792828351635791</v>
      </c>
      <c r="Q30" s="7" t="n">
        <v>0.7433834834682357</v>
      </c>
      <c r="R30" s="7" t="n">
        <v>0.6089259040275362</v>
      </c>
      <c r="S30" s="7" t="n">
        <v>0.7097818878385613</v>
      </c>
      <c r="T30" s="7" t="n">
        <v>0.8200887038493347</v>
      </c>
      <c r="U30" s="7" t="n">
        <v>0.7650089111128715</v>
      </c>
      <c r="V30" s="7" t="n">
        <v>0.5455352819290634</v>
      </c>
      <c r="W30" s="7" t="n">
        <v>0.7468019346749799</v>
      </c>
      <c r="X30" s="7" t="n">
        <v>0.1426275272351751</v>
      </c>
      <c r="Y30" s="7" t="n">
        <v>0.4197679502982699</v>
      </c>
      <c r="Z30" s="7" t="n">
        <v>0.5398117110301921</v>
      </c>
      <c r="AA30" s="7" t="n">
        <v>0.3904497026272126</v>
      </c>
      <c r="AB30" s="7" t="n">
        <v>0.3609310374140365</v>
      </c>
      <c r="AC30" s="7" t="n">
        <v>0.59360261943274</v>
      </c>
      <c r="AD30" s="7" t="n">
        <v>0.5319688816536212</v>
      </c>
      <c r="AE30" s="7" t="n">
        <v>1</v>
      </c>
      <c r="AF30" s="7" t="n">
        <v>0.829014966117102</v>
      </c>
      <c r="AG30" s="7" t="n">
        <v>0.8138610445551815</v>
      </c>
      <c r="AH30" s="7" t="n">
        <v>0.8653730014899901</v>
      </c>
      <c r="AI30" s="7" t="n">
        <v>0.8665709262973451</v>
      </c>
      <c r="AJ30" s="7" t="n">
        <v>0.586262926981825</v>
      </c>
      <c r="AK30" s="7" t="n">
        <v>0.7758418291178825</v>
      </c>
      <c r="AL30" s="7" t="n">
        <v>0.4420640315848914</v>
      </c>
      <c r="AM30" s="7" t="n">
        <v>0.5454747437840159</v>
      </c>
      <c r="AN30" s="7" t="n">
        <v>0.3566186370145853</v>
      </c>
      <c r="AO30" s="7" t="n">
        <v>0.5617164343596469</v>
      </c>
      <c r="AP30" s="7" t="n">
        <v>0.805433083560088</v>
      </c>
      <c r="AQ30" s="7" t="n">
        <v>0.5852783381512032</v>
      </c>
      <c r="AR30" s="7" t="n">
        <v>0.3904498796720091</v>
      </c>
      <c r="AS30" s="7" t="n">
        <v>0.7114627945183121</v>
      </c>
      <c r="AT30" s="7" t="n">
        <v>0.5454289397307079</v>
      </c>
      <c r="AU30" s="7" t="n">
        <v>0.6041934063101017</v>
      </c>
      <c r="AV30" s="7" t="n">
        <v>0.5197837836824373</v>
      </c>
      <c r="AW30" s="7" t="n">
        <v>0.610717779220874</v>
      </c>
      <c r="AX30" s="7" t="n">
        <v>0.04064756434634652</v>
      </c>
      <c r="AY30" s="7" t="n">
        <v>0.4069864686363662</v>
      </c>
      <c r="AZ30" s="7" t="n">
        <v>0.5896603804136936</v>
      </c>
      <c r="BA30" s="7" t="n">
        <v>0.4459381492156877</v>
      </c>
      <c r="BB30" s="7" t="n">
        <v>-0.0734912097486856</v>
      </c>
      <c r="BC30" s="7" t="n">
        <v>0.6619184729208973</v>
      </c>
      <c r="BD30" s="7" t="n">
        <v>0.7373233016290619</v>
      </c>
      <c r="BE30" s="7" t="n">
        <v>0.8430826798294513</v>
      </c>
      <c r="BF30" s="7" t="n">
        <v>0.3102081735559676</v>
      </c>
      <c r="BG30" s="7" t="n">
        <v>0.4656819490928116</v>
      </c>
      <c r="BH30" s="7" t="n">
        <v>0.5434926977129489</v>
      </c>
      <c r="BI30" s="7" t="n">
        <v>0.4164434065454097</v>
      </c>
      <c r="BJ30" s="7" t="n">
        <v>0.4312281317829687</v>
      </c>
      <c r="BK30" s="7" t="n">
        <v>0.8702289555261172</v>
      </c>
      <c r="BL30" s="7" t="n">
        <v>0.9872514549373287</v>
      </c>
      <c r="BM30" s="7" t="n">
        <v>0.4793535406260449</v>
      </c>
      <c r="BN30" s="7" t="n">
        <v>0.6065968887259595</v>
      </c>
      <c r="BO30" s="7" t="n">
        <v>0.3381616173617876</v>
      </c>
      <c r="BP30" s="7" t="n">
        <v>0.5050634160538293</v>
      </c>
      <c r="BQ30" s="7" t="n">
        <v>0.9105477490485073</v>
      </c>
      <c r="BR30" s="7" t="n">
        <v>0.4926883579914607</v>
      </c>
      <c r="BS30" s="7" t="n">
        <v>0.8852650757198443</v>
      </c>
      <c r="BT30" s="7" t="n">
        <v>0.5262812912499327</v>
      </c>
      <c r="BU30" s="7" t="n">
        <v>0.1199522813933208</v>
      </c>
      <c r="BV30" s="7" t="n">
        <v>0.5719641115827427</v>
      </c>
      <c r="BW30" s="7" t="n">
        <v>0.8251650842937288</v>
      </c>
      <c r="BX30" s="7" t="n">
        <v>0.5879216148638431</v>
      </c>
      <c r="BY30" s="7" t="n">
        <v>0.8370423359335581</v>
      </c>
      <c r="BZ30" s="7" t="n">
        <v>0.2572552090556824</v>
      </c>
      <c r="CA30" s="7" t="n">
        <v>0.619391627384385</v>
      </c>
      <c r="CB30" s="7" t="n">
        <v>0.392108018002461</v>
      </c>
      <c r="CC30" s="7" t="n">
        <v>0.601502517114117</v>
      </c>
      <c r="CD30" s="7" t="n">
        <v>0.8907756841885262</v>
      </c>
      <c r="CE30" s="7" t="n">
        <v>0.940749063478303</v>
      </c>
      <c r="CF30" s="7" t="n">
        <v>0.9495682734625323</v>
      </c>
      <c r="CG30" s="7" t="n">
        <v>0.4124635860508866</v>
      </c>
      <c r="CH30" s="7" t="n">
        <v>0.5150890032950994</v>
      </c>
      <c r="CI30" s="7" t="n">
        <v>0.6207775540776311</v>
      </c>
      <c r="CJ30" s="7" t="n">
        <v>0.5251689595818496</v>
      </c>
      <c r="CK30" s="7" t="n">
        <v>0.8406970736841893</v>
      </c>
      <c r="CL30" s="7" t="n">
        <v>0.5399052629344591</v>
      </c>
      <c r="CM30" s="7" t="n">
        <v>0.6760828634226007</v>
      </c>
      <c r="CN30" s="7" t="n">
        <v>0.8888642416272736</v>
      </c>
      <c r="CO30" s="7" t="n">
        <v>0.6479248060069874</v>
      </c>
      <c r="CP30" s="7" t="n">
        <v>0.3978789274459654</v>
      </c>
      <c r="CQ30" s="7" t="n">
        <v>0.7981158697686662</v>
      </c>
      <c r="CR30" s="7" t="n">
        <v>0.9048364218291803</v>
      </c>
      <c r="CS30" s="7" t="n">
        <v>0.9148820575872052</v>
      </c>
      <c r="CT30" s="7" t="n">
        <v>0.5841708517883233</v>
      </c>
      <c r="CU30" s="7" t="n">
        <v>0.9024394694966371</v>
      </c>
      <c r="CV30" s="7" t="n">
        <v>0.02605822525191779</v>
      </c>
      <c r="CW30" s="7" t="n">
        <v>0.8974015430117667</v>
      </c>
      <c r="CX30" s="7" t="n">
        <v>0.4540670080232692</v>
      </c>
      <c r="CY30" s="7" t="n">
        <v>0.03290837421977733</v>
      </c>
      <c r="CZ30" s="7" t="n">
        <v>0.5699584197796224</v>
      </c>
      <c r="DA30" s="7" t="n">
        <v>0.890809270900025</v>
      </c>
      <c r="DB30" s="7" t="n">
        <v>0.2598995334613817</v>
      </c>
      <c r="DC30" s="7" t="n">
        <v>0.839572451719516</v>
      </c>
      <c r="DD30" s="7" t="n">
        <v>0.5495704798426784</v>
      </c>
      <c r="DE30" s="7" t="n">
        <v>0.09723923906426277</v>
      </c>
      <c r="DF30" s="7" t="n">
        <v>0.8580352292433986</v>
      </c>
      <c r="DG30" s="7" t="n">
        <v>0.05762977268469237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0.8107533347582159</v>
      </c>
      <c r="D31" s="7" t="n">
        <v>0.7729616184204674</v>
      </c>
      <c r="E31" s="7" t="n">
        <v>0.1178495893912344</v>
      </c>
      <c r="F31" s="7" t="n">
        <v>0.7311569128132698</v>
      </c>
      <c r="G31" s="7" t="n">
        <v>0.461221120899836</v>
      </c>
      <c r="H31" s="7" t="n">
        <v>0.8056792720237955</v>
      </c>
      <c r="I31" s="7" t="n">
        <v>0.8733455278947205</v>
      </c>
      <c r="J31" s="7" t="n">
        <v>0.7417304402171505</v>
      </c>
      <c r="K31" s="7" t="n">
        <v>0.6596853189642171</v>
      </c>
      <c r="L31" s="7" t="n">
        <v>0.8411854164388906</v>
      </c>
      <c r="M31" s="7" t="n">
        <v>0.7982958680120918</v>
      </c>
      <c r="N31" s="7" t="n">
        <v>0.6179456786148659</v>
      </c>
      <c r="O31" s="7" t="n">
        <v>0.6444447569198962</v>
      </c>
      <c r="P31" s="7" t="n">
        <v>0.8598601902020858</v>
      </c>
      <c r="Q31" s="7" t="n">
        <v>0.7240442396782075</v>
      </c>
      <c r="R31" s="7" t="n">
        <v>0.6353803054371553</v>
      </c>
      <c r="S31" s="7" t="n">
        <v>0.8827458142558006</v>
      </c>
      <c r="T31" s="7" t="n">
        <v>0.8922350627645472</v>
      </c>
      <c r="U31" s="7" t="n">
        <v>0.9040680042368009</v>
      </c>
      <c r="V31" s="7" t="n">
        <v>0.7737021123130888</v>
      </c>
      <c r="W31" s="7" t="n">
        <v>0.9442054841589865</v>
      </c>
      <c r="X31" s="7" t="n">
        <v>0.277469234240278</v>
      </c>
      <c r="Y31" s="7" t="n">
        <v>0.6001340833346325</v>
      </c>
      <c r="Z31" s="7" t="n">
        <v>0.7749020299982797</v>
      </c>
      <c r="AA31" s="7" t="n">
        <v>0.440863496038015</v>
      </c>
      <c r="AB31" s="7" t="n">
        <v>0.5055959774445909</v>
      </c>
      <c r="AC31" s="7" t="n">
        <v>0.8818260720160932</v>
      </c>
      <c r="AD31" s="7" t="n">
        <v>0.7702294538993751</v>
      </c>
      <c r="AE31" s="7" t="n">
        <v>0.829014966117102</v>
      </c>
      <c r="AF31" s="7" t="n">
        <v>1</v>
      </c>
      <c r="AG31" s="7" t="n">
        <v>0.9918585572856961</v>
      </c>
      <c r="AH31" s="7" t="n">
        <v>0.9299638098562772</v>
      </c>
      <c r="AI31" s="7" t="n">
        <v>0.819000493569657</v>
      </c>
      <c r="AJ31" s="7" t="n">
        <v>0.7248935797091589</v>
      </c>
      <c r="AK31" s="7" t="n">
        <v>0.9368308927319772</v>
      </c>
      <c r="AL31" s="7" t="n">
        <v>0.6107915233274909</v>
      </c>
      <c r="AM31" s="7" t="n">
        <v>0.6452576478885669</v>
      </c>
      <c r="AN31" s="7" t="n">
        <v>0.4950516657121296</v>
      </c>
      <c r="AO31" s="7" t="n">
        <v>0.7822165133593527</v>
      </c>
      <c r="AP31" s="7" t="n">
        <v>0.994901281164379</v>
      </c>
      <c r="AQ31" s="7" t="n">
        <v>0.8542254368176254</v>
      </c>
      <c r="AR31" s="7" t="n">
        <v>0.4408634534953297</v>
      </c>
      <c r="AS31" s="7" t="n">
        <v>0.5517672537736307</v>
      </c>
      <c r="AT31" s="7" t="n">
        <v>0.6012089842460284</v>
      </c>
      <c r="AU31" s="7" t="n">
        <v>0.4513952246727603</v>
      </c>
      <c r="AV31" s="7" t="n">
        <v>0.6156355213822974</v>
      </c>
      <c r="AW31" s="7" t="n">
        <v>0.8620961427177707</v>
      </c>
      <c r="AX31" s="7" t="n">
        <v>0.1653604751302872</v>
      </c>
      <c r="AY31" s="7" t="n">
        <v>0.5603069485104339</v>
      </c>
      <c r="AZ31" s="7" t="n">
        <v>0.8033433888103625</v>
      </c>
      <c r="BA31" s="7" t="n">
        <v>0.5540868094271595</v>
      </c>
      <c r="BB31" s="7" t="n">
        <v>-0.1081297944680447</v>
      </c>
      <c r="BC31" s="7" t="n">
        <v>0.8402757307552905</v>
      </c>
      <c r="BD31" s="7" t="n">
        <v>0.8282612785032338</v>
      </c>
      <c r="BE31" s="7" t="n">
        <v>0.6903469998488806</v>
      </c>
      <c r="BF31" s="7" t="n">
        <v>0.3380152467825926</v>
      </c>
      <c r="BG31" s="7" t="n">
        <v>0.5701239409816363</v>
      </c>
      <c r="BH31" s="7" t="n">
        <v>0.7426507338770805</v>
      </c>
      <c r="BI31" s="7" t="n">
        <v>0.6118413018606677</v>
      </c>
      <c r="BJ31" s="7" t="n">
        <v>0.6470308790833434</v>
      </c>
      <c r="BK31" s="7" t="n">
        <v>0.7035753921464777</v>
      </c>
      <c r="BL31" s="7" t="n">
        <v>0.8343132063548404</v>
      </c>
      <c r="BM31" s="7" t="n">
        <v>0.6529854872705203</v>
      </c>
      <c r="BN31" s="7" t="n">
        <v>0.7420080477522245</v>
      </c>
      <c r="BO31" s="7" t="n">
        <v>0.4778396944304071</v>
      </c>
      <c r="BP31" s="7" t="n">
        <v>0.6358526055853627</v>
      </c>
      <c r="BQ31" s="7" t="n">
        <v>0.7303756512114111</v>
      </c>
      <c r="BR31" s="7" t="n">
        <v>0.6200815145892002</v>
      </c>
      <c r="BS31" s="7" t="n">
        <v>0.7114989551466079</v>
      </c>
      <c r="BT31" s="7" t="n">
        <v>0.7486130292367479</v>
      </c>
      <c r="BU31" s="7" t="n">
        <v>0.2502147084685348</v>
      </c>
      <c r="BV31" s="7" t="n">
        <v>0.7849492735339227</v>
      </c>
      <c r="BW31" s="7" t="n">
        <v>0.6468010063948894</v>
      </c>
      <c r="BX31" s="7" t="n">
        <v>0.6005671891102599</v>
      </c>
      <c r="BY31" s="7" t="n">
        <v>0.6568340223002522</v>
      </c>
      <c r="BZ31" s="7" t="n">
        <v>0.3972233491098314</v>
      </c>
      <c r="CA31" s="7" t="n">
        <v>0.8623078217333539</v>
      </c>
      <c r="CB31" s="7" t="n">
        <v>0.4860268143759235</v>
      </c>
      <c r="CC31" s="7" t="n">
        <v>0.4383472802400488</v>
      </c>
      <c r="CD31" s="7" t="n">
        <v>0.7136671863646773</v>
      </c>
      <c r="CE31" s="7" t="n">
        <v>0.8200388607243922</v>
      </c>
      <c r="CF31" s="7" t="n">
        <v>0.8766024209008412</v>
      </c>
      <c r="CG31" s="7" t="n">
        <v>0.6304258159616002</v>
      </c>
      <c r="CH31" s="7" t="n">
        <v>0.7540472052236813</v>
      </c>
      <c r="CI31" s="7" t="n">
        <v>0.8165416669061772</v>
      </c>
      <c r="CJ31" s="7" t="n">
        <v>0.7502024483027881</v>
      </c>
      <c r="CK31" s="7" t="n">
        <v>0.68955712473913</v>
      </c>
      <c r="CL31" s="7" t="n">
        <v>0.7757673246900186</v>
      </c>
      <c r="CM31" s="7" t="n">
        <v>0.4860912309537213</v>
      </c>
      <c r="CN31" s="7" t="n">
        <v>0.9623250184225036</v>
      </c>
      <c r="CO31" s="7" t="n">
        <v>0.89730511874339</v>
      </c>
      <c r="CP31" s="7" t="n">
        <v>0.4701375754834732</v>
      </c>
      <c r="CQ31" s="7" t="n">
        <v>0.763464619012764</v>
      </c>
      <c r="CR31" s="7" t="n">
        <v>0.7504467614589346</v>
      </c>
      <c r="CS31" s="7" t="n">
        <v>0.7738747046914913</v>
      </c>
      <c r="CT31" s="7" t="n">
        <v>0.8531374748289213</v>
      </c>
      <c r="CU31" s="7" t="n">
        <v>0.7405218903757047</v>
      </c>
      <c r="CV31" s="7" t="n">
        <v>0.1998011944451879</v>
      </c>
      <c r="CW31" s="7" t="n">
        <v>0.7330026668875569</v>
      </c>
      <c r="CX31" s="7" t="n">
        <v>0.4968048026244069</v>
      </c>
      <c r="CY31" s="7" t="n">
        <v>0.1553397546639654</v>
      </c>
      <c r="CZ31" s="7" t="n">
        <v>0.6634482750901977</v>
      </c>
      <c r="DA31" s="7" t="n">
        <v>0.701463324842972</v>
      </c>
      <c r="DB31" s="7" t="n">
        <v>0.3828994681150211</v>
      </c>
      <c r="DC31" s="7" t="n">
        <v>0.6665167040823652</v>
      </c>
      <c r="DD31" s="7" t="n">
        <v>0.7502599677261234</v>
      </c>
      <c r="DE31" s="7" t="n">
        <v>0.2121544973040561</v>
      </c>
      <c r="DF31" s="7" t="n">
        <v>0.7957688641697981</v>
      </c>
      <c r="DG31" s="7" t="n">
        <v>0.2025716503545767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0.7750984674213011</v>
      </c>
      <c r="D32" s="7" t="n">
        <v>0.7444829767325092</v>
      </c>
      <c r="E32" s="7" t="n">
        <v>0.08585626684697996</v>
      </c>
      <c r="F32" s="7" t="n">
        <v>0.7054085848159206</v>
      </c>
      <c r="G32" s="7" t="n">
        <v>0.4284838766849028</v>
      </c>
      <c r="H32" s="7" t="n">
        <v>0.7915287218861509</v>
      </c>
      <c r="I32" s="7" t="n">
        <v>0.8504253237928223</v>
      </c>
      <c r="J32" s="7" t="n">
        <v>0.7222923298893139</v>
      </c>
      <c r="K32" s="7" t="n">
        <v>0.6420030819954802</v>
      </c>
      <c r="L32" s="7" t="n">
        <v>0.8258641747097024</v>
      </c>
      <c r="M32" s="7" t="n">
        <v>0.7790279442497882</v>
      </c>
      <c r="N32" s="7" t="n">
        <v>0.585834448262843</v>
      </c>
      <c r="O32" s="7" t="n">
        <v>0.6166906448393946</v>
      </c>
      <c r="P32" s="7" t="n">
        <v>0.8228780954786192</v>
      </c>
      <c r="Q32" s="7" t="n">
        <v>0.6902989619962318</v>
      </c>
      <c r="R32" s="7" t="n">
        <v>0.6011231569665719</v>
      </c>
      <c r="S32" s="7" t="n">
        <v>0.862932236363437</v>
      </c>
      <c r="T32" s="7" t="n">
        <v>0.8608572936770298</v>
      </c>
      <c r="U32" s="7" t="n">
        <v>0.8779686682680019</v>
      </c>
      <c r="V32" s="7" t="n">
        <v>0.7979165640538646</v>
      </c>
      <c r="W32" s="7" t="n">
        <v>0.9349413022779891</v>
      </c>
      <c r="X32" s="7" t="n">
        <v>0.2417908628383427</v>
      </c>
      <c r="Y32" s="7" t="n">
        <v>0.5617785520529113</v>
      </c>
      <c r="Z32" s="7" t="n">
        <v>0.7941819692402967</v>
      </c>
      <c r="AA32" s="7" t="n">
        <v>0.4255805993812485</v>
      </c>
      <c r="AB32" s="7" t="n">
        <v>0.4527172021513906</v>
      </c>
      <c r="AC32" s="7" t="n">
        <v>0.8727947771099446</v>
      </c>
      <c r="AD32" s="7" t="n">
        <v>0.7874257683532661</v>
      </c>
      <c r="AE32" s="7" t="n">
        <v>0.8138610445551815</v>
      </c>
      <c r="AF32" s="7" t="n">
        <v>0.9918585572856961</v>
      </c>
      <c r="AG32" s="7" t="n">
        <v>1</v>
      </c>
      <c r="AH32" s="7" t="n">
        <v>0.9265284455833377</v>
      </c>
      <c r="AI32" s="7" t="n">
        <v>0.778723201493425</v>
      </c>
      <c r="AJ32" s="7" t="n">
        <v>0.7012663489620443</v>
      </c>
      <c r="AK32" s="7" t="n">
        <v>0.92443704870055</v>
      </c>
      <c r="AL32" s="7" t="n">
        <v>0.5793550332700572</v>
      </c>
      <c r="AM32" s="7" t="n">
        <v>0.6302286948455917</v>
      </c>
      <c r="AN32" s="7" t="n">
        <v>0.4690999501000168</v>
      </c>
      <c r="AO32" s="7" t="n">
        <v>0.8126021691201779</v>
      </c>
      <c r="AP32" s="7" t="n">
        <v>0.993941846293114</v>
      </c>
      <c r="AQ32" s="7" t="n">
        <v>0.8411135556908261</v>
      </c>
      <c r="AR32" s="7" t="n">
        <v>0.425580545092279</v>
      </c>
      <c r="AS32" s="7" t="n">
        <v>0.498862202894461</v>
      </c>
      <c r="AT32" s="7" t="n">
        <v>0.5826212517808326</v>
      </c>
      <c r="AU32" s="7" t="n">
        <v>0.3976037569866306</v>
      </c>
      <c r="AV32" s="7" t="n">
        <v>0.6051010263776354</v>
      </c>
      <c r="AW32" s="7" t="n">
        <v>0.8390651333210077</v>
      </c>
      <c r="AX32" s="7" t="n">
        <v>0.1276163018891334</v>
      </c>
      <c r="AY32" s="7" t="n">
        <v>0.5251918248946905</v>
      </c>
      <c r="AZ32" s="7" t="n">
        <v>0.8223874349561724</v>
      </c>
      <c r="BA32" s="7" t="n">
        <v>0.5266397846766584</v>
      </c>
      <c r="BB32" s="7" t="n">
        <v>-0.106649956975104</v>
      </c>
      <c r="BC32" s="7" t="n">
        <v>0.8170406438229312</v>
      </c>
      <c r="BD32" s="7" t="n">
        <v>0.7931731638989434</v>
      </c>
      <c r="BE32" s="7" t="n">
        <v>0.6617765942291107</v>
      </c>
      <c r="BF32" s="7" t="n">
        <v>0.2953298635583943</v>
      </c>
      <c r="BG32" s="7" t="n">
        <v>0.543814579472549</v>
      </c>
      <c r="BH32" s="7" t="n">
        <v>0.7125312921580961</v>
      </c>
      <c r="BI32" s="7" t="n">
        <v>0.5659512016036286</v>
      </c>
      <c r="BJ32" s="7" t="n">
        <v>0.633158204189024</v>
      </c>
      <c r="BK32" s="7" t="n">
        <v>0.672039377314689</v>
      </c>
      <c r="BL32" s="7" t="n">
        <v>0.8243350167561663</v>
      </c>
      <c r="BM32" s="7" t="n">
        <v>0.6234507478001681</v>
      </c>
      <c r="BN32" s="7" t="n">
        <v>0.7232495592020475</v>
      </c>
      <c r="BO32" s="7" t="n">
        <v>0.4256446220054569</v>
      </c>
      <c r="BP32" s="7" t="n">
        <v>0.6081068270160354</v>
      </c>
      <c r="BQ32" s="7" t="n">
        <v>0.7099183580203133</v>
      </c>
      <c r="BR32" s="7" t="n">
        <v>0.6068357437865012</v>
      </c>
      <c r="BS32" s="7" t="n">
        <v>0.6935785164014406</v>
      </c>
      <c r="BT32" s="7" t="n">
        <v>0.7764579162000269</v>
      </c>
      <c r="BU32" s="7" t="n">
        <v>0.2203109528215484</v>
      </c>
      <c r="BV32" s="7" t="n">
        <v>0.8111738155679974</v>
      </c>
      <c r="BW32" s="7" t="n">
        <v>0.6150183726042618</v>
      </c>
      <c r="BX32" s="7" t="n">
        <v>0.5838716030928436</v>
      </c>
      <c r="BY32" s="7" t="n">
        <v>0.6243464962276833</v>
      </c>
      <c r="BZ32" s="7" t="n">
        <v>0.3601673054922236</v>
      </c>
      <c r="CA32" s="7" t="n">
        <v>0.837788604383751</v>
      </c>
      <c r="CB32" s="7" t="n">
        <v>0.4724078849771858</v>
      </c>
      <c r="CC32" s="7" t="n">
        <v>0.3856034072649537</v>
      </c>
      <c r="CD32" s="7" t="n">
        <v>0.6926770192642697</v>
      </c>
      <c r="CE32" s="7" t="n">
        <v>0.811839527837364</v>
      </c>
      <c r="CF32" s="7" t="n">
        <v>0.8779411359153562</v>
      </c>
      <c r="CG32" s="7" t="n">
        <v>0.593524839890855</v>
      </c>
      <c r="CH32" s="7" t="n">
        <v>0.7710902261596031</v>
      </c>
      <c r="CI32" s="7" t="n">
        <v>0.817208941794715</v>
      </c>
      <c r="CJ32" s="7" t="n">
        <v>0.777167078132868</v>
      </c>
      <c r="CK32" s="7" t="n">
        <v>0.6609922443906781</v>
      </c>
      <c r="CL32" s="7" t="n">
        <v>0.8042549369479989</v>
      </c>
      <c r="CM32" s="7" t="n">
        <v>0.4320788529052366</v>
      </c>
      <c r="CN32" s="7" t="n">
        <v>0.970634472798382</v>
      </c>
      <c r="CO32" s="7" t="n">
        <v>0.8846693883045288</v>
      </c>
      <c r="CP32" s="7" t="n">
        <v>0.449616607311255</v>
      </c>
      <c r="CQ32" s="7" t="n">
        <v>0.7310372988329802</v>
      </c>
      <c r="CR32" s="7" t="n">
        <v>0.7492448883002513</v>
      </c>
      <c r="CS32" s="7" t="n">
        <v>0.7815398976295371</v>
      </c>
      <c r="CT32" s="7" t="n">
        <v>0.8275913385784069</v>
      </c>
      <c r="CU32" s="7" t="n">
        <v>0.7379817910576885</v>
      </c>
      <c r="CV32" s="7" t="n">
        <v>0.1822092974775874</v>
      </c>
      <c r="CW32" s="7" t="n">
        <v>0.7300380899759313</v>
      </c>
      <c r="CX32" s="7" t="n">
        <v>0.467807567090545</v>
      </c>
      <c r="CY32" s="7" t="n">
        <v>0.1182409680362341</v>
      </c>
      <c r="CZ32" s="7" t="n">
        <v>0.6458871532485582</v>
      </c>
      <c r="DA32" s="7" t="n">
        <v>0.6972348773770264</v>
      </c>
      <c r="DB32" s="7" t="n">
        <v>0.3583505999027772</v>
      </c>
      <c r="DC32" s="7" t="n">
        <v>0.6365226928146657</v>
      </c>
      <c r="DD32" s="7" t="n">
        <v>0.7591688584692239</v>
      </c>
      <c r="DE32" s="7" t="n">
        <v>0.1744125168019648</v>
      </c>
      <c r="DF32" s="7" t="n">
        <v>0.7815095833024067</v>
      </c>
      <c r="DG32" s="7" t="n">
        <v>0.1654380104014506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0.7767800880636698</v>
      </c>
      <c r="D33" s="7" t="n">
        <v>0.7018087317075394</v>
      </c>
      <c r="E33" s="7" t="n">
        <v>0.1151022731401519</v>
      </c>
      <c r="F33" s="7" t="n">
        <v>0.6497413540416811</v>
      </c>
      <c r="G33" s="7" t="n">
        <v>0.4098232210730388</v>
      </c>
      <c r="H33" s="7" t="n">
        <v>0.6727801453433937</v>
      </c>
      <c r="I33" s="7" t="n">
        <v>0.7931116194515858</v>
      </c>
      <c r="J33" s="7" t="n">
        <v>0.7826552015587258</v>
      </c>
      <c r="K33" s="7" t="n">
        <v>0.6860702059530924</v>
      </c>
      <c r="L33" s="7" t="n">
        <v>0.8496259632293697</v>
      </c>
      <c r="M33" s="7" t="n">
        <v>0.6905753753243988</v>
      </c>
      <c r="N33" s="7" t="n">
        <v>0.4911075564883175</v>
      </c>
      <c r="O33" s="7" t="n">
        <v>0.5731644726196626</v>
      </c>
      <c r="P33" s="7" t="n">
        <v>0.851644870878842</v>
      </c>
      <c r="Q33" s="7" t="n">
        <v>0.7386327938958767</v>
      </c>
      <c r="R33" s="7" t="n">
        <v>0.645002172686386</v>
      </c>
      <c r="S33" s="7" t="n">
        <v>0.7920601247445996</v>
      </c>
      <c r="T33" s="7" t="n">
        <v>0.8658665567571145</v>
      </c>
      <c r="U33" s="7" t="n">
        <v>0.8374892475371386</v>
      </c>
      <c r="V33" s="7" t="n">
        <v>0.6439721269201524</v>
      </c>
      <c r="W33" s="7" t="n">
        <v>0.8520324772451878</v>
      </c>
      <c r="X33" s="7" t="n">
        <v>0.2536727964495907</v>
      </c>
      <c r="Y33" s="7" t="n">
        <v>0.4745078192350105</v>
      </c>
      <c r="Z33" s="7" t="n">
        <v>0.6473374362400275</v>
      </c>
      <c r="AA33" s="7" t="n">
        <v>0.3926123950040111</v>
      </c>
      <c r="AB33" s="7" t="n">
        <v>0.4207923137411995</v>
      </c>
      <c r="AC33" s="7" t="n">
        <v>0.7811583001635363</v>
      </c>
      <c r="AD33" s="7" t="n">
        <v>0.6456167067205429</v>
      </c>
      <c r="AE33" s="7" t="n">
        <v>0.8653730014899901</v>
      </c>
      <c r="AF33" s="7" t="n">
        <v>0.9299638098562772</v>
      </c>
      <c r="AG33" s="7" t="n">
        <v>0.9265284455833377</v>
      </c>
      <c r="AH33" s="7" t="n">
        <v>1</v>
      </c>
      <c r="AI33" s="7" t="n">
        <v>0.8203862021409437</v>
      </c>
      <c r="AJ33" s="7" t="n">
        <v>0.6221933945989828</v>
      </c>
      <c r="AK33" s="7" t="n">
        <v>0.840143057222576</v>
      </c>
      <c r="AL33" s="7" t="n">
        <v>0.482923494530125</v>
      </c>
      <c r="AM33" s="7" t="n">
        <v>0.6323641295298662</v>
      </c>
      <c r="AN33" s="7" t="n">
        <v>0.453907189960057</v>
      </c>
      <c r="AO33" s="7" t="n">
        <v>0.6604470314447741</v>
      </c>
      <c r="AP33" s="7" t="n">
        <v>0.9216548389455258</v>
      </c>
      <c r="AQ33" s="7" t="n">
        <v>0.7468393999631131</v>
      </c>
      <c r="AR33" s="7" t="n">
        <v>0.3926124710839856</v>
      </c>
      <c r="AS33" s="7" t="n">
        <v>0.5539405547814875</v>
      </c>
      <c r="AT33" s="7" t="n">
        <v>0.6635319093241048</v>
      </c>
      <c r="AU33" s="7" t="n">
        <v>0.4543414209276507</v>
      </c>
      <c r="AV33" s="7" t="n">
        <v>0.6182363821481096</v>
      </c>
      <c r="AW33" s="7" t="n">
        <v>0.7343386963225043</v>
      </c>
      <c r="AX33" s="7" t="n">
        <v>0.1176757438691539</v>
      </c>
      <c r="AY33" s="7" t="n">
        <v>0.4425003664075494</v>
      </c>
      <c r="AZ33" s="7" t="n">
        <v>0.6925600331774023</v>
      </c>
      <c r="BA33" s="7" t="n">
        <v>0.5351501736343526</v>
      </c>
      <c r="BB33" s="7" t="n">
        <v>-0.03881652300707055</v>
      </c>
      <c r="BC33" s="7" t="n">
        <v>0.762204067758452</v>
      </c>
      <c r="BD33" s="7" t="n">
        <v>0.7662565241050631</v>
      </c>
      <c r="BE33" s="7" t="n">
        <v>0.7866744388204948</v>
      </c>
      <c r="BF33" s="7" t="n">
        <v>0.3017618790339328</v>
      </c>
      <c r="BG33" s="7" t="n">
        <v>0.548359461681462</v>
      </c>
      <c r="BH33" s="7" t="n">
        <v>0.6403925916496116</v>
      </c>
      <c r="BI33" s="7" t="n">
        <v>0.5227394219404987</v>
      </c>
      <c r="BJ33" s="7" t="n">
        <v>0.562311770668207</v>
      </c>
      <c r="BK33" s="7" t="n">
        <v>0.7940856500816686</v>
      </c>
      <c r="BL33" s="7" t="n">
        <v>0.84903775078704</v>
      </c>
      <c r="BM33" s="7" t="n">
        <v>0.5255589472704427</v>
      </c>
      <c r="BN33" s="7" t="n">
        <v>0.6742035444258936</v>
      </c>
      <c r="BO33" s="7" t="n">
        <v>0.387978613122065</v>
      </c>
      <c r="BP33" s="7" t="n">
        <v>0.5742077013919117</v>
      </c>
      <c r="BQ33" s="7" t="n">
        <v>0.8514648998118824</v>
      </c>
      <c r="BR33" s="7" t="n">
        <v>0.5996626592738233</v>
      </c>
      <c r="BS33" s="7" t="n">
        <v>0.7302086664415918</v>
      </c>
      <c r="BT33" s="7" t="n">
        <v>0.6181421007489257</v>
      </c>
      <c r="BU33" s="7" t="n">
        <v>0.223408781559195</v>
      </c>
      <c r="BV33" s="7" t="n">
        <v>0.6620698277704029</v>
      </c>
      <c r="BW33" s="7" t="n">
        <v>0.7929189642991097</v>
      </c>
      <c r="BX33" s="7" t="n">
        <v>0.6957191662176938</v>
      </c>
      <c r="BY33" s="7" t="n">
        <v>0.7690181361821851</v>
      </c>
      <c r="BZ33" s="7" t="n">
        <v>0.3513697630344804</v>
      </c>
      <c r="CA33" s="7" t="n">
        <v>0.7404418227185806</v>
      </c>
      <c r="CB33" s="7" t="n">
        <v>0.4250579994764985</v>
      </c>
      <c r="CC33" s="7" t="n">
        <v>0.4451798437166966</v>
      </c>
      <c r="CD33" s="7" t="n">
        <v>0.8443604895049305</v>
      </c>
      <c r="CE33" s="7" t="n">
        <v>0.8927433149392779</v>
      </c>
      <c r="CF33" s="7" t="n">
        <v>0.8904779029621636</v>
      </c>
      <c r="CG33" s="7" t="n">
        <v>0.5014569973511682</v>
      </c>
      <c r="CH33" s="7" t="n">
        <v>0.6305355916175994</v>
      </c>
      <c r="CI33" s="7" t="n">
        <v>0.7695680988578565</v>
      </c>
      <c r="CJ33" s="7" t="n">
        <v>0.6166166098352934</v>
      </c>
      <c r="CK33" s="7" t="n">
        <v>0.8309773095785409</v>
      </c>
      <c r="CL33" s="7" t="n">
        <v>0.6443110570008487</v>
      </c>
      <c r="CM33" s="7" t="n">
        <v>0.4979903673977597</v>
      </c>
      <c r="CN33" s="7" t="n">
        <v>0.9345019891560027</v>
      </c>
      <c r="CO33" s="7" t="n">
        <v>0.7887039702458879</v>
      </c>
      <c r="CP33" s="7" t="n">
        <v>0.4249707969784466</v>
      </c>
      <c r="CQ33" s="7" t="n">
        <v>0.8124275796691129</v>
      </c>
      <c r="CR33" s="7" t="n">
        <v>0.7488289834865154</v>
      </c>
      <c r="CS33" s="7" t="n">
        <v>0.7602044455038656</v>
      </c>
      <c r="CT33" s="7" t="n">
        <v>0.7121474885312443</v>
      </c>
      <c r="CU33" s="7" t="n">
        <v>0.7404779189057268</v>
      </c>
      <c r="CV33" s="7" t="n">
        <v>0.2109864972189575</v>
      </c>
      <c r="CW33" s="7" t="n">
        <v>0.7330150215000856</v>
      </c>
      <c r="CX33" s="7" t="n">
        <v>0.4283482627861045</v>
      </c>
      <c r="CY33" s="7" t="n">
        <v>0.1081935604551457</v>
      </c>
      <c r="CZ33" s="7" t="n">
        <v>0.6304531953837601</v>
      </c>
      <c r="DA33" s="7" t="n">
        <v>0.7070768855167654</v>
      </c>
      <c r="DB33" s="7" t="n">
        <v>0.3543517658872151</v>
      </c>
      <c r="DC33" s="7" t="n">
        <v>0.7728240642266214</v>
      </c>
      <c r="DD33" s="7" t="n">
        <v>0.6390693566718391</v>
      </c>
      <c r="DE33" s="7" t="n">
        <v>0.2036438073325033</v>
      </c>
      <c r="DF33" s="7" t="n">
        <v>0.8440893572413656</v>
      </c>
      <c r="DG33" s="7" t="n">
        <v>0.1777102895805036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0.8389054865953794</v>
      </c>
      <c r="D34" s="7" t="n">
        <v>0.6996980912796116</v>
      </c>
      <c r="E34" s="7" t="n">
        <v>0.2317437137047092</v>
      </c>
      <c r="F34" s="7" t="n">
        <v>0.6166473139947189</v>
      </c>
      <c r="G34" s="7" t="n">
        <v>0.4227321295648899</v>
      </c>
      <c r="H34" s="7" t="n">
        <v>0.6648374148076476</v>
      </c>
      <c r="I34" s="7" t="n">
        <v>0.7676387891253188</v>
      </c>
      <c r="J34" s="7" t="n">
        <v>0.8165610557942086</v>
      </c>
      <c r="K34" s="7" t="n">
        <v>0.7512951648036702</v>
      </c>
      <c r="L34" s="7" t="n">
        <v>0.8500040585473614</v>
      </c>
      <c r="M34" s="7" t="n">
        <v>0.7064441139350707</v>
      </c>
      <c r="N34" s="7" t="n">
        <v>0.5217677581253481</v>
      </c>
      <c r="O34" s="7" t="n">
        <v>0.6710932635331862</v>
      </c>
      <c r="P34" s="7" t="n">
        <v>0.9903451357335137</v>
      </c>
      <c r="Q34" s="7" t="n">
        <v>0.7589692777073351</v>
      </c>
      <c r="R34" s="7" t="n">
        <v>0.6950618555466315</v>
      </c>
      <c r="S34" s="7" t="n">
        <v>0.7340124225659845</v>
      </c>
      <c r="T34" s="7" t="n">
        <v>0.9473836893968557</v>
      </c>
      <c r="U34" s="7" t="n">
        <v>0.8425362968147897</v>
      </c>
      <c r="V34" s="7" t="n">
        <v>0.5547764180372202</v>
      </c>
      <c r="W34" s="7" t="n">
        <v>0.7852726386731487</v>
      </c>
      <c r="X34" s="7" t="n">
        <v>0.3921898756604872</v>
      </c>
      <c r="Y34" s="7" t="n">
        <v>0.503434728279663</v>
      </c>
      <c r="Z34" s="7" t="n">
        <v>0.5816856043340731</v>
      </c>
      <c r="AA34" s="7" t="n">
        <v>0.4854640112204958</v>
      </c>
      <c r="AB34" s="7" t="n">
        <v>0.5001304296300715</v>
      </c>
      <c r="AC34" s="7" t="n">
        <v>0.675301198901275</v>
      </c>
      <c r="AD34" s="7" t="n">
        <v>0.5859443367149172</v>
      </c>
      <c r="AE34" s="7" t="n">
        <v>0.8665709262973451</v>
      </c>
      <c r="AF34" s="7" t="n">
        <v>0.819000493569657</v>
      </c>
      <c r="AG34" s="7" t="n">
        <v>0.778723201493425</v>
      </c>
      <c r="AH34" s="7" t="n">
        <v>0.8203862021409437</v>
      </c>
      <c r="AI34" s="7" t="n">
        <v>1</v>
      </c>
      <c r="AJ34" s="7" t="n">
        <v>0.6495622591338217</v>
      </c>
      <c r="AK34" s="7" t="n">
        <v>0.7785093258679984</v>
      </c>
      <c r="AL34" s="7" t="n">
        <v>0.5136883026081498</v>
      </c>
      <c r="AM34" s="7" t="n">
        <v>0.6407205306969975</v>
      </c>
      <c r="AN34" s="7" t="n">
        <v>0.543062958460224</v>
      </c>
      <c r="AO34" s="7" t="n">
        <v>0.5563580915516965</v>
      </c>
      <c r="AP34" s="7" t="n">
        <v>0.7775077638929626</v>
      </c>
      <c r="AQ34" s="7" t="n">
        <v>0.6856402716117794</v>
      </c>
      <c r="AR34" s="7" t="n">
        <v>0.4854641392647791</v>
      </c>
      <c r="AS34" s="7" t="n">
        <v>0.7545937934551983</v>
      </c>
      <c r="AT34" s="7" t="n">
        <v>0.6187052287991021</v>
      </c>
      <c r="AU34" s="7" t="n">
        <v>0.6586861212400388</v>
      </c>
      <c r="AV34" s="7" t="n">
        <v>0.6133853600036518</v>
      </c>
      <c r="AW34" s="7" t="n">
        <v>0.699624667239454</v>
      </c>
      <c r="AX34" s="7" t="n">
        <v>0.1571351065804248</v>
      </c>
      <c r="AY34" s="7" t="n">
        <v>0.4912525487900704</v>
      </c>
      <c r="AZ34" s="7" t="n">
        <v>0.5960808638785369</v>
      </c>
      <c r="BA34" s="7" t="n">
        <v>0.6499384772041029</v>
      </c>
      <c r="BB34" s="7" t="n">
        <v>0.03001968764838177</v>
      </c>
      <c r="BC34" s="7" t="n">
        <v>0.6878976529691621</v>
      </c>
      <c r="BD34" s="7" t="n">
        <v>0.8986453203699546</v>
      </c>
      <c r="BE34" s="7" t="n">
        <v>0.7871983103182917</v>
      </c>
      <c r="BF34" s="7" t="n">
        <v>0.5210003344681693</v>
      </c>
      <c r="BG34" s="7" t="n">
        <v>0.651197998254315</v>
      </c>
      <c r="BH34" s="7" t="n">
        <v>0.7039943967253798</v>
      </c>
      <c r="BI34" s="7" t="n">
        <v>0.6282327572783518</v>
      </c>
      <c r="BJ34" s="7" t="n">
        <v>0.6235222856700313</v>
      </c>
      <c r="BK34" s="7" t="n">
        <v>0.8133286792923102</v>
      </c>
      <c r="BL34" s="7" t="n">
        <v>0.8491480413986553</v>
      </c>
      <c r="BM34" s="7" t="n">
        <v>0.5593953604844276</v>
      </c>
      <c r="BN34" s="7" t="n">
        <v>0.6983927757137866</v>
      </c>
      <c r="BO34" s="7" t="n">
        <v>0.4928505254155139</v>
      </c>
      <c r="BP34" s="7" t="n">
        <v>0.6891861320152575</v>
      </c>
      <c r="BQ34" s="7" t="n">
        <v>0.808436123946395</v>
      </c>
      <c r="BR34" s="7" t="n">
        <v>0.6675590075228564</v>
      </c>
      <c r="BS34" s="7" t="n">
        <v>0.7971555121603576</v>
      </c>
      <c r="BT34" s="7" t="n">
        <v>0.5492966654713637</v>
      </c>
      <c r="BU34" s="7" t="n">
        <v>0.2610757189037475</v>
      </c>
      <c r="BV34" s="7" t="n">
        <v>0.5827736006400397</v>
      </c>
      <c r="BW34" s="7" t="n">
        <v>0.7725186407971744</v>
      </c>
      <c r="BX34" s="7" t="n">
        <v>0.6103372091616089</v>
      </c>
      <c r="BY34" s="7" t="n">
        <v>0.8035918690077206</v>
      </c>
      <c r="BZ34" s="7" t="n">
        <v>0.520565921224584</v>
      </c>
      <c r="CA34" s="7" t="n">
        <v>0.7132825858195915</v>
      </c>
      <c r="CB34" s="7" t="n">
        <v>0.5503069862533776</v>
      </c>
      <c r="CC34" s="7" t="n">
        <v>0.6562798702186723</v>
      </c>
      <c r="CD34" s="7" t="n">
        <v>0.7984219567612151</v>
      </c>
      <c r="CE34" s="7" t="n">
        <v>0.8107835886445718</v>
      </c>
      <c r="CF34" s="7" t="n">
        <v>0.8187241715718855</v>
      </c>
      <c r="CG34" s="7" t="n">
        <v>0.5196560739177011</v>
      </c>
      <c r="CH34" s="7" t="n">
        <v>0.5671893742261128</v>
      </c>
      <c r="CI34" s="7" t="n">
        <v>0.694310677790133</v>
      </c>
      <c r="CJ34" s="7" t="n">
        <v>0.5503947600832971</v>
      </c>
      <c r="CK34" s="7" t="n">
        <v>0.7624591472370118</v>
      </c>
      <c r="CL34" s="7" t="n">
        <v>0.5532179648327114</v>
      </c>
      <c r="CM34" s="7" t="n">
        <v>0.6944509657382844</v>
      </c>
      <c r="CN34" s="7" t="n">
        <v>0.8063229253969936</v>
      </c>
      <c r="CO34" s="7" t="n">
        <v>0.7274570252598619</v>
      </c>
      <c r="CP34" s="7" t="n">
        <v>0.5178879595474651</v>
      </c>
      <c r="CQ34" s="7" t="n">
        <v>0.845418706363752</v>
      </c>
      <c r="CR34" s="7" t="n">
        <v>0.7596840050860528</v>
      </c>
      <c r="CS34" s="7" t="n">
        <v>0.7413608813562254</v>
      </c>
      <c r="CT34" s="7" t="n">
        <v>0.664409417095789</v>
      </c>
      <c r="CU34" s="7" t="n">
        <v>0.7649522164767464</v>
      </c>
      <c r="CV34" s="7" t="n">
        <v>0.1471205423444054</v>
      </c>
      <c r="CW34" s="7" t="n">
        <v>0.7602984306142618</v>
      </c>
      <c r="CX34" s="7" t="n">
        <v>0.5604508645692473</v>
      </c>
      <c r="CY34" s="7" t="n">
        <v>0.1438985820751022</v>
      </c>
      <c r="CZ34" s="7" t="n">
        <v>0.6204246493470474</v>
      </c>
      <c r="DA34" s="7" t="n">
        <v>0.7540608219017101</v>
      </c>
      <c r="DB34" s="7" t="n">
        <v>0.4132411015513597</v>
      </c>
      <c r="DC34" s="7" t="n">
        <v>0.7876845816169811</v>
      </c>
      <c r="DD34" s="7" t="n">
        <v>0.6181119572850792</v>
      </c>
      <c r="DE34" s="7" t="n">
        <v>0.3526843582733654</v>
      </c>
      <c r="DF34" s="7" t="n">
        <v>0.8031087085169744</v>
      </c>
      <c r="DG34" s="7" t="n">
        <v>0.2619959837499974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0.8164625247328359</v>
      </c>
      <c r="D35" s="7" t="n">
        <v>0.8749657122591534</v>
      </c>
      <c r="E35" s="7" t="n">
        <v>0.4142522794098411</v>
      </c>
      <c r="F35" s="7" t="n">
        <v>0.8770182525914549</v>
      </c>
      <c r="G35" s="7" t="n">
        <v>0.6347858099633683</v>
      </c>
      <c r="H35" s="7" t="n">
        <v>0.8656212898742904</v>
      </c>
      <c r="I35" s="7" t="n">
        <v>0.9184412216912451</v>
      </c>
      <c r="J35" s="7" t="n">
        <v>0.4610591539445842</v>
      </c>
      <c r="K35" s="7" t="n">
        <v>0.3561640377772362</v>
      </c>
      <c r="L35" s="7" t="n">
        <v>0.5469723274716095</v>
      </c>
      <c r="M35" s="7" t="n">
        <v>0.773047201526785</v>
      </c>
      <c r="N35" s="7" t="n">
        <v>0.8589295308214258</v>
      </c>
      <c r="O35" s="7" t="n">
        <v>0.570103700466187</v>
      </c>
      <c r="P35" s="7" t="n">
        <v>0.6618072824555401</v>
      </c>
      <c r="Q35" s="7" t="n">
        <v>0.7376765322914761</v>
      </c>
      <c r="R35" s="7" t="n">
        <v>0.7191760130335284</v>
      </c>
      <c r="S35" s="7" t="n">
        <v>0.9139845030167413</v>
      </c>
      <c r="T35" s="7" t="n">
        <v>0.7155176197747006</v>
      </c>
      <c r="U35" s="7" t="n">
        <v>0.8854035853201876</v>
      </c>
      <c r="V35" s="7" t="n">
        <v>0.6222584353854896</v>
      </c>
      <c r="W35" s="7" t="n">
        <v>0.8216738169686446</v>
      </c>
      <c r="X35" s="7" t="n">
        <v>0.5574879967488073</v>
      </c>
      <c r="Y35" s="7" t="n">
        <v>0.8509837592886544</v>
      </c>
      <c r="Z35" s="7" t="n">
        <v>0.5979631808976926</v>
      </c>
      <c r="AA35" s="7" t="n">
        <v>0.4243990650009769</v>
      </c>
      <c r="AB35" s="7" t="n">
        <v>0.6383911014723356</v>
      </c>
      <c r="AC35" s="7" t="n">
        <v>0.6785354640469879</v>
      </c>
      <c r="AD35" s="7" t="n">
        <v>0.5905373753756192</v>
      </c>
      <c r="AE35" s="7" t="n">
        <v>0.586262926981825</v>
      </c>
      <c r="AF35" s="7" t="n">
        <v>0.7248935797091589</v>
      </c>
      <c r="AG35" s="7" t="n">
        <v>0.7012663489620443</v>
      </c>
      <c r="AH35" s="7" t="n">
        <v>0.6221933945989828</v>
      </c>
      <c r="AI35" s="7" t="n">
        <v>0.6495622591338217</v>
      </c>
      <c r="AJ35" s="7" t="n">
        <v>1</v>
      </c>
      <c r="AK35" s="7" t="n">
        <v>0.8990377195233188</v>
      </c>
      <c r="AL35" s="7" t="n">
        <v>0.8581919107698395</v>
      </c>
      <c r="AM35" s="7" t="n">
        <v>0.5805826487831295</v>
      </c>
      <c r="AN35" s="7" t="n">
        <v>0.4928507944966248</v>
      </c>
      <c r="AO35" s="7" t="n">
        <v>0.5647031992094308</v>
      </c>
      <c r="AP35" s="7" t="n">
        <v>0.7198897448197743</v>
      </c>
      <c r="AQ35" s="7" t="n">
        <v>0.6471401655796158</v>
      </c>
      <c r="AR35" s="7" t="n">
        <v>0.424399058359326</v>
      </c>
      <c r="AS35" s="7" t="n">
        <v>0.3989826516016656</v>
      </c>
      <c r="AT35" s="7" t="n">
        <v>0.3971419123798017</v>
      </c>
      <c r="AU35" s="7" t="n">
        <v>0.2846147492542858</v>
      </c>
      <c r="AV35" s="7" t="n">
        <v>0.5166760274146369</v>
      </c>
      <c r="AW35" s="7" t="n">
        <v>0.6935213386944614</v>
      </c>
      <c r="AX35" s="7" t="n">
        <v>0.4887226119920863</v>
      </c>
      <c r="AY35" s="7" t="n">
        <v>0.8416330269536291</v>
      </c>
      <c r="AZ35" s="7" t="n">
        <v>0.548499692476237</v>
      </c>
      <c r="BA35" s="7" t="n">
        <v>0.6315182144756241</v>
      </c>
      <c r="BB35" s="7" t="n">
        <v>0.104812594535332</v>
      </c>
      <c r="BC35" s="7" t="n">
        <v>0.9082203841830323</v>
      </c>
      <c r="BD35" s="7" t="n">
        <v>0.6622471670627297</v>
      </c>
      <c r="BE35" s="7" t="n">
        <v>0.5001444486269477</v>
      </c>
      <c r="BF35" s="7" t="n">
        <v>0.5080916087718884</v>
      </c>
      <c r="BG35" s="7" t="n">
        <v>0.669035932806439</v>
      </c>
      <c r="BH35" s="7" t="n">
        <v>0.5431359799551101</v>
      </c>
      <c r="BI35" s="7" t="n">
        <v>0.5661092943109606</v>
      </c>
      <c r="BJ35" s="7" t="n">
        <v>0.5967120947580195</v>
      </c>
      <c r="BK35" s="7" t="n">
        <v>0.5502332129417578</v>
      </c>
      <c r="BL35" s="7" t="n">
        <v>0.5998916849166108</v>
      </c>
      <c r="BM35" s="7" t="n">
        <v>0.8621997828284991</v>
      </c>
      <c r="BN35" s="7" t="n">
        <v>0.8346338039850959</v>
      </c>
      <c r="BO35" s="7" t="n">
        <v>0.612499056061338</v>
      </c>
      <c r="BP35" s="7" t="n">
        <v>0.5665010124161265</v>
      </c>
      <c r="BQ35" s="7" t="n">
        <v>0.5336720727995141</v>
      </c>
      <c r="BR35" s="7" t="n">
        <v>0.6965227858572198</v>
      </c>
      <c r="BS35" s="7" t="n">
        <v>0.6112773468474482</v>
      </c>
      <c r="BT35" s="7" t="n">
        <v>0.5891274933953723</v>
      </c>
      <c r="BU35" s="7" t="n">
        <v>0.5593000398388136</v>
      </c>
      <c r="BV35" s="7" t="n">
        <v>0.5894314454120627</v>
      </c>
      <c r="BW35" s="7" t="n">
        <v>0.4595874033821217</v>
      </c>
      <c r="BX35" s="7" t="n">
        <v>0.3641727057904687</v>
      </c>
      <c r="BY35" s="7" t="n">
        <v>0.4864444114778144</v>
      </c>
      <c r="BZ35" s="7" t="n">
        <v>0.6614596531372373</v>
      </c>
      <c r="CA35" s="7" t="n">
        <v>0.6946905356178422</v>
      </c>
      <c r="CB35" s="7" t="n">
        <v>0.7038758802108648</v>
      </c>
      <c r="CC35" s="7" t="n">
        <v>0.3010493518273904</v>
      </c>
      <c r="CD35" s="7" t="n">
        <v>0.504809288799262</v>
      </c>
      <c r="CE35" s="7" t="n">
        <v>0.5939298658110521</v>
      </c>
      <c r="CF35" s="7" t="n">
        <v>0.6376283322138099</v>
      </c>
      <c r="CG35" s="7" t="n">
        <v>0.8691134198927439</v>
      </c>
      <c r="CH35" s="7" t="n">
        <v>0.5854733121654748</v>
      </c>
      <c r="CI35" s="7" t="n">
        <v>0.5863080538568888</v>
      </c>
      <c r="CJ35" s="7" t="n">
        <v>0.5612939127325783</v>
      </c>
      <c r="CK35" s="7" t="n">
        <v>0.4588304522891011</v>
      </c>
      <c r="CL35" s="7" t="n">
        <v>0.5646477378125261</v>
      </c>
      <c r="CM35" s="7" t="n">
        <v>0.332293324359632</v>
      </c>
      <c r="CN35" s="7" t="n">
        <v>0.6708845645243</v>
      </c>
      <c r="CO35" s="7" t="n">
        <v>0.6745517489531058</v>
      </c>
      <c r="CP35" s="7" t="n">
        <v>0.4295127438017565</v>
      </c>
      <c r="CQ35" s="7" t="n">
        <v>0.5457842856483786</v>
      </c>
      <c r="CR35" s="7" t="n">
        <v>0.4485177971108708</v>
      </c>
      <c r="CS35" s="7" t="n">
        <v>0.5867507418853131</v>
      </c>
      <c r="CT35" s="7" t="n">
        <v>0.6926387024120644</v>
      </c>
      <c r="CU35" s="7" t="n">
        <v>0.4338573199844127</v>
      </c>
      <c r="CV35" s="7" t="n">
        <v>0.3435601845219798</v>
      </c>
      <c r="CW35" s="7" t="n">
        <v>0.4271346465075562</v>
      </c>
      <c r="CX35" s="7" t="n">
        <v>0.6981220807052932</v>
      </c>
      <c r="CY35" s="7" t="n">
        <v>0.4818341522813075</v>
      </c>
      <c r="CZ35" s="7" t="n">
        <v>0.6444741205602972</v>
      </c>
      <c r="DA35" s="7" t="n">
        <v>0.393270260171266</v>
      </c>
      <c r="DB35" s="7" t="n">
        <v>0.3859386159204837</v>
      </c>
      <c r="DC35" s="7" t="n">
        <v>0.4726833723462076</v>
      </c>
      <c r="DD35" s="7" t="n">
        <v>0.5080179452583743</v>
      </c>
      <c r="DE35" s="7" t="n">
        <v>0.5038333054642695</v>
      </c>
      <c r="DF35" s="7" t="n">
        <v>0.6242947413347898</v>
      </c>
      <c r="DG35" s="7" t="n">
        <v>0.5560519939525536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0.8416716917663288</v>
      </c>
      <c r="D36" s="7" t="n">
        <v>0.8571352107957102</v>
      </c>
      <c r="E36" s="7" t="n">
        <v>0.2251461416901361</v>
      </c>
      <c r="F36" s="7" t="n">
        <v>0.8358577496803853</v>
      </c>
      <c r="G36" s="7" t="n">
        <v>0.5443986108319315</v>
      </c>
      <c r="H36" s="7" t="n">
        <v>0.8896026070750935</v>
      </c>
      <c r="I36" s="7" t="n">
        <v>0.9513289404319256</v>
      </c>
      <c r="J36" s="7" t="n">
        <v>0.6399234326148624</v>
      </c>
      <c r="K36" s="7" t="n">
        <v>0.538980807972494</v>
      </c>
      <c r="L36" s="7" t="n">
        <v>0.7484007438271152</v>
      </c>
      <c r="M36" s="7" t="n">
        <v>0.8491947737147448</v>
      </c>
      <c r="N36" s="7" t="n">
        <v>0.7646365902986405</v>
      </c>
      <c r="O36" s="7" t="n">
        <v>0.654792982812639</v>
      </c>
      <c r="P36" s="7" t="n">
        <v>0.8125491818613871</v>
      </c>
      <c r="Q36" s="7" t="n">
        <v>0.774536079347611</v>
      </c>
      <c r="R36" s="7" t="n">
        <v>0.7040314112903494</v>
      </c>
      <c r="S36" s="7" t="n">
        <v>0.9623348970302371</v>
      </c>
      <c r="T36" s="7" t="n">
        <v>0.8518192453667551</v>
      </c>
      <c r="U36" s="7" t="n">
        <v>0.9496014922630429</v>
      </c>
      <c r="V36" s="7" t="n">
        <v>0.7627202458009535</v>
      </c>
      <c r="W36" s="7" t="n">
        <v>0.9650270805218955</v>
      </c>
      <c r="X36" s="7" t="n">
        <v>0.3879872381900724</v>
      </c>
      <c r="Y36" s="7" t="n">
        <v>0.7553361104440266</v>
      </c>
      <c r="Z36" s="7" t="n">
        <v>0.7455782688324337</v>
      </c>
      <c r="AA36" s="7" t="n">
        <v>0.4395518553887867</v>
      </c>
      <c r="AB36" s="7" t="n">
        <v>0.6122995877791945</v>
      </c>
      <c r="AC36" s="7" t="n">
        <v>0.8633783549325263</v>
      </c>
      <c r="AD36" s="7" t="n">
        <v>0.7377650875747496</v>
      </c>
      <c r="AE36" s="7" t="n">
        <v>0.7758418291178825</v>
      </c>
      <c r="AF36" s="7" t="n">
        <v>0.9368308927319772</v>
      </c>
      <c r="AG36" s="7" t="n">
        <v>0.92443704870055</v>
      </c>
      <c r="AH36" s="7" t="n">
        <v>0.840143057222576</v>
      </c>
      <c r="AI36" s="7" t="n">
        <v>0.7785093258679984</v>
      </c>
      <c r="AJ36" s="7" t="n">
        <v>0.8990377195233188</v>
      </c>
      <c r="AK36" s="7" t="n">
        <v>1</v>
      </c>
      <c r="AL36" s="7" t="n">
        <v>0.760789946983439</v>
      </c>
      <c r="AM36" s="7" t="n">
        <v>0.6244535884084165</v>
      </c>
      <c r="AN36" s="7" t="n">
        <v>0.4895004606196992</v>
      </c>
      <c r="AO36" s="7" t="n">
        <v>0.7452145940127927</v>
      </c>
      <c r="AP36" s="7" t="n">
        <v>0.9341549481485761</v>
      </c>
      <c r="AQ36" s="7" t="n">
        <v>0.8384051185720569</v>
      </c>
      <c r="AR36" s="7" t="n">
        <v>0.4395518828325188</v>
      </c>
      <c r="AS36" s="7" t="n">
        <v>0.5105494563046645</v>
      </c>
      <c r="AT36" s="7" t="n">
        <v>0.5287476736676447</v>
      </c>
      <c r="AU36" s="7" t="n">
        <v>0.395409278618267</v>
      </c>
      <c r="AV36" s="7" t="n">
        <v>0.5736384143471293</v>
      </c>
      <c r="AW36" s="7" t="n">
        <v>0.8682227538517546</v>
      </c>
      <c r="AX36" s="7" t="n">
        <v>0.2985251553107026</v>
      </c>
      <c r="AY36" s="7" t="n">
        <v>0.7196090331604543</v>
      </c>
      <c r="AZ36" s="7" t="n">
        <v>0.7383696883050127</v>
      </c>
      <c r="BA36" s="7" t="n">
        <v>0.6081735673215081</v>
      </c>
      <c r="BB36" s="7" t="n">
        <v>-0.02928610784556722</v>
      </c>
      <c r="BC36" s="7" t="n">
        <v>0.9300859033243136</v>
      </c>
      <c r="BD36" s="7" t="n">
        <v>0.7943714917345533</v>
      </c>
      <c r="BE36" s="7" t="n">
        <v>0.6617842632937692</v>
      </c>
      <c r="BF36" s="7" t="n">
        <v>0.4298160414020302</v>
      </c>
      <c r="BG36" s="7" t="n">
        <v>0.6418275842615977</v>
      </c>
      <c r="BH36" s="7" t="n">
        <v>0.7123121666452505</v>
      </c>
      <c r="BI36" s="7" t="n">
        <v>0.6082218350391698</v>
      </c>
      <c r="BJ36" s="7" t="n">
        <v>0.6546563327841971</v>
      </c>
      <c r="BK36" s="7" t="n">
        <v>0.6916415572201612</v>
      </c>
      <c r="BL36" s="7" t="n">
        <v>0.7832806655230257</v>
      </c>
      <c r="BM36" s="7" t="n">
        <v>0.7888369369856958</v>
      </c>
      <c r="BN36" s="7" t="n">
        <v>0.8458146026197512</v>
      </c>
      <c r="BO36" s="7" t="n">
        <v>0.5830886562141732</v>
      </c>
      <c r="BP36" s="7" t="n">
        <v>0.6432902163701602</v>
      </c>
      <c r="BQ36" s="7" t="n">
        <v>0.6916254352320795</v>
      </c>
      <c r="BR36" s="7" t="n">
        <v>0.6968556989563475</v>
      </c>
      <c r="BS36" s="7" t="n">
        <v>0.7288935397963512</v>
      </c>
      <c r="BT36" s="7" t="n">
        <v>0.7320938725127338</v>
      </c>
      <c r="BU36" s="7" t="n">
        <v>0.3734760627000751</v>
      </c>
      <c r="BV36" s="7" t="n">
        <v>0.7539107642468724</v>
      </c>
      <c r="BW36" s="7" t="n">
        <v>0.605502958365897</v>
      </c>
      <c r="BX36" s="7" t="n">
        <v>0.5157293532834937</v>
      </c>
      <c r="BY36" s="7" t="n">
        <v>0.6292366893132566</v>
      </c>
      <c r="BZ36" s="7" t="n">
        <v>0.5230242000764145</v>
      </c>
      <c r="CA36" s="7" t="n">
        <v>0.8680287334018603</v>
      </c>
      <c r="CB36" s="7" t="n">
        <v>0.617223911730916</v>
      </c>
      <c r="CC36" s="7" t="n">
        <v>0.3964185237364818</v>
      </c>
      <c r="CD36" s="7" t="n">
        <v>0.6666213921624186</v>
      </c>
      <c r="CE36" s="7" t="n">
        <v>0.7749210763348232</v>
      </c>
      <c r="CF36" s="7" t="n">
        <v>0.8302046379370454</v>
      </c>
      <c r="CG36" s="7" t="n">
        <v>0.7784173334070882</v>
      </c>
      <c r="CH36" s="7" t="n">
        <v>0.7282180686871407</v>
      </c>
      <c r="CI36" s="7" t="n">
        <v>0.7881493312296768</v>
      </c>
      <c r="CJ36" s="7" t="n">
        <v>0.7229299731353858</v>
      </c>
      <c r="CK36" s="7" t="n">
        <v>0.6150410282972056</v>
      </c>
      <c r="CL36" s="7" t="n">
        <v>0.7379330556803992</v>
      </c>
      <c r="CM36" s="7" t="n">
        <v>0.4426781201889333</v>
      </c>
      <c r="CN36" s="7" t="n">
        <v>0.895122291624145</v>
      </c>
      <c r="CO36" s="7" t="n">
        <v>0.8722211431119156</v>
      </c>
      <c r="CP36" s="7" t="n">
        <v>0.4570695013230999</v>
      </c>
      <c r="CQ36" s="7" t="n">
        <v>0.7055843124644838</v>
      </c>
      <c r="CR36" s="7" t="n">
        <v>0.6482735321166218</v>
      </c>
      <c r="CS36" s="7" t="n">
        <v>0.7600574216998986</v>
      </c>
      <c r="CT36" s="7" t="n">
        <v>0.8639044925959398</v>
      </c>
      <c r="CU36" s="7" t="n">
        <v>0.6345280091638291</v>
      </c>
      <c r="CV36" s="7" t="n">
        <v>0.2419061608908677</v>
      </c>
      <c r="CW36" s="7" t="n">
        <v>0.6263984868639932</v>
      </c>
      <c r="CX36" s="7" t="n">
        <v>0.64231987600615</v>
      </c>
      <c r="CY36" s="7" t="n">
        <v>0.2898166949456013</v>
      </c>
      <c r="CZ36" s="7" t="n">
        <v>0.67107281179079</v>
      </c>
      <c r="DA36" s="7" t="n">
        <v>0.591892566298963</v>
      </c>
      <c r="DB36" s="7" t="n">
        <v>0.3663702106873106</v>
      </c>
      <c r="DC36" s="7" t="n">
        <v>0.6303882205732317</v>
      </c>
      <c r="DD36" s="7" t="n">
        <v>0.6769571403646452</v>
      </c>
      <c r="DE36" s="7" t="n">
        <v>0.3274714564632509</v>
      </c>
      <c r="DF36" s="7" t="n">
        <v>0.7815827485370871</v>
      </c>
      <c r="DG36" s="7" t="n">
        <v>0.351312388339567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0.7247302731784077</v>
      </c>
      <c r="D37" s="7" t="n">
        <v>0.8234841145218861</v>
      </c>
      <c r="E37" s="7" t="n">
        <v>0.3580489759619968</v>
      </c>
      <c r="F37" s="7" t="n">
        <v>0.8504883653275532</v>
      </c>
      <c r="G37" s="7" t="n">
        <v>0.5313259445636784</v>
      </c>
      <c r="H37" s="7" t="n">
        <v>0.8593157008859607</v>
      </c>
      <c r="I37" s="7" t="n">
        <v>0.8218057978566904</v>
      </c>
      <c r="J37" s="7" t="n">
        <v>0.3663086060696424</v>
      </c>
      <c r="K37" s="7" t="n">
        <v>0.2972616912991296</v>
      </c>
      <c r="L37" s="7" t="n">
        <v>0.4375984243314462</v>
      </c>
      <c r="M37" s="7" t="n">
        <v>0.6809183569057694</v>
      </c>
      <c r="N37" s="7" t="n">
        <v>0.9987010866484123</v>
      </c>
      <c r="O37" s="7" t="n">
        <v>0.5014389388111282</v>
      </c>
      <c r="P37" s="7" t="n">
        <v>0.5315821531938276</v>
      </c>
      <c r="Q37" s="7" t="n">
        <v>0.6068336607740993</v>
      </c>
      <c r="R37" s="7" t="n">
        <v>0.5710192982182515</v>
      </c>
      <c r="S37" s="7" t="n">
        <v>0.825056613794363</v>
      </c>
      <c r="T37" s="7" t="n">
        <v>0.5805253205028059</v>
      </c>
      <c r="U37" s="7" t="n">
        <v>0.7745954824185763</v>
      </c>
      <c r="V37" s="7" t="n">
        <v>0.5410300276355305</v>
      </c>
      <c r="W37" s="7" t="n">
        <v>0.7192723026124797</v>
      </c>
      <c r="X37" s="7" t="n">
        <v>0.4658340473837341</v>
      </c>
      <c r="Y37" s="7" t="n">
        <v>0.9762634941238865</v>
      </c>
      <c r="Z37" s="7" t="n">
        <v>0.5156965917010918</v>
      </c>
      <c r="AA37" s="7" t="n">
        <v>0.3049901305328824</v>
      </c>
      <c r="AB37" s="7" t="n">
        <v>0.6432796197510454</v>
      </c>
      <c r="AC37" s="7" t="n">
        <v>0.5907111537182289</v>
      </c>
      <c r="AD37" s="7" t="n">
        <v>0.5085016440367874</v>
      </c>
      <c r="AE37" s="7" t="n">
        <v>0.4420640315848914</v>
      </c>
      <c r="AF37" s="7" t="n">
        <v>0.6107915233274909</v>
      </c>
      <c r="AG37" s="7" t="n">
        <v>0.5793550332700572</v>
      </c>
      <c r="AH37" s="7" t="n">
        <v>0.482923494530125</v>
      </c>
      <c r="AI37" s="7" t="n">
        <v>0.5136883026081498</v>
      </c>
      <c r="AJ37" s="7" t="n">
        <v>0.8581919107698395</v>
      </c>
      <c r="AK37" s="7" t="n">
        <v>0.760789946983439</v>
      </c>
      <c r="AL37" s="7" t="n">
        <v>1</v>
      </c>
      <c r="AM37" s="7" t="n">
        <v>0.4731913419926289</v>
      </c>
      <c r="AN37" s="7" t="n">
        <v>0.4513093312341828</v>
      </c>
      <c r="AO37" s="7" t="n">
        <v>0.4494114127517927</v>
      </c>
      <c r="AP37" s="7" t="n">
        <v>0.6082919338172511</v>
      </c>
      <c r="AQ37" s="7" t="n">
        <v>0.5486052015197899</v>
      </c>
      <c r="AR37" s="7" t="n">
        <v>0.3049901686668408</v>
      </c>
      <c r="AS37" s="7" t="n">
        <v>0.3320257637781955</v>
      </c>
      <c r="AT37" s="7" t="n">
        <v>0.342460778111074</v>
      </c>
      <c r="AU37" s="7" t="n">
        <v>0.2337249876382267</v>
      </c>
      <c r="AV37" s="7" t="n">
        <v>0.3930553235814865</v>
      </c>
      <c r="AW37" s="7" t="n">
        <v>0.5739491994956037</v>
      </c>
      <c r="AX37" s="7" t="n">
        <v>0.4224450198961456</v>
      </c>
      <c r="AY37" s="7" t="n">
        <v>0.9831224062788366</v>
      </c>
      <c r="AZ37" s="7" t="n">
        <v>0.4668130524471173</v>
      </c>
      <c r="BA37" s="7" t="n">
        <v>0.5180272314498504</v>
      </c>
      <c r="BB37" s="7" t="n">
        <v>0.06563948573918919</v>
      </c>
      <c r="BC37" s="7" t="n">
        <v>0.8432530184249341</v>
      </c>
      <c r="BD37" s="7" t="n">
        <v>0.5672522075558093</v>
      </c>
      <c r="BE37" s="7" t="n">
        <v>0.3802693945632168</v>
      </c>
      <c r="BF37" s="7" t="n">
        <v>0.4502695988188955</v>
      </c>
      <c r="BG37" s="7" t="n">
        <v>0.537635927045518</v>
      </c>
      <c r="BH37" s="7" t="n">
        <v>0.4526428613065958</v>
      </c>
      <c r="BI37" s="7" t="n">
        <v>0.6069013403124003</v>
      </c>
      <c r="BJ37" s="7" t="n">
        <v>0.5130870269423214</v>
      </c>
      <c r="BK37" s="7" t="n">
        <v>0.4196913713831051</v>
      </c>
      <c r="BL37" s="7" t="n">
        <v>0.4515093751262977</v>
      </c>
      <c r="BM37" s="7" t="n">
        <v>0.9944627468845321</v>
      </c>
      <c r="BN37" s="7" t="n">
        <v>0.6287244253187614</v>
      </c>
      <c r="BO37" s="7" t="n">
        <v>0.6105333812981417</v>
      </c>
      <c r="BP37" s="7" t="n">
        <v>0.4994788000920747</v>
      </c>
      <c r="BQ37" s="7" t="n">
        <v>0.408632279687135</v>
      </c>
      <c r="BR37" s="7" t="n">
        <v>0.5625588612908482</v>
      </c>
      <c r="BS37" s="7" t="n">
        <v>0.4306812742942887</v>
      </c>
      <c r="BT37" s="7" t="n">
        <v>0.503332121189495</v>
      </c>
      <c r="BU37" s="7" t="n">
        <v>0.4957069948760466</v>
      </c>
      <c r="BV37" s="7" t="n">
        <v>0.4960431949991642</v>
      </c>
      <c r="BW37" s="7" t="n">
        <v>0.3308317718322318</v>
      </c>
      <c r="BX37" s="7" t="n">
        <v>0.2786383248398963</v>
      </c>
      <c r="BY37" s="7" t="n">
        <v>0.3640504774396172</v>
      </c>
      <c r="BZ37" s="7" t="n">
        <v>0.5438161627581715</v>
      </c>
      <c r="CA37" s="7" t="n">
        <v>0.5746727879289023</v>
      </c>
      <c r="CB37" s="7" t="n">
        <v>0.598200307295539</v>
      </c>
      <c r="CC37" s="7" t="n">
        <v>0.2406909067632977</v>
      </c>
      <c r="CD37" s="7" t="n">
        <v>0.3827034673236119</v>
      </c>
      <c r="CE37" s="7" t="n">
        <v>0.4201964323105473</v>
      </c>
      <c r="CF37" s="7" t="n">
        <v>0.4843191133503268</v>
      </c>
      <c r="CG37" s="7" t="n">
        <v>0.958401293241684</v>
      </c>
      <c r="CH37" s="7" t="n">
        <v>0.5057422608871729</v>
      </c>
      <c r="CI37" s="7" t="n">
        <v>0.4775662649555145</v>
      </c>
      <c r="CJ37" s="7" t="n">
        <v>0.4536550437764222</v>
      </c>
      <c r="CK37" s="7" t="n">
        <v>0.3125477644670159</v>
      </c>
      <c r="CL37" s="7" t="n">
        <v>0.4745399734118151</v>
      </c>
      <c r="CM37" s="7" t="n">
        <v>0.2666866871911897</v>
      </c>
      <c r="CN37" s="7" t="n">
        <v>0.5321073294878738</v>
      </c>
      <c r="CO37" s="7" t="n">
        <v>0.5447459594352967</v>
      </c>
      <c r="CP37" s="7" t="n">
        <v>0.3447912085882172</v>
      </c>
      <c r="CQ37" s="7" t="n">
        <v>0.422615054188744</v>
      </c>
      <c r="CR37" s="7" t="n">
        <v>0.3726428778543894</v>
      </c>
      <c r="CS37" s="7" t="n">
        <v>0.4007570727786703</v>
      </c>
      <c r="CT37" s="7" t="n">
        <v>0.582626433208052</v>
      </c>
      <c r="CU37" s="7" t="n">
        <v>0.3636338815481737</v>
      </c>
      <c r="CV37" s="7" t="n">
        <v>0.3299768785946677</v>
      </c>
      <c r="CW37" s="7" t="n">
        <v>0.3538945340766513</v>
      </c>
      <c r="CX37" s="7" t="n">
        <v>0.5007323774546498</v>
      </c>
      <c r="CY37" s="7" t="n">
        <v>0.4199240844654068</v>
      </c>
      <c r="CZ37" s="7" t="n">
        <v>0.5254715933369734</v>
      </c>
      <c r="DA37" s="7" t="n">
        <v>0.3256394376715924</v>
      </c>
      <c r="DB37" s="7" t="n">
        <v>0.3567664158527395</v>
      </c>
      <c r="DC37" s="7" t="n">
        <v>0.3478480202662144</v>
      </c>
      <c r="DD37" s="7" t="n">
        <v>0.4557765127789608</v>
      </c>
      <c r="DE37" s="7" t="n">
        <v>0.4292619609103871</v>
      </c>
      <c r="DF37" s="7" t="n">
        <v>0.4976416871286026</v>
      </c>
      <c r="DG37" s="7" t="n">
        <v>0.4904380004968005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0.750666046643469</v>
      </c>
      <c r="D38" s="7" t="n">
        <v>0.7288944143395516</v>
      </c>
      <c r="E38" s="7" t="n">
        <v>0.3244797260467434</v>
      </c>
      <c r="F38" s="7" t="n">
        <v>0.6783882663253358</v>
      </c>
      <c r="G38" s="7" t="n">
        <v>0.737544160757823</v>
      </c>
      <c r="H38" s="7" t="n">
        <v>0.5156385308590541</v>
      </c>
      <c r="I38" s="7" t="n">
        <v>0.7093462941660679</v>
      </c>
      <c r="J38" s="7" t="n">
        <v>0.5219743903887145</v>
      </c>
      <c r="K38" s="7" t="n">
        <v>0.4428458618973491</v>
      </c>
      <c r="L38" s="7" t="n">
        <v>0.5973262061257563</v>
      </c>
      <c r="M38" s="7" t="n">
        <v>0.5744994244744431</v>
      </c>
      <c r="N38" s="7" t="n">
        <v>0.4842845379801707</v>
      </c>
      <c r="O38" s="7" t="n">
        <v>0.5445622203381252</v>
      </c>
      <c r="P38" s="7" t="n">
        <v>0.6489904452918323</v>
      </c>
      <c r="Q38" s="7" t="n">
        <v>0.6205941061471801</v>
      </c>
      <c r="R38" s="7" t="n">
        <v>0.617152731006628</v>
      </c>
      <c r="S38" s="7" t="n">
        <v>0.6623071152679063</v>
      </c>
      <c r="T38" s="7" t="n">
        <v>0.7292661645732932</v>
      </c>
      <c r="U38" s="7" t="n">
        <v>0.7355077421474328</v>
      </c>
      <c r="V38" s="7" t="n">
        <v>0.3264092396804167</v>
      </c>
      <c r="W38" s="7" t="n">
        <v>0.6381095407707021</v>
      </c>
      <c r="X38" s="7" t="n">
        <v>0.4467532154376517</v>
      </c>
      <c r="Y38" s="7" t="n">
        <v>0.4458642448077684</v>
      </c>
      <c r="Z38" s="7" t="n">
        <v>0.334925820330164</v>
      </c>
      <c r="AA38" s="7" t="n">
        <v>0.5020665180890939</v>
      </c>
      <c r="AB38" s="7" t="n">
        <v>0.2974632414823594</v>
      </c>
      <c r="AC38" s="7" t="n">
        <v>0.5858140063043166</v>
      </c>
      <c r="AD38" s="7" t="n">
        <v>0.3369621692800352</v>
      </c>
      <c r="AE38" s="7" t="n">
        <v>0.5454747437840159</v>
      </c>
      <c r="AF38" s="7" t="n">
        <v>0.6452576478885669</v>
      </c>
      <c r="AG38" s="7" t="n">
        <v>0.6302286948455917</v>
      </c>
      <c r="AH38" s="7" t="n">
        <v>0.6323641295298662</v>
      </c>
      <c r="AI38" s="7" t="n">
        <v>0.6407205306969975</v>
      </c>
      <c r="AJ38" s="7" t="n">
        <v>0.5805826487831295</v>
      </c>
      <c r="AK38" s="7" t="n">
        <v>0.6244535884084165</v>
      </c>
      <c r="AL38" s="7" t="n">
        <v>0.4731913419926289</v>
      </c>
      <c r="AM38" s="7" t="n">
        <v>1</v>
      </c>
      <c r="AN38" s="7" t="n">
        <v>0.5054680526740681</v>
      </c>
      <c r="AO38" s="7" t="n">
        <v>0.3319116996052126</v>
      </c>
      <c r="AP38" s="7" t="n">
        <v>0.6365606559338889</v>
      </c>
      <c r="AQ38" s="7" t="n">
        <v>0.5766636357803815</v>
      </c>
      <c r="AR38" s="7" t="n">
        <v>0.5020663690934787</v>
      </c>
      <c r="AS38" s="7" t="n">
        <v>0.4106171534239393</v>
      </c>
      <c r="AT38" s="7" t="n">
        <v>0.5624623057214324</v>
      </c>
      <c r="AU38" s="7" t="n">
        <v>0.3376495380209363</v>
      </c>
      <c r="AV38" s="7" t="n">
        <v>0.9880543058064529</v>
      </c>
      <c r="AW38" s="7" t="n">
        <v>0.5832718456883582</v>
      </c>
      <c r="AX38" s="7" t="n">
        <v>0.3657638051013268</v>
      </c>
      <c r="AY38" s="7" t="n">
        <v>0.4579600884983073</v>
      </c>
      <c r="AZ38" s="7" t="n">
        <v>0.3391868920938464</v>
      </c>
      <c r="BA38" s="7" t="n">
        <v>0.6664987512425364</v>
      </c>
      <c r="BB38" s="7" t="n">
        <v>0.04017349919726034</v>
      </c>
      <c r="BC38" s="7" t="n">
        <v>0.6687619259509821</v>
      </c>
      <c r="BD38" s="7" t="n">
        <v>0.6562237850818099</v>
      </c>
      <c r="BE38" s="7" t="n">
        <v>0.5897902486912844</v>
      </c>
      <c r="BF38" s="7" t="n">
        <v>0.3425591409051413</v>
      </c>
      <c r="BG38" s="7" t="n">
        <v>0.6392317447948094</v>
      </c>
      <c r="BH38" s="7" t="n">
        <v>0.560220713454526</v>
      </c>
      <c r="BI38" s="7" t="n">
        <v>0.5256281066980548</v>
      </c>
      <c r="BJ38" s="7" t="n">
        <v>0.3461070365721423</v>
      </c>
      <c r="BK38" s="7" t="n">
        <v>0.5801687520961486</v>
      </c>
      <c r="BL38" s="7" t="n">
        <v>0.5153498568783099</v>
      </c>
      <c r="BM38" s="7" t="n">
        <v>0.4972362608312865</v>
      </c>
      <c r="BN38" s="7" t="n">
        <v>0.5219887357523668</v>
      </c>
      <c r="BO38" s="7" t="n">
        <v>0.2823086221381157</v>
      </c>
      <c r="BP38" s="7" t="n">
        <v>0.5558275215918619</v>
      </c>
      <c r="BQ38" s="7" t="n">
        <v>0.5742454226453129</v>
      </c>
      <c r="BR38" s="7" t="n">
        <v>0.5840052621567732</v>
      </c>
      <c r="BS38" s="7" t="n">
        <v>0.4469938784602617</v>
      </c>
      <c r="BT38" s="7" t="n">
        <v>0.3258018927632004</v>
      </c>
      <c r="BU38" s="7" t="n">
        <v>0.4992730466333055</v>
      </c>
      <c r="BV38" s="7" t="n">
        <v>0.3466242718185556</v>
      </c>
      <c r="BW38" s="7" t="n">
        <v>0.5476226357217983</v>
      </c>
      <c r="BX38" s="7" t="n">
        <v>0.5475387314181144</v>
      </c>
      <c r="BY38" s="7" t="n">
        <v>0.5197785653275631</v>
      </c>
      <c r="BZ38" s="7" t="n">
        <v>0.519350082267893</v>
      </c>
      <c r="CA38" s="7" t="n">
        <v>0.587128877534995</v>
      </c>
      <c r="CB38" s="7" t="n">
        <v>0.5432224394963717</v>
      </c>
      <c r="CC38" s="7" t="n">
        <v>0.3658118935983195</v>
      </c>
      <c r="CD38" s="7" t="n">
        <v>0.5710578768533828</v>
      </c>
      <c r="CE38" s="7" t="n">
        <v>0.5495503439365697</v>
      </c>
      <c r="CF38" s="7" t="n">
        <v>0.5378742345382515</v>
      </c>
      <c r="CG38" s="7" t="n">
        <v>0.487968376471653</v>
      </c>
      <c r="CH38" s="7" t="n">
        <v>0.3127483862473134</v>
      </c>
      <c r="CI38" s="7" t="n">
        <v>0.5339977392794095</v>
      </c>
      <c r="CJ38" s="7" t="n">
        <v>0.312251389647188</v>
      </c>
      <c r="CK38" s="7" t="n">
        <v>0.5490777095628164</v>
      </c>
      <c r="CL38" s="7" t="n">
        <v>0.3105724163363735</v>
      </c>
      <c r="CM38" s="7" t="n">
        <v>0.3743665598087678</v>
      </c>
      <c r="CN38" s="7" t="n">
        <v>0.5762456696443122</v>
      </c>
      <c r="CO38" s="7" t="n">
        <v>0.5837391595566693</v>
      </c>
      <c r="CP38" s="7" t="n">
        <v>0.542759013883883</v>
      </c>
      <c r="CQ38" s="7" t="n">
        <v>0.5359323139959009</v>
      </c>
      <c r="CR38" s="7" t="n">
        <v>0.4410030638502649</v>
      </c>
      <c r="CS38" s="7" t="n">
        <v>0.4057208676439794</v>
      </c>
      <c r="CT38" s="7" t="n">
        <v>0.5657192214318632</v>
      </c>
      <c r="CU38" s="7" t="n">
        <v>0.4467181365338972</v>
      </c>
      <c r="CV38" s="7" t="n">
        <v>0.3870696298090151</v>
      </c>
      <c r="CW38" s="7" t="n">
        <v>0.4439056816180633</v>
      </c>
      <c r="CX38" s="7" t="n">
        <v>0.3676791440214804</v>
      </c>
      <c r="CY38" s="7" t="n">
        <v>0.3515496927261875</v>
      </c>
      <c r="CZ38" s="7" t="n">
        <v>0.9296628744671273</v>
      </c>
      <c r="DA38" s="7" t="n">
        <v>0.4223287552138617</v>
      </c>
      <c r="DB38" s="7" t="n">
        <v>0.4117667074595044</v>
      </c>
      <c r="DC38" s="7" t="n">
        <v>0.5875267379371655</v>
      </c>
      <c r="DD38" s="7" t="n">
        <v>0.3410742980839592</v>
      </c>
      <c r="DE38" s="7" t="n">
        <v>0.4808935548048931</v>
      </c>
      <c r="DF38" s="7" t="n">
        <v>0.5181683462078729</v>
      </c>
      <c r="DG38" s="7" t="n">
        <v>0.3787800402149942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0.7078450988778795</v>
      </c>
      <c r="D39" s="7" t="n">
        <v>0.6515173538077406</v>
      </c>
      <c r="E39" s="7" t="n">
        <v>0.5472031897327017</v>
      </c>
      <c r="F39" s="7" t="n">
        <v>0.5790283833672796</v>
      </c>
      <c r="G39" s="7" t="n">
        <v>0.4782286764492201</v>
      </c>
      <c r="H39" s="7" t="n">
        <v>0.4661930484975126</v>
      </c>
      <c r="I39" s="7" t="n">
        <v>0.611846001308226</v>
      </c>
      <c r="J39" s="7" t="n">
        <v>0.42726517285321</v>
      </c>
      <c r="K39" s="7" t="n">
        <v>0.330510474211585</v>
      </c>
      <c r="L39" s="7" t="n">
        <v>0.4804506704022809</v>
      </c>
      <c r="M39" s="7" t="n">
        <v>0.6054634931581098</v>
      </c>
      <c r="N39" s="7" t="n">
        <v>0.4522006036373198</v>
      </c>
      <c r="O39" s="7" t="n">
        <v>0.6646939075167941</v>
      </c>
      <c r="P39" s="7" t="n">
        <v>0.5602268504636886</v>
      </c>
      <c r="Q39" s="7" t="n">
        <v>0.6110676097989786</v>
      </c>
      <c r="R39" s="7" t="n">
        <v>0.6687973391151479</v>
      </c>
      <c r="S39" s="7" t="n">
        <v>0.5567376347228959</v>
      </c>
      <c r="T39" s="7" t="n">
        <v>0.6459017410236755</v>
      </c>
      <c r="U39" s="7" t="n">
        <v>0.6394405902776106</v>
      </c>
      <c r="V39" s="7" t="n">
        <v>0.3363626576957446</v>
      </c>
      <c r="W39" s="7" t="n">
        <v>0.5450300412935336</v>
      </c>
      <c r="X39" s="7" t="n">
        <v>0.6415760594894837</v>
      </c>
      <c r="Y39" s="7" t="n">
        <v>0.4587317414379771</v>
      </c>
      <c r="Z39" s="7" t="n">
        <v>0.3709670553415672</v>
      </c>
      <c r="AA39" s="7" t="n">
        <v>0.1319861836989543</v>
      </c>
      <c r="AB39" s="7" t="n">
        <v>0.421111598690436</v>
      </c>
      <c r="AC39" s="7" t="n">
        <v>0.5448563597846575</v>
      </c>
      <c r="AD39" s="7" t="n">
        <v>0.3757620938905463</v>
      </c>
      <c r="AE39" s="7" t="n">
        <v>0.3566186370145853</v>
      </c>
      <c r="AF39" s="7" t="n">
        <v>0.4950516657121296</v>
      </c>
      <c r="AG39" s="7" t="n">
        <v>0.4690999501000168</v>
      </c>
      <c r="AH39" s="7" t="n">
        <v>0.453907189960057</v>
      </c>
      <c r="AI39" s="7" t="n">
        <v>0.543062958460224</v>
      </c>
      <c r="AJ39" s="7" t="n">
        <v>0.4928507944966248</v>
      </c>
      <c r="AK39" s="7" t="n">
        <v>0.4895004606196992</v>
      </c>
      <c r="AL39" s="7" t="n">
        <v>0.4513093312341828</v>
      </c>
      <c r="AM39" s="7" t="n">
        <v>0.5054680526740681</v>
      </c>
      <c r="AN39" s="7" t="n">
        <v>1</v>
      </c>
      <c r="AO39" s="7" t="n">
        <v>0.3052762570389778</v>
      </c>
      <c r="AP39" s="7" t="n">
        <v>0.4661155070682816</v>
      </c>
      <c r="AQ39" s="7" t="n">
        <v>0.5005543427492348</v>
      </c>
      <c r="AR39" s="7" t="n">
        <v>0.1319858674474908</v>
      </c>
      <c r="AS39" s="7" t="n">
        <v>0.4040279309041963</v>
      </c>
      <c r="AT39" s="7" t="n">
        <v>0.2115154731845997</v>
      </c>
      <c r="AU39" s="7" t="n">
        <v>0.3000249380087201</v>
      </c>
      <c r="AV39" s="7" t="n">
        <v>0.4617330587637966</v>
      </c>
      <c r="AW39" s="7" t="n">
        <v>0.5025366833373833</v>
      </c>
      <c r="AX39" s="7" t="n">
        <v>0.4388441013594387</v>
      </c>
      <c r="AY39" s="7" t="n">
        <v>0.4270390034447904</v>
      </c>
      <c r="AZ39" s="7" t="n">
        <v>0.3177084346211733</v>
      </c>
      <c r="BA39" s="7" t="n">
        <v>0.5459740004149897</v>
      </c>
      <c r="BB39" s="7" t="n">
        <v>0.3048549384935031</v>
      </c>
      <c r="BC39" s="7" t="n">
        <v>0.5502091060462839</v>
      </c>
      <c r="BD39" s="7" t="n">
        <v>0.6535801272125589</v>
      </c>
      <c r="BE39" s="7" t="n">
        <v>0.2859163619407652</v>
      </c>
      <c r="BF39" s="7" t="n">
        <v>0.5625048713537341</v>
      </c>
      <c r="BG39" s="7" t="n">
        <v>0.5592850920493805</v>
      </c>
      <c r="BH39" s="7" t="n">
        <v>0.5854517687992726</v>
      </c>
      <c r="BI39" s="7" t="n">
        <v>0.4223000446573769</v>
      </c>
      <c r="BJ39" s="7" t="n">
        <v>0.4417119413231613</v>
      </c>
      <c r="BK39" s="7" t="n">
        <v>0.3129273963230507</v>
      </c>
      <c r="BL39" s="7" t="n">
        <v>0.3748987518819122</v>
      </c>
      <c r="BM39" s="7" t="n">
        <v>0.475579887962378</v>
      </c>
      <c r="BN39" s="7" t="n">
        <v>0.4969892449068963</v>
      </c>
      <c r="BO39" s="7" t="n">
        <v>0.3822308590832184</v>
      </c>
      <c r="BP39" s="7" t="n">
        <v>0.6797336348836072</v>
      </c>
      <c r="BQ39" s="7" t="n">
        <v>0.3153100147052489</v>
      </c>
      <c r="BR39" s="7" t="n">
        <v>0.5861403587536352</v>
      </c>
      <c r="BS39" s="7" t="n">
        <v>0.3389106434601586</v>
      </c>
      <c r="BT39" s="7" t="n">
        <v>0.3484757302085921</v>
      </c>
      <c r="BU39" s="7" t="n">
        <v>0.6303087296361374</v>
      </c>
      <c r="BV39" s="7" t="n">
        <v>0.3343407628247598</v>
      </c>
      <c r="BW39" s="7" t="n">
        <v>0.3161303807133689</v>
      </c>
      <c r="BX39" s="7" t="n">
        <v>0.1909292573343594</v>
      </c>
      <c r="BY39" s="7" t="n">
        <v>0.3155504062165093</v>
      </c>
      <c r="BZ39" s="7" t="n">
        <v>0.6804504078180784</v>
      </c>
      <c r="CA39" s="7" t="n">
        <v>0.5057233329988597</v>
      </c>
      <c r="CB39" s="7" t="n">
        <v>0.3129572209907914</v>
      </c>
      <c r="CC39" s="7" t="n">
        <v>0.3231745531246493</v>
      </c>
      <c r="CD39" s="7" t="n">
        <v>0.3198811037750079</v>
      </c>
      <c r="CE39" s="7" t="n">
        <v>0.403313777396949</v>
      </c>
      <c r="CF39" s="7" t="n">
        <v>0.3773159868334433</v>
      </c>
      <c r="CG39" s="7" t="n">
        <v>0.4751187584851829</v>
      </c>
      <c r="CH39" s="7" t="n">
        <v>0.3435591583656938</v>
      </c>
      <c r="CI39" s="7" t="n">
        <v>0.4345927313494937</v>
      </c>
      <c r="CJ39" s="7" t="n">
        <v>0.3054348591688367</v>
      </c>
      <c r="CK39" s="7" t="n">
        <v>0.4290040635984713</v>
      </c>
      <c r="CL39" s="7" t="n">
        <v>0.314150341199415</v>
      </c>
      <c r="CM39" s="7" t="n">
        <v>0.3097110394201658</v>
      </c>
      <c r="CN39" s="7" t="n">
        <v>0.4507104628110937</v>
      </c>
      <c r="CO39" s="7" t="n">
        <v>0.5013574082562179</v>
      </c>
      <c r="CP39" s="7" t="n">
        <v>0.1661428377720474</v>
      </c>
      <c r="CQ39" s="7" t="n">
        <v>0.4420828878241952</v>
      </c>
      <c r="CR39" s="7" t="n">
        <v>0.3254422761859971</v>
      </c>
      <c r="CS39" s="7" t="n">
        <v>0.2942642606781278</v>
      </c>
      <c r="CT39" s="7" t="n">
        <v>0.4653406570802002</v>
      </c>
      <c r="CU39" s="7" t="n">
        <v>0.3236951824648212</v>
      </c>
      <c r="CV39" s="7" t="n">
        <v>0.5806569545760254</v>
      </c>
      <c r="CW39" s="7" t="n">
        <v>0.3196513232406211</v>
      </c>
      <c r="CX39" s="7" t="n">
        <v>0.4172628273990288</v>
      </c>
      <c r="CY39" s="7" t="n">
        <v>0.4297057251783672</v>
      </c>
      <c r="CZ39" s="7" t="n">
        <v>0.4614741836063716</v>
      </c>
      <c r="DA39" s="7" t="n">
        <v>0.3019510279925742</v>
      </c>
      <c r="DB39" s="7" t="n">
        <v>0.9623289453678804</v>
      </c>
      <c r="DC39" s="7" t="n">
        <v>0.299668376115156</v>
      </c>
      <c r="DD39" s="7" t="n">
        <v>0.3975935694300911</v>
      </c>
      <c r="DE39" s="7" t="n">
        <v>0.5695039150990753</v>
      </c>
      <c r="DF39" s="7" t="n">
        <v>0.3703436500581708</v>
      </c>
      <c r="DG39" s="7" t="n">
        <v>0.6246792350355964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0.5441185223767021</v>
      </c>
      <c r="D40" s="7" t="n">
        <v>0.5337819205900221</v>
      </c>
      <c r="E40" s="7" t="n">
        <v>0.05284868939846642</v>
      </c>
      <c r="F40" s="7" t="n">
        <v>0.5264252378383455</v>
      </c>
      <c r="G40" s="7" t="n">
        <v>0.2257652027177127</v>
      </c>
      <c r="H40" s="7" t="n">
        <v>0.7707845837956098</v>
      </c>
      <c r="I40" s="7" t="n">
        <v>0.6425635078215559</v>
      </c>
      <c r="J40" s="7" t="n">
        <v>0.4694765160692632</v>
      </c>
      <c r="K40" s="7" t="n">
        <v>0.3886814253205491</v>
      </c>
      <c r="L40" s="7" t="n">
        <v>0.5917662194115787</v>
      </c>
      <c r="M40" s="7" t="n">
        <v>0.5221078929688828</v>
      </c>
      <c r="N40" s="7" t="n">
        <v>0.450647648592031</v>
      </c>
      <c r="O40" s="7" t="n">
        <v>0.3565280962975693</v>
      </c>
      <c r="P40" s="7" t="n">
        <v>0.5989845812259643</v>
      </c>
      <c r="Q40" s="7" t="n">
        <v>0.4399931582526619</v>
      </c>
      <c r="R40" s="7" t="n">
        <v>0.3925377340746282</v>
      </c>
      <c r="S40" s="7" t="n">
        <v>0.6676135600309687</v>
      </c>
      <c r="T40" s="7" t="n">
        <v>0.6114174682648501</v>
      </c>
      <c r="U40" s="7" t="n">
        <v>0.6517247244558321</v>
      </c>
      <c r="V40" s="7" t="n">
        <v>0.9706938313983207</v>
      </c>
      <c r="W40" s="7" t="n">
        <v>0.7326641054084652</v>
      </c>
      <c r="X40" s="7" t="n">
        <v>0.1606269948351426</v>
      </c>
      <c r="Y40" s="7" t="n">
        <v>0.4409885522580004</v>
      </c>
      <c r="Z40" s="7" t="n">
        <v>0.9648396119333256</v>
      </c>
      <c r="AA40" s="7" t="n">
        <v>0.2688264726379386</v>
      </c>
      <c r="AB40" s="7" t="n">
        <v>0.3480888829697474</v>
      </c>
      <c r="AC40" s="7" t="n">
        <v>0.6592079478007186</v>
      </c>
      <c r="AD40" s="7" t="n">
        <v>0.9583268781374213</v>
      </c>
      <c r="AE40" s="7" t="n">
        <v>0.5617164343596469</v>
      </c>
      <c r="AF40" s="7" t="n">
        <v>0.7822165133593527</v>
      </c>
      <c r="AG40" s="7" t="n">
        <v>0.8126021691201779</v>
      </c>
      <c r="AH40" s="7" t="n">
        <v>0.6604470314447741</v>
      </c>
      <c r="AI40" s="7" t="n">
        <v>0.5563580915516965</v>
      </c>
      <c r="AJ40" s="7" t="n">
        <v>0.5647031992094308</v>
      </c>
      <c r="AK40" s="7" t="n">
        <v>0.7452145940127927</v>
      </c>
      <c r="AL40" s="7" t="n">
        <v>0.4494114127517927</v>
      </c>
      <c r="AM40" s="7" t="n">
        <v>0.3319116996052126</v>
      </c>
      <c r="AN40" s="7" t="n">
        <v>0.3052762570389778</v>
      </c>
      <c r="AO40" s="7" t="n">
        <v>1</v>
      </c>
      <c r="AP40" s="7" t="n">
        <v>0.7901338881783536</v>
      </c>
      <c r="AQ40" s="7" t="n">
        <v>0.6131233492300612</v>
      </c>
      <c r="AR40" s="7" t="n">
        <v>0.2688264069297669</v>
      </c>
      <c r="AS40" s="7" t="n">
        <v>0.2071904377186536</v>
      </c>
      <c r="AT40" s="7" t="n">
        <v>0.4127402094289191</v>
      </c>
      <c r="AU40" s="7" t="n">
        <v>0.1068394335926207</v>
      </c>
      <c r="AV40" s="7" t="n">
        <v>0.3086743374918529</v>
      </c>
      <c r="AW40" s="7" t="n">
        <v>0.5905333971550297</v>
      </c>
      <c r="AX40" s="7" t="n">
        <v>0.03562583051561603</v>
      </c>
      <c r="AY40" s="7" t="n">
        <v>0.387559125119825</v>
      </c>
      <c r="AZ40" s="7" t="n">
        <v>0.95932448724238</v>
      </c>
      <c r="BA40" s="7" t="n">
        <v>0.3564015752960322</v>
      </c>
      <c r="BB40" s="7" t="n">
        <v>-0.157129126839676</v>
      </c>
      <c r="BC40" s="7" t="n">
        <v>0.5999412976597556</v>
      </c>
      <c r="BD40" s="7" t="n">
        <v>0.5189559166761913</v>
      </c>
      <c r="BE40" s="7" t="n">
        <v>0.3866066042108442</v>
      </c>
      <c r="BF40" s="7" t="n">
        <v>0.1278557240198709</v>
      </c>
      <c r="BG40" s="7" t="n">
        <v>0.3913802847733194</v>
      </c>
      <c r="BH40" s="7" t="n">
        <v>0.4453323552065713</v>
      </c>
      <c r="BI40" s="7" t="n">
        <v>0.3467500659907839</v>
      </c>
      <c r="BJ40" s="7" t="n">
        <v>0.7439706180168841</v>
      </c>
      <c r="BK40" s="7" t="n">
        <v>0.3959504233852502</v>
      </c>
      <c r="BL40" s="7" t="n">
        <v>0.595658364506444</v>
      </c>
      <c r="BM40" s="7" t="n">
        <v>0.4981980989874936</v>
      </c>
      <c r="BN40" s="7" t="n">
        <v>0.6153108361877401</v>
      </c>
      <c r="BO40" s="7" t="n">
        <v>0.3334210255721933</v>
      </c>
      <c r="BP40" s="7" t="n">
        <v>0.3405722513578966</v>
      </c>
      <c r="BQ40" s="7" t="n">
        <v>0.4278067382216968</v>
      </c>
      <c r="BR40" s="7" t="n">
        <v>0.4622563955035994</v>
      </c>
      <c r="BS40" s="7" t="n">
        <v>0.518844955934476</v>
      </c>
      <c r="BT40" s="7" t="n">
        <v>0.9684432259655306</v>
      </c>
      <c r="BU40" s="7" t="n">
        <v>0.1244706086025421</v>
      </c>
      <c r="BV40" s="7" t="n">
        <v>0.9836981737120911</v>
      </c>
      <c r="BW40" s="7" t="n">
        <v>0.3188303809859163</v>
      </c>
      <c r="BX40" s="7" t="n">
        <v>0.379832080233749</v>
      </c>
      <c r="BY40" s="7" t="n">
        <v>0.3383726329773832</v>
      </c>
      <c r="BZ40" s="7" t="n">
        <v>0.251464867852319</v>
      </c>
      <c r="CA40" s="7" t="n">
        <v>0.5862189862134273</v>
      </c>
      <c r="CB40" s="7" t="n">
        <v>0.3178188300073748</v>
      </c>
      <c r="CC40" s="7" t="n">
        <v>0.1076201051519387</v>
      </c>
      <c r="CD40" s="7" t="n">
        <v>0.4031026150601872</v>
      </c>
      <c r="CE40" s="7" t="n">
        <v>0.5875361994817155</v>
      </c>
      <c r="CF40" s="7" t="n">
        <v>0.7105641210799788</v>
      </c>
      <c r="CG40" s="7" t="n">
        <v>0.4535161562076116</v>
      </c>
      <c r="CH40" s="7" t="n">
        <v>0.9504178552084126</v>
      </c>
      <c r="CI40" s="7" t="n">
        <v>0.6292193025662468</v>
      </c>
      <c r="CJ40" s="7" t="n">
        <v>0.9819849941520166</v>
      </c>
      <c r="CK40" s="7" t="n">
        <v>0.3749415746337054</v>
      </c>
      <c r="CL40" s="7" t="n">
        <v>0.9832493745622654</v>
      </c>
      <c r="CM40" s="7" t="n">
        <v>0.1393094081234139</v>
      </c>
      <c r="CN40" s="7" t="n">
        <v>0.7849876654084335</v>
      </c>
      <c r="CO40" s="7" t="n">
        <v>0.63832854134281</v>
      </c>
      <c r="CP40" s="7" t="n">
        <v>0.2440886066038115</v>
      </c>
      <c r="CQ40" s="7" t="n">
        <v>0.4648561497334484</v>
      </c>
      <c r="CR40" s="7" t="n">
        <v>0.532149614072744</v>
      </c>
      <c r="CS40" s="7" t="n">
        <v>0.6417665516647617</v>
      </c>
      <c r="CT40" s="7" t="n">
        <v>0.5883682282571575</v>
      </c>
      <c r="CU40" s="7" t="n">
        <v>0.5144186042031539</v>
      </c>
      <c r="CV40" s="7" t="n">
        <v>0.1254311724270651</v>
      </c>
      <c r="CW40" s="7" t="n">
        <v>0.511090496320823</v>
      </c>
      <c r="CX40" s="7" t="n">
        <v>0.3649424681360766</v>
      </c>
      <c r="CY40" s="7" t="n">
        <v>0.03206589768035049</v>
      </c>
      <c r="CZ40" s="7" t="n">
        <v>0.3865853035543145</v>
      </c>
      <c r="DA40" s="7" t="n">
        <v>0.4702963469464178</v>
      </c>
      <c r="DB40" s="7" t="n">
        <v>0.2128057409745479</v>
      </c>
      <c r="DC40" s="7" t="n">
        <v>0.3445592000556486</v>
      </c>
      <c r="DD40" s="7" t="n">
        <v>0.8755158693145521</v>
      </c>
      <c r="DE40" s="7" t="n">
        <v>0.1012618995964537</v>
      </c>
      <c r="DF40" s="7" t="n">
        <v>0.5645531299134152</v>
      </c>
      <c r="DG40" s="7" t="n">
        <v>0.112982671861386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0.7834804193591365</v>
      </c>
      <c r="D41" s="7" t="n">
        <v>0.7610991726666705</v>
      </c>
      <c r="E41" s="7" t="n">
        <v>0.1003810543376623</v>
      </c>
      <c r="F41" s="7" t="n">
        <v>0.7263733833707763</v>
      </c>
      <c r="G41" s="7" t="n">
        <v>0.45561872347106</v>
      </c>
      <c r="H41" s="7" t="n">
        <v>0.8016204540265462</v>
      </c>
      <c r="I41" s="7" t="n">
        <v>0.8645047605090026</v>
      </c>
      <c r="J41" s="7" t="n">
        <v>0.7116323536115559</v>
      </c>
      <c r="K41" s="7" t="n">
        <v>0.6274830436290212</v>
      </c>
      <c r="L41" s="7" t="n">
        <v>0.8167168981079451</v>
      </c>
      <c r="M41" s="7" t="n">
        <v>0.7827544824200245</v>
      </c>
      <c r="N41" s="7" t="n">
        <v>0.6166611018116293</v>
      </c>
      <c r="O41" s="7" t="n">
        <v>0.6165783021940497</v>
      </c>
      <c r="P41" s="7" t="n">
        <v>0.8202479932270716</v>
      </c>
      <c r="Q41" s="7" t="n">
        <v>0.6978362320820197</v>
      </c>
      <c r="R41" s="7" t="n">
        <v>0.6103321663378044</v>
      </c>
      <c r="S41" s="7" t="n">
        <v>0.879822937894457</v>
      </c>
      <c r="T41" s="7" t="n">
        <v>0.8574036843847018</v>
      </c>
      <c r="U41" s="7" t="n">
        <v>0.887344667802652</v>
      </c>
      <c r="V41" s="7" t="n">
        <v>0.7792165186558425</v>
      </c>
      <c r="W41" s="7" t="n">
        <v>0.9415465762557429</v>
      </c>
      <c r="X41" s="7" t="n">
        <v>0.2554789748493477</v>
      </c>
      <c r="Y41" s="7" t="n">
        <v>0.5873469539180047</v>
      </c>
      <c r="Z41" s="7" t="n">
        <v>0.7737214237499951</v>
      </c>
      <c r="AA41" s="7" t="n">
        <v>0.4316068156737641</v>
      </c>
      <c r="AB41" s="7" t="n">
        <v>0.4608935003291225</v>
      </c>
      <c r="AC41" s="7" t="n">
        <v>0.8833728768875162</v>
      </c>
      <c r="AD41" s="7" t="n">
        <v>0.7677150957631657</v>
      </c>
      <c r="AE41" s="7" t="n">
        <v>0.805433083560088</v>
      </c>
      <c r="AF41" s="7" t="n">
        <v>0.994901281164379</v>
      </c>
      <c r="AG41" s="7" t="n">
        <v>0.993941846293114</v>
      </c>
      <c r="AH41" s="7" t="n">
        <v>0.9216548389455258</v>
      </c>
      <c r="AI41" s="7" t="n">
        <v>0.7775077638929626</v>
      </c>
      <c r="AJ41" s="7" t="n">
        <v>0.7198897448197743</v>
      </c>
      <c r="AK41" s="7" t="n">
        <v>0.9341549481485761</v>
      </c>
      <c r="AL41" s="7" t="n">
        <v>0.6082919338172511</v>
      </c>
      <c r="AM41" s="7" t="n">
        <v>0.6365606559338889</v>
      </c>
      <c r="AN41" s="7" t="n">
        <v>0.4661155070682816</v>
      </c>
      <c r="AO41" s="7" t="n">
        <v>0.7901338881783536</v>
      </c>
      <c r="AP41" s="7" t="n">
        <v>1</v>
      </c>
      <c r="AQ41" s="7" t="n">
        <v>0.8527347494193438</v>
      </c>
      <c r="AR41" s="7" t="n">
        <v>0.4316067838871205</v>
      </c>
      <c r="AS41" s="7" t="n">
        <v>0.4971105721895614</v>
      </c>
      <c r="AT41" s="7" t="n">
        <v>0.597643351819813</v>
      </c>
      <c r="AU41" s="7" t="n">
        <v>0.3954262352385699</v>
      </c>
      <c r="AV41" s="7" t="n">
        <v>0.6079035787407399</v>
      </c>
      <c r="AW41" s="7" t="n">
        <v>0.858958168380215</v>
      </c>
      <c r="AX41" s="7" t="n">
        <v>0.1567462335598071</v>
      </c>
      <c r="AY41" s="7" t="n">
        <v>0.5579099725395914</v>
      </c>
      <c r="AZ41" s="7" t="n">
        <v>0.802935924717483</v>
      </c>
      <c r="BA41" s="7" t="n">
        <v>0.5414059026778836</v>
      </c>
      <c r="BB41" s="7" t="n">
        <v>-0.1199390019284099</v>
      </c>
      <c r="BC41" s="7" t="n">
        <v>0.8376823756291033</v>
      </c>
      <c r="BD41" s="7" t="n">
        <v>0.7959432720600468</v>
      </c>
      <c r="BE41" s="7" t="n">
        <v>0.6661314670322395</v>
      </c>
      <c r="BF41" s="7" t="n">
        <v>0.3122204057831598</v>
      </c>
      <c r="BG41" s="7" t="n">
        <v>0.5583618446706552</v>
      </c>
      <c r="BH41" s="7" t="n">
        <v>0.7232087997988917</v>
      </c>
      <c r="BI41" s="7" t="n">
        <v>0.5836871565595128</v>
      </c>
      <c r="BJ41" s="7" t="n">
        <v>0.629979174079729</v>
      </c>
      <c r="BK41" s="7" t="n">
        <v>0.6776062062271156</v>
      </c>
      <c r="BL41" s="7" t="n">
        <v>0.8130066388794875</v>
      </c>
      <c r="BM41" s="7" t="n">
        <v>0.6486101452646708</v>
      </c>
      <c r="BN41" s="7" t="n">
        <v>0.7263352493492301</v>
      </c>
      <c r="BO41" s="7" t="n">
        <v>0.4323356398220727</v>
      </c>
      <c r="BP41" s="7" t="n">
        <v>0.6053014837122818</v>
      </c>
      <c r="BQ41" s="7" t="n">
        <v>0.7086343938539779</v>
      </c>
      <c r="BR41" s="7" t="n">
        <v>0.6036979390473057</v>
      </c>
      <c r="BS41" s="7" t="n">
        <v>0.6894626754434526</v>
      </c>
      <c r="BT41" s="7" t="n">
        <v>0.7526036890642396</v>
      </c>
      <c r="BU41" s="7" t="n">
        <v>0.2398262191297341</v>
      </c>
      <c r="BV41" s="7" t="n">
        <v>0.7883200010902229</v>
      </c>
      <c r="BW41" s="7" t="n">
        <v>0.617846114624326</v>
      </c>
      <c r="BX41" s="7" t="n">
        <v>0.5998705883685247</v>
      </c>
      <c r="BY41" s="7" t="n">
        <v>0.6248321489625868</v>
      </c>
      <c r="BZ41" s="7" t="n">
        <v>0.3747962775471098</v>
      </c>
      <c r="CA41" s="7" t="n">
        <v>0.85828076305127</v>
      </c>
      <c r="CB41" s="7" t="n">
        <v>0.483974752781389</v>
      </c>
      <c r="CC41" s="7" t="n">
        <v>0.3830653030232369</v>
      </c>
      <c r="CD41" s="7" t="n">
        <v>0.6904223084705547</v>
      </c>
      <c r="CE41" s="7" t="n">
        <v>0.8028721217282374</v>
      </c>
      <c r="CF41" s="7" t="n">
        <v>0.8616901792412662</v>
      </c>
      <c r="CG41" s="7" t="n">
        <v>0.6197647312611313</v>
      </c>
      <c r="CH41" s="7" t="n">
        <v>0.7518139324355522</v>
      </c>
      <c r="CI41" s="7" t="n">
        <v>0.8112332835627327</v>
      </c>
      <c r="CJ41" s="7" t="n">
        <v>0.7555943032075743</v>
      </c>
      <c r="CK41" s="7" t="n">
        <v>0.6634966878826127</v>
      </c>
      <c r="CL41" s="7" t="n">
        <v>0.7822030493363663</v>
      </c>
      <c r="CM41" s="7" t="n">
        <v>0.4313834690727544</v>
      </c>
      <c r="CN41" s="7" t="n">
        <v>0.9592056326658259</v>
      </c>
      <c r="CO41" s="7" t="n">
        <v>0.8959210136956073</v>
      </c>
      <c r="CP41" s="7" t="n">
        <v>0.4587548994181551</v>
      </c>
      <c r="CQ41" s="7" t="n">
        <v>0.7295048153534572</v>
      </c>
      <c r="CR41" s="7" t="n">
        <v>0.7275391120792882</v>
      </c>
      <c r="CS41" s="7" t="n">
        <v>0.7649594201413801</v>
      </c>
      <c r="CT41" s="7" t="n">
        <v>0.8548456803786252</v>
      </c>
      <c r="CU41" s="7" t="n">
        <v>0.7155828265796145</v>
      </c>
      <c r="CV41" s="7" t="n">
        <v>0.1879682339294687</v>
      </c>
      <c r="CW41" s="7" t="n">
        <v>0.7073771330542662</v>
      </c>
      <c r="CX41" s="7" t="n">
        <v>0.4798381952290866</v>
      </c>
      <c r="CY41" s="7" t="n">
        <v>0.1480010478365194</v>
      </c>
      <c r="CZ41" s="7" t="n">
        <v>0.6578226418951781</v>
      </c>
      <c r="DA41" s="7" t="n">
        <v>0.6731434447103128</v>
      </c>
      <c r="DB41" s="7" t="n">
        <v>0.3547943552307478</v>
      </c>
      <c r="DC41" s="7" t="n">
        <v>0.6391252990990302</v>
      </c>
      <c r="DD41" s="7" t="n">
        <v>0.7335958244744499</v>
      </c>
      <c r="DE41" s="7" t="n">
        <v>0.1914266992736248</v>
      </c>
      <c r="DF41" s="7" t="n">
        <v>0.7756158732494551</v>
      </c>
      <c r="DG41" s="7" t="n">
        <v>0.1843959417452935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0.7144876229756586</v>
      </c>
      <c r="D42" s="7" t="n">
        <v>0.7085649109929067</v>
      </c>
      <c r="E42" s="7" t="n">
        <v>0.1643159884591796</v>
      </c>
      <c r="F42" s="7" t="n">
        <v>0.6531136495243537</v>
      </c>
      <c r="G42" s="7" t="n">
        <v>0.4164180913634516</v>
      </c>
      <c r="H42" s="7" t="n">
        <v>0.7066258607765173</v>
      </c>
      <c r="I42" s="7" t="n">
        <v>0.7884607623781155</v>
      </c>
      <c r="J42" s="7" t="n">
        <v>0.5202389825888234</v>
      </c>
      <c r="K42" s="7" t="n">
        <v>0.4546352948112937</v>
      </c>
      <c r="L42" s="7" t="n">
        <v>0.6870261101225672</v>
      </c>
      <c r="M42" s="7" t="n">
        <v>0.8678324877892948</v>
      </c>
      <c r="N42" s="7" t="n">
        <v>0.5565074952104594</v>
      </c>
      <c r="O42" s="7" t="n">
        <v>0.7691918493739375</v>
      </c>
      <c r="P42" s="7" t="n">
        <v>0.7332760068493107</v>
      </c>
      <c r="Q42" s="7" t="n">
        <v>0.607835847110623</v>
      </c>
      <c r="R42" s="7" t="n">
        <v>0.5701488505432037</v>
      </c>
      <c r="S42" s="7" t="n">
        <v>0.7959435584143449</v>
      </c>
      <c r="T42" s="7" t="n">
        <v>0.8045018701406008</v>
      </c>
      <c r="U42" s="7" t="n">
        <v>0.8159188466386322</v>
      </c>
      <c r="V42" s="7" t="n">
        <v>0.5844912255219489</v>
      </c>
      <c r="W42" s="7" t="n">
        <v>0.9137717760086678</v>
      </c>
      <c r="X42" s="7" t="n">
        <v>0.3262029404236049</v>
      </c>
      <c r="Y42" s="7" t="n">
        <v>0.5457325668133494</v>
      </c>
      <c r="Z42" s="7" t="n">
        <v>0.5966949767099444</v>
      </c>
      <c r="AA42" s="7" t="n">
        <v>0.4277139041022154</v>
      </c>
      <c r="AB42" s="7" t="n">
        <v>0.5034369591397144</v>
      </c>
      <c r="AC42" s="7" t="n">
        <v>0.9835581184428948</v>
      </c>
      <c r="AD42" s="7" t="n">
        <v>0.5935724577127659</v>
      </c>
      <c r="AE42" s="7" t="n">
        <v>0.5852783381512032</v>
      </c>
      <c r="AF42" s="7" t="n">
        <v>0.8542254368176254</v>
      </c>
      <c r="AG42" s="7" t="n">
        <v>0.8411135556908261</v>
      </c>
      <c r="AH42" s="7" t="n">
        <v>0.7468393999631131</v>
      </c>
      <c r="AI42" s="7" t="n">
        <v>0.6856402716117794</v>
      </c>
      <c r="AJ42" s="7" t="n">
        <v>0.6471401655796158</v>
      </c>
      <c r="AK42" s="7" t="n">
        <v>0.8384051185720569</v>
      </c>
      <c r="AL42" s="7" t="n">
        <v>0.5486052015197899</v>
      </c>
      <c r="AM42" s="7" t="n">
        <v>0.5766636357803815</v>
      </c>
      <c r="AN42" s="7" t="n">
        <v>0.5005543427492348</v>
      </c>
      <c r="AO42" s="7" t="n">
        <v>0.6131233492300612</v>
      </c>
      <c r="AP42" s="7" t="n">
        <v>0.8527347494193438</v>
      </c>
      <c r="AQ42" s="7" t="n">
        <v>1</v>
      </c>
      <c r="AR42" s="7" t="n">
        <v>0.4277138487778887</v>
      </c>
      <c r="AS42" s="7" t="n">
        <v>0.4036602622432799</v>
      </c>
      <c r="AT42" s="7" t="n">
        <v>0.4547126454115157</v>
      </c>
      <c r="AU42" s="7" t="n">
        <v>0.3433533626258441</v>
      </c>
      <c r="AV42" s="7" t="n">
        <v>0.5509192649681509</v>
      </c>
      <c r="AW42" s="7" t="n">
        <v>0.95382352900945</v>
      </c>
      <c r="AX42" s="7" t="n">
        <v>0.1894212244347873</v>
      </c>
      <c r="AY42" s="7" t="n">
        <v>0.4921598979950197</v>
      </c>
      <c r="AZ42" s="7" t="n">
        <v>0.6223925049639644</v>
      </c>
      <c r="BA42" s="7" t="n">
        <v>0.5951626002148931</v>
      </c>
      <c r="BB42" s="7" t="n">
        <v>-0.02126660256417034</v>
      </c>
      <c r="BC42" s="7" t="n">
        <v>0.7505150797566564</v>
      </c>
      <c r="BD42" s="7" t="n">
        <v>0.82596255980848</v>
      </c>
      <c r="BE42" s="7" t="n">
        <v>0.4994269616234783</v>
      </c>
      <c r="BF42" s="7" t="n">
        <v>0.4253254632432947</v>
      </c>
      <c r="BG42" s="7" t="n">
        <v>0.6018108509013474</v>
      </c>
      <c r="BH42" s="7" t="n">
        <v>0.8926817157768692</v>
      </c>
      <c r="BI42" s="7" t="n">
        <v>0.6108338886784829</v>
      </c>
      <c r="BJ42" s="7" t="n">
        <v>0.5453917649022817</v>
      </c>
      <c r="BK42" s="7" t="n">
        <v>0.5141028081744478</v>
      </c>
      <c r="BL42" s="7" t="n">
        <v>0.5939771458937211</v>
      </c>
      <c r="BM42" s="7" t="n">
        <v>0.5886402819235895</v>
      </c>
      <c r="BN42" s="7" t="n">
        <v>0.699565343649434</v>
      </c>
      <c r="BO42" s="7" t="n">
        <v>0.4885606511511674</v>
      </c>
      <c r="BP42" s="7" t="n">
        <v>0.7345339034195413</v>
      </c>
      <c r="BQ42" s="7" t="n">
        <v>0.5146978412237363</v>
      </c>
      <c r="BR42" s="7" t="n">
        <v>0.6034653682877582</v>
      </c>
      <c r="BS42" s="7" t="n">
        <v>0.4760228843669826</v>
      </c>
      <c r="BT42" s="7" t="n">
        <v>0.5707513473621416</v>
      </c>
      <c r="BU42" s="7" t="n">
        <v>0.2346391074687895</v>
      </c>
      <c r="BV42" s="7" t="n">
        <v>0.6029542515139225</v>
      </c>
      <c r="BW42" s="7" t="n">
        <v>0.4577637212061668</v>
      </c>
      <c r="BX42" s="7" t="n">
        <v>0.4463981487048588</v>
      </c>
      <c r="BY42" s="7" t="n">
        <v>0.4779327443848971</v>
      </c>
      <c r="BZ42" s="7" t="n">
        <v>0.4694196634843145</v>
      </c>
      <c r="CA42" s="7" t="n">
        <v>0.953246689692259</v>
      </c>
      <c r="CB42" s="7" t="n">
        <v>0.5663762048142981</v>
      </c>
      <c r="CC42" s="7" t="n">
        <v>0.3233480062040996</v>
      </c>
      <c r="CD42" s="7" t="n">
        <v>0.5029690753962467</v>
      </c>
      <c r="CE42" s="7" t="n">
        <v>0.5669206145319281</v>
      </c>
      <c r="CF42" s="7" t="n">
        <v>0.615430189067689</v>
      </c>
      <c r="CG42" s="7" t="n">
        <v>0.6024804924396242</v>
      </c>
      <c r="CH42" s="7" t="n">
        <v>0.5826679130743726</v>
      </c>
      <c r="CI42" s="7" t="n">
        <v>0.9460492581183229</v>
      </c>
      <c r="CJ42" s="7" t="n">
        <v>0.5987753922342113</v>
      </c>
      <c r="CK42" s="7" t="n">
        <v>0.4793978310474695</v>
      </c>
      <c r="CL42" s="7" t="n">
        <v>0.6005211147862997</v>
      </c>
      <c r="CM42" s="7" t="n">
        <v>0.3498575345214577</v>
      </c>
      <c r="CN42" s="7" t="n">
        <v>0.7876277575351638</v>
      </c>
      <c r="CO42" s="7" t="n">
        <v>0.9750493694231045</v>
      </c>
      <c r="CP42" s="7" t="n">
        <v>0.4824199726793023</v>
      </c>
      <c r="CQ42" s="7" t="n">
        <v>0.6092229550716011</v>
      </c>
      <c r="CR42" s="7" t="n">
        <v>0.5255491006335442</v>
      </c>
      <c r="CS42" s="7" t="n">
        <v>0.5311943222093739</v>
      </c>
      <c r="CT42" s="7" t="n">
        <v>0.9445383105893074</v>
      </c>
      <c r="CU42" s="7" t="n">
        <v>0.5213685002065498</v>
      </c>
      <c r="CV42" s="7" t="n">
        <v>0.2073404370129575</v>
      </c>
      <c r="CW42" s="7" t="n">
        <v>0.512209686500071</v>
      </c>
      <c r="CX42" s="7" t="n">
        <v>0.4912432244442776</v>
      </c>
      <c r="CY42" s="7" t="n">
        <v>0.1776633716453932</v>
      </c>
      <c r="CZ42" s="7" t="n">
        <v>0.5531823650087764</v>
      </c>
      <c r="DA42" s="7" t="n">
        <v>0.4842245511545485</v>
      </c>
      <c r="DB42" s="7" t="n">
        <v>0.3477537504405777</v>
      </c>
      <c r="DC42" s="7" t="n">
        <v>0.4754214246094949</v>
      </c>
      <c r="DD42" s="7" t="n">
        <v>0.5595168289555434</v>
      </c>
      <c r="DE42" s="7" t="n">
        <v>0.2669001261727457</v>
      </c>
      <c r="DF42" s="7" t="n">
        <v>0.6001660447690794</v>
      </c>
      <c r="DG42" s="7" t="n">
        <v>0.2290691411700725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0.4993599539288498</v>
      </c>
      <c r="D43" s="7" t="n">
        <v>0.4741482959270913</v>
      </c>
      <c r="E43" s="7" t="n">
        <v>0.3065796295611206</v>
      </c>
      <c r="F43" s="7" t="n">
        <v>0.4321782886519417</v>
      </c>
      <c r="G43" s="7" t="n">
        <v>0.4979101380193017</v>
      </c>
      <c r="H43" s="7" t="n">
        <v>0.3593839230394378</v>
      </c>
      <c r="I43" s="7" t="n">
        <v>0.476258610636928</v>
      </c>
      <c r="J43" s="7" t="n">
        <v>0.4235688339777328</v>
      </c>
      <c r="K43" s="7" t="n">
        <v>0.4036362314449397</v>
      </c>
      <c r="L43" s="7" t="n">
        <v>0.4605164686045429</v>
      </c>
      <c r="M43" s="7" t="n">
        <v>0.4081915490569878</v>
      </c>
      <c r="N43" s="7" t="n">
        <v>0.3165641515538666</v>
      </c>
      <c r="O43" s="7" t="n">
        <v>0.3153793566164705</v>
      </c>
      <c r="P43" s="7" t="n">
        <v>0.4834837775693404</v>
      </c>
      <c r="Q43" s="7" t="n">
        <v>0.410091488642121</v>
      </c>
      <c r="R43" s="7" t="n">
        <v>0.3603966005641561</v>
      </c>
      <c r="S43" s="7" t="n">
        <v>0.4518509140093557</v>
      </c>
      <c r="T43" s="7" t="n">
        <v>0.5147132252400047</v>
      </c>
      <c r="U43" s="7" t="n">
        <v>0.5009397071261767</v>
      </c>
      <c r="V43" s="7" t="n">
        <v>0.2282602792079048</v>
      </c>
      <c r="W43" s="7" t="n">
        <v>0.4465887862997025</v>
      </c>
      <c r="X43" s="7" t="n">
        <v>0.3922816487878839</v>
      </c>
      <c r="Y43" s="7" t="n">
        <v>0.2782206071001927</v>
      </c>
      <c r="Z43" s="7" t="n">
        <v>0.2611976344778352</v>
      </c>
      <c r="AA43" s="7" t="n">
        <v>0.9999999999988544</v>
      </c>
      <c r="AB43" s="7" t="n">
        <v>0.1816307391632498</v>
      </c>
      <c r="AC43" s="7" t="n">
        <v>0.4192258552068918</v>
      </c>
      <c r="AD43" s="7" t="n">
        <v>0.268996814764067</v>
      </c>
      <c r="AE43" s="7" t="n">
        <v>0.3904498796720091</v>
      </c>
      <c r="AF43" s="7" t="n">
        <v>0.4408634534953297</v>
      </c>
      <c r="AG43" s="7" t="n">
        <v>0.425580545092279</v>
      </c>
      <c r="AH43" s="7" t="n">
        <v>0.3926124710839856</v>
      </c>
      <c r="AI43" s="7" t="n">
        <v>0.4854641392647791</v>
      </c>
      <c r="AJ43" s="7" t="n">
        <v>0.424399058359326</v>
      </c>
      <c r="AK43" s="7" t="n">
        <v>0.4395518828325188</v>
      </c>
      <c r="AL43" s="7" t="n">
        <v>0.3049901686668408</v>
      </c>
      <c r="AM43" s="7" t="n">
        <v>0.5020663690934787</v>
      </c>
      <c r="AN43" s="7" t="n">
        <v>0.1319858674474908</v>
      </c>
      <c r="AO43" s="7" t="n">
        <v>0.2688264069297669</v>
      </c>
      <c r="AP43" s="7" t="n">
        <v>0.4316067838871205</v>
      </c>
      <c r="AQ43" s="7" t="n">
        <v>0.4277138487778887</v>
      </c>
      <c r="AR43" s="7" t="n">
        <v>1</v>
      </c>
      <c r="AS43" s="7" t="n">
        <v>0.3069382542056789</v>
      </c>
      <c r="AT43" s="7" t="n">
        <v>0.4055160323841581</v>
      </c>
      <c r="AU43" s="7" t="n">
        <v>0.3005949407469363</v>
      </c>
      <c r="AV43" s="7" t="n">
        <v>0.4967989226322806</v>
      </c>
      <c r="AW43" s="7" t="n">
        <v>0.4095184134232887</v>
      </c>
      <c r="AX43" s="7" t="n">
        <v>0.3333989126176309</v>
      </c>
      <c r="AY43" s="7" t="n">
        <v>0.2904567701638319</v>
      </c>
      <c r="AZ43" s="7" t="n">
        <v>0.3027937376770417</v>
      </c>
      <c r="BA43" s="7" t="n">
        <v>0.4639255296713798</v>
      </c>
      <c r="BB43" s="7" t="n">
        <v>-0.009994648124296427</v>
      </c>
      <c r="BC43" s="7" t="n">
        <v>0.4195121847622451</v>
      </c>
      <c r="BD43" s="7" t="n">
        <v>0.4405018072409178</v>
      </c>
      <c r="BE43" s="7" t="n">
        <v>0.3418063389906928</v>
      </c>
      <c r="BF43" s="7" t="n">
        <v>0.2313438032971122</v>
      </c>
      <c r="BG43" s="7" t="n">
        <v>0.4492618999675934</v>
      </c>
      <c r="BH43" s="7" t="n">
        <v>0.3874261810595177</v>
      </c>
      <c r="BI43" s="7" t="n">
        <v>0.4024927757277351</v>
      </c>
      <c r="BJ43" s="7" t="n">
        <v>0.3309512281045823</v>
      </c>
      <c r="BK43" s="7" t="n">
        <v>0.3496079557870099</v>
      </c>
      <c r="BL43" s="7" t="n">
        <v>0.3793903020159308</v>
      </c>
      <c r="BM43" s="7" t="n">
        <v>0.3250217205565282</v>
      </c>
      <c r="BN43" s="7" t="n">
        <v>0.3231541699713823</v>
      </c>
      <c r="BO43" s="7" t="n">
        <v>0.2012884915569188</v>
      </c>
      <c r="BP43" s="7" t="n">
        <v>0.3196611893863424</v>
      </c>
      <c r="BQ43" s="7" t="n">
        <v>0.3518131545464759</v>
      </c>
      <c r="BR43" s="7" t="n">
        <v>0.3279233021937292</v>
      </c>
      <c r="BS43" s="7" t="n">
        <v>0.2604089884974752</v>
      </c>
      <c r="BT43" s="7" t="n">
        <v>0.2213480930209773</v>
      </c>
      <c r="BU43" s="7" t="n">
        <v>0.2581422260375753</v>
      </c>
      <c r="BV43" s="7" t="n">
        <v>0.2518639294469696</v>
      </c>
      <c r="BW43" s="7" t="n">
        <v>0.3326609777773756</v>
      </c>
      <c r="BX43" s="7" t="n">
        <v>0.3792692649487672</v>
      </c>
      <c r="BY43" s="7" t="n">
        <v>0.3368846000897417</v>
      </c>
      <c r="BZ43" s="7" t="n">
        <v>0.3639674015736136</v>
      </c>
      <c r="CA43" s="7" t="n">
        <v>0.4058393829295981</v>
      </c>
      <c r="CB43" s="7" t="n">
        <v>0.5901082415472634</v>
      </c>
      <c r="CC43" s="7" t="n">
        <v>0.292988363983085</v>
      </c>
      <c r="CD43" s="7" t="n">
        <v>0.3439431949807876</v>
      </c>
      <c r="CE43" s="7" t="n">
        <v>0.3192917745715176</v>
      </c>
      <c r="CF43" s="7" t="n">
        <v>0.3532127331150519</v>
      </c>
      <c r="CG43" s="7" t="n">
        <v>0.3148970795962815</v>
      </c>
      <c r="CH43" s="7" t="n">
        <v>0.2478082021402366</v>
      </c>
      <c r="CI43" s="7" t="n">
        <v>0.3949937272404836</v>
      </c>
      <c r="CJ43" s="7" t="n">
        <v>0.2572137210236174</v>
      </c>
      <c r="CK43" s="7" t="n">
        <v>0.3177721577749686</v>
      </c>
      <c r="CL43" s="7" t="n">
        <v>0.2836524744759886</v>
      </c>
      <c r="CM43" s="7" t="n">
        <v>0.2978113901132404</v>
      </c>
      <c r="CN43" s="7" t="n">
        <v>0.4192178132421501</v>
      </c>
      <c r="CO43" s="7" t="n">
        <v>0.4265781246496704</v>
      </c>
      <c r="CP43" s="7" t="n">
        <v>0.953727564402462</v>
      </c>
      <c r="CQ43" s="7" t="n">
        <v>0.3014612558942553</v>
      </c>
      <c r="CR43" s="7" t="n">
        <v>0.3946518641061107</v>
      </c>
      <c r="CS43" s="7" t="n">
        <v>0.2767123216156792</v>
      </c>
      <c r="CT43" s="7" t="n">
        <v>0.4160069858106896</v>
      </c>
      <c r="CU43" s="7" t="n">
        <v>0.3941587142858025</v>
      </c>
      <c r="CV43" s="7" t="n">
        <v>0.1907876025191544</v>
      </c>
      <c r="CW43" s="7" t="n">
        <v>0.4074054364193997</v>
      </c>
      <c r="CX43" s="7" t="n">
        <v>0.2058307970850653</v>
      </c>
      <c r="CY43" s="7" t="n">
        <v>0.3238906819603355</v>
      </c>
      <c r="CZ43" s="7" t="n">
        <v>0.542998187176613</v>
      </c>
      <c r="DA43" s="7" t="n">
        <v>0.3858641572953356</v>
      </c>
      <c r="DB43" s="7" t="n">
        <v>0.08996528409251892</v>
      </c>
      <c r="DC43" s="7" t="n">
        <v>0.3416643011774255</v>
      </c>
      <c r="DD43" s="7" t="n">
        <v>0.3155469926049835</v>
      </c>
      <c r="DE43" s="7" t="n">
        <v>0.3688193828865434</v>
      </c>
      <c r="DF43" s="7" t="n">
        <v>0.3051943587051069</v>
      </c>
      <c r="DG43" s="7" t="n">
        <v>0.2207272938364907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0.6019038904361612</v>
      </c>
      <c r="D44" s="7" t="n">
        <v>0.4749782670483592</v>
      </c>
      <c r="E44" s="7" t="n">
        <v>0.08619348913788236</v>
      </c>
      <c r="F44" s="7" t="n">
        <v>0.3959549443039728</v>
      </c>
      <c r="G44" s="7" t="n">
        <v>0.2893800014405135</v>
      </c>
      <c r="H44" s="7" t="n">
        <v>0.3317974018491937</v>
      </c>
      <c r="I44" s="7" t="n">
        <v>0.516214953340986</v>
      </c>
      <c r="J44" s="7" t="n">
        <v>0.6859314535197966</v>
      </c>
      <c r="K44" s="7" t="n">
        <v>0.6745900267814035</v>
      </c>
      <c r="L44" s="7" t="n">
        <v>0.6511805117051608</v>
      </c>
      <c r="M44" s="7" t="n">
        <v>0.4886529071994528</v>
      </c>
      <c r="N44" s="7" t="n">
        <v>0.3331251916929337</v>
      </c>
      <c r="O44" s="7" t="n">
        <v>0.4270972128947074</v>
      </c>
      <c r="P44" s="7" t="n">
        <v>0.7487745556378185</v>
      </c>
      <c r="Q44" s="7" t="n">
        <v>0.6983255635929103</v>
      </c>
      <c r="R44" s="7" t="n">
        <v>0.6369413982687357</v>
      </c>
      <c r="S44" s="7" t="n">
        <v>0.4777604558987759</v>
      </c>
      <c r="T44" s="7" t="n">
        <v>0.6814698222010273</v>
      </c>
      <c r="U44" s="7" t="n">
        <v>0.5796922644361726</v>
      </c>
      <c r="V44" s="7" t="n">
        <v>0.2148299033416576</v>
      </c>
      <c r="W44" s="7" t="n">
        <v>0.5086539048997234</v>
      </c>
      <c r="X44" s="7" t="n">
        <v>0.2057201437545483</v>
      </c>
      <c r="Y44" s="7" t="n">
        <v>0.3230321285691234</v>
      </c>
      <c r="Z44" s="7" t="n">
        <v>0.2219439748580077</v>
      </c>
      <c r="AA44" s="7" t="n">
        <v>0.3069380711512573</v>
      </c>
      <c r="AB44" s="7" t="n">
        <v>0.3329750861500105</v>
      </c>
      <c r="AC44" s="7" t="n">
        <v>0.3904702249632913</v>
      </c>
      <c r="AD44" s="7" t="n">
        <v>0.220653768759647</v>
      </c>
      <c r="AE44" s="7" t="n">
        <v>0.7114627945183121</v>
      </c>
      <c r="AF44" s="7" t="n">
        <v>0.5517672537736307</v>
      </c>
      <c r="AG44" s="7" t="n">
        <v>0.498862202894461</v>
      </c>
      <c r="AH44" s="7" t="n">
        <v>0.5539405547814875</v>
      </c>
      <c r="AI44" s="7" t="n">
        <v>0.7545937934551983</v>
      </c>
      <c r="AJ44" s="7" t="n">
        <v>0.3989826516016656</v>
      </c>
      <c r="AK44" s="7" t="n">
        <v>0.5105494563046645</v>
      </c>
      <c r="AL44" s="7" t="n">
        <v>0.3320257637781955</v>
      </c>
      <c r="AM44" s="7" t="n">
        <v>0.4106171534239393</v>
      </c>
      <c r="AN44" s="7" t="n">
        <v>0.4040279309041963</v>
      </c>
      <c r="AO44" s="7" t="n">
        <v>0.2071904377186536</v>
      </c>
      <c r="AP44" s="7" t="n">
        <v>0.4971105721895614</v>
      </c>
      <c r="AQ44" s="7" t="n">
        <v>0.4036602622432799</v>
      </c>
      <c r="AR44" s="7" t="n">
        <v>0.3069382542056789</v>
      </c>
      <c r="AS44" s="7" t="n">
        <v>1</v>
      </c>
      <c r="AT44" s="7" t="n">
        <v>0.2861194558760163</v>
      </c>
      <c r="AU44" s="7" t="n">
        <v>0.9684762804575048</v>
      </c>
      <c r="AV44" s="7" t="n">
        <v>0.3754439006215801</v>
      </c>
      <c r="AW44" s="7" t="n">
        <v>0.4368417857804735</v>
      </c>
      <c r="AX44" s="7" t="n">
        <v>0.09537684586152266</v>
      </c>
      <c r="AY44" s="7" t="n">
        <v>0.3372332911241098</v>
      </c>
      <c r="AZ44" s="7" t="n">
        <v>0.2408513109072966</v>
      </c>
      <c r="BA44" s="7" t="n">
        <v>0.4818409870910826</v>
      </c>
      <c r="BB44" s="7" t="n">
        <v>0.03688090115069341</v>
      </c>
      <c r="BC44" s="7" t="n">
        <v>0.4398351427348734</v>
      </c>
      <c r="BD44" s="7" t="n">
        <v>0.6532504943621874</v>
      </c>
      <c r="BE44" s="7" t="n">
        <v>0.6583038152063601</v>
      </c>
      <c r="BF44" s="7" t="n">
        <v>0.4407717475430697</v>
      </c>
      <c r="BG44" s="7" t="n">
        <v>0.4910136566225831</v>
      </c>
      <c r="BH44" s="7" t="n">
        <v>0.4450279936004344</v>
      </c>
      <c r="BI44" s="7" t="n">
        <v>0.4411362933266443</v>
      </c>
      <c r="BJ44" s="7" t="n">
        <v>0.2930306998621032</v>
      </c>
      <c r="BK44" s="7" t="n">
        <v>0.6900729539919903</v>
      </c>
      <c r="BL44" s="7" t="n">
        <v>0.6792734902606264</v>
      </c>
      <c r="BM44" s="7" t="n">
        <v>0.3580632301860527</v>
      </c>
      <c r="BN44" s="7" t="n">
        <v>0.4680450925722903</v>
      </c>
      <c r="BO44" s="7" t="n">
        <v>0.3147830680029557</v>
      </c>
      <c r="BP44" s="7" t="n">
        <v>0.4708103006917014</v>
      </c>
      <c r="BQ44" s="7" t="n">
        <v>0.6439890823278515</v>
      </c>
      <c r="BR44" s="7" t="n">
        <v>0.4384774455484083</v>
      </c>
      <c r="BS44" s="7" t="n">
        <v>0.6307240782464794</v>
      </c>
      <c r="BT44" s="7" t="n">
        <v>0.1945564588097912</v>
      </c>
      <c r="BU44" s="7" t="n">
        <v>0.1432792450248535</v>
      </c>
      <c r="BV44" s="7" t="n">
        <v>0.2205973717269403</v>
      </c>
      <c r="BW44" s="7" t="n">
        <v>0.646338731836766</v>
      </c>
      <c r="BX44" s="7" t="n">
        <v>0.3018400427760196</v>
      </c>
      <c r="BY44" s="7" t="n">
        <v>0.6921808205177951</v>
      </c>
      <c r="BZ44" s="7" t="n">
        <v>0.2728108525963302</v>
      </c>
      <c r="CA44" s="7" t="n">
        <v>0.4481754107716436</v>
      </c>
      <c r="CB44" s="7" t="n">
        <v>0.3407311660126133</v>
      </c>
      <c r="CC44" s="7" t="n">
        <v>0.9708451865633844</v>
      </c>
      <c r="CD44" s="7" t="n">
        <v>0.6443294419667729</v>
      </c>
      <c r="CE44" s="7" t="n">
        <v>0.622305847687406</v>
      </c>
      <c r="CF44" s="7" t="n">
        <v>0.5892910523098597</v>
      </c>
      <c r="CG44" s="7" t="n">
        <v>0.3059929569279751</v>
      </c>
      <c r="CH44" s="7" t="n">
        <v>0.2074277970113222</v>
      </c>
      <c r="CI44" s="7" t="n">
        <v>0.4234745221000069</v>
      </c>
      <c r="CJ44" s="7" t="n">
        <v>0.1740025487169383</v>
      </c>
      <c r="CK44" s="7" t="n">
        <v>0.6502487403472662</v>
      </c>
      <c r="CL44" s="7" t="n">
        <v>0.2249748893672771</v>
      </c>
      <c r="CM44" s="7" t="n">
        <v>0.9809960511117144</v>
      </c>
      <c r="CN44" s="7" t="n">
        <v>0.5491221262265691</v>
      </c>
      <c r="CO44" s="7" t="n">
        <v>0.4624881842985724</v>
      </c>
      <c r="CP44" s="7" t="n">
        <v>0.3183556949769722</v>
      </c>
      <c r="CQ44" s="7" t="n">
        <v>0.7271735071121288</v>
      </c>
      <c r="CR44" s="7" t="n">
        <v>0.6195471760607256</v>
      </c>
      <c r="CS44" s="7" t="n">
        <v>0.5426065975892147</v>
      </c>
      <c r="CT44" s="7" t="n">
        <v>0.4164396425362312</v>
      </c>
      <c r="CU44" s="7" t="n">
        <v>0.6329728329295183</v>
      </c>
      <c r="CV44" s="7" t="n">
        <v>0.1535608063958735</v>
      </c>
      <c r="CW44" s="7" t="n">
        <v>0.6276654072742042</v>
      </c>
      <c r="CX44" s="7" t="n">
        <v>0.370196553627047</v>
      </c>
      <c r="CY44" s="7" t="n">
        <v>0.08499381280167306</v>
      </c>
      <c r="CZ44" s="7" t="n">
        <v>0.4222751272060801</v>
      </c>
      <c r="DA44" s="7" t="n">
        <v>0.6489507850904377</v>
      </c>
      <c r="DB44" s="7" t="n">
        <v>0.3762903479229288</v>
      </c>
      <c r="DC44" s="7" t="n">
        <v>0.6745150257783645</v>
      </c>
      <c r="DD44" s="7" t="n">
        <v>0.2711313466912594</v>
      </c>
      <c r="DE44" s="7" t="n">
        <v>0.1713292140176342</v>
      </c>
      <c r="DF44" s="7" t="n">
        <v>0.6657319357810176</v>
      </c>
      <c r="DG44" s="7" t="n">
        <v>0.1350699121858547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0.5346582939942111</v>
      </c>
      <c r="D45" s="7" t="n">
        <v>0.4821871006003466</v>
      </c>
      <c r="E45" s="7" t="n">
        <v>0.1834303520011624</v>
      </c>
      <c r="F45" s="7" t="n">
        <v>0.4545374603537786</v>
      </c>
      <c r="G45" s="7" t="n">
        <v>0.3601302173527691</v>
      </c>
      <c r="H45" s="7" t="n">
        <v>0.4433190191972968</v>
      </c>
      <c r="I45" s="7" t="n">
        <v>0.525328838972794</v>
      </c>
      <c r="J45" s="7" t="n">
        <v>0.4837782894439807</v>
      </c>
      <c r="K45" s="7" t="n">
        <v>0.3659038038876422</v>
      </c>
      <c r="L45" s="7" t="n">
        <v>0.5419888309560046</v>
      </c>
      <c r="M45" s="7" t="n">
        <v>0.347463623992558</v>
      </c>
      <c r="N45" s="7" t="n">
        <v>0.3559254461434941</v>
      </c>
      <c r="O45" s="7" t="n">
        <v>0.3677921594552914</v>
      </c>
      <c r="P45" s="7" t="n">
        <v>0.6014674728761664</v>
      </c>
      <c r="Q45" s="7" t="n">
        <v>0.4814714251448773</v>
      </c>
      <c r="R45" s="7" t="n">
        <v>0.3968197434569032</v>
      </c>
      <c r="S45" s="7" t="n">
        <v>0.5237805973969518</v>
      </c>
      <c r="T45" s="7" t="n">
        <v>0.5953516603975453</v>
      </c>
      <c r="U45" s="7" t="n">
        <v>0.5612381632296318</v>
      </c>
      <c r="V45" s="7" t="n">
        <v>0.4095244418518372</v>
      </c>
      <c r="W45" s="7" t="n">
        <v>0.5058592730813272</v>
      </c>
      <c r="X45" s="7" t="n">
        <v>0.2540686823527279</v>
      </c>
      <c r="Y45" s="7" t="n">
        <v>0.3234509492511503</v>
      </c>
      <c r="Z45" s="7" t="n">
        <v>0.4202151142433918</v>
      </c>
      <c r="AA45" s="7" t="n">
        <v>0.4055159608999305</v>
      </c>
      <c r="AB45" s="7" t="n">
        <v>0.2455400471799124</v>
      </c>
      <c r="AC45" s="7" t="n">
        <v>0.4790865269425919</v>
      </c>
      <c r="AD45" s="7" t="n">
        <v>0.4179214003328136</v>
      </c>
      <c r="AE45" s="7" t="n">
        <v>0.5454289397307079</v>
      </c>
      <c r="AF45" s="7" t="n">
        <v>0.6012089842460284</v>
      </c>
      <c r="AG45" s="7" t="n">
        <v>0.5826212517808326</v>
      </c>
      <c r="AH45" s="7" t="n">
        <v>0.6635319093241048</v>
      </c>
      <c r="AI45" s="7" t="n">
        <v>0.6187052287991021</v>
      </c>
      <c r="AJ45" s="7" t="n">
        <v>0.3971419123798017</v>
      </c>
      <c r="AK45" s="7" t="n">
        <v>0.5287476736676447</v>
      </c>
      <c r="AL45" s="7" t="n">
        <v>0.342460778111074</v>
      </c>
      <c r="AM45" s="7" t="n">
        <v>0.5624623057214324</v>
      </c>
      <c r="AN45" s="7" t="n">
        <v>0.2115154731845997</v>
      </c>
      <c r="AO45" s="7" t="n">
        <v>0.4127402094289191</v>
      </c>
      <c r="AP45" s="7" t="n">
        <v>0.597643351819813</v>
      </c>
      <c r="AQ45" s="7" t="n">
        <v>0.4547126454115157</v>
      </c>
      <c r="AR45" s="7" t="n">
        <v>0.4055160323841581</v>
      </c>
      <c r="AS45" s="7" t="n">
        <v>0.2861194558760163</v>
      </c>
      <c r="AT45" s="7" t="n">
        <v>1</v>
      </c>
      <c r="AU45" s="7" t="n">
        <v>0.2236426201219112</v>
      </c>
      <c r="AV45" s="7" t="n">
        <v>0.5433613591855867</v>
      </c>
      <c r="AW45" s="7" t="n">
        <v>0.4210528068163014</v>
      </c>
      <c r="AX45" s="7" t="n">
        <v>0.1221369312903051</v>
      </c>
      <c r="AY45" s="7" t="n">
        <v>0.3329734332082644</v>
      </c>
      <c r="AZ45" s="7" t="n">
        <v>0.4396355052729308</v>
      </c>
      <c r="BA45" s="7" t="n">
        <v>0.4680838277711817</v>
      </c>
      <c r="BB45" s="7" t="n">
        <v>-0.1018832977479067</v>
      </c>
      <c r="BC45" s="7" t="n">
        <v>0.5198740611040249</v>
      </c>
      <c r="BD45" s="7" t="n">
        <v>0.5075179256252524</v>
      </c>
      <c r="BE45" s="7" t="n">
        <v>0.7378737763707225</v>
      </c>
      <c r="BF45" s="7" t="n">
        <v>0.1537557011837866</v>
      </c>
      <c r="BG45" s="7" t="n">
        <v>0.4305017252880426</v>
      </c>
      <c r="BH45" s="7" t="n">
        <v>0.4204061289913419</v>
      </c>
      <c r="BI45" s="7" t="n">
        <v>0.4523822686139265</v>
      </c>
      <c r="BJ45" s="7" t="n">
        <v>0.396950492438062</v>
      </c>
      <c r="BK45" s="7" t="n">
        <v>0.7016422223753278</v>
      </c>
      <c r="BL45" s="7" t="n">
        <v>0.4678660308763227</v>
      </c>
      <c r="BM45" s="7" t="n">
        <v>0.3676605548885231</v>
      </c>
      <c r="BN45" s="7" t="n">
        <v>0.3161351429500815</v>
      </c>
      <c r="BO45" s="7" t="n">
        <v>0.2669798627490225</v>
      </c>
      <c r="BP45" s="7" t="n">
        <v>0.3598856244000324</v>
      </c>
      <c r="BQ45" s="7" t="n">
        <v>0.6832262413683363</v>
      </c>
      <c r="BR45" s="7" t="n">
        <v>0.4294622568644606</v>
      </c>
      <c r="BS45" s="7" t="n">
        <v>0.3837322523402207</v>
      </c>
      <c r="BT45" s="7" t="n">
        <v>0.4067687988311349</v>
      </c>
      <c r="BU45" s="7" t="n">
        <v>0.188943165765561</v>
      </c>
      <c r="BV45" s="7" t="n">
        <v>0.4284064998869282</v>
      </c>
      <c r="BW45" s="7" t="n">
        <v>0.705263904434787</v>
      </c>
      <c r="BX45" s="7" t="n">
        <v>0.9632219836331132</v>
      </c>
      <c r="BY45" s="7" t="n">
        <v>0.7017239487410366</v>
      </c>
      <c r="BZ45" s="7" t="n">
        <v>0.2962662329332141</v>
      </c>
      <c r="CA45" s="7" t="n">
        <v>0.4253767338033884</v>
      </c>
      <c r="CB45" s="7" t="n">
        <v>0.3018005028967554</v>
      </c>
      <c r="CC45" s="7" t="n">
        <v>0.2180901357821857</v>
      </c>
      <c r="CD45" s="7" t="n">
        <v>0.6897057329470351</v>
      </c>
      <c r="CE45" s="7" t="n">
        <v>0.5529706094037754</v>
      </c>
      <c r="CF45" s="7" t="n">
        <v>0.5347601253956948</v>
      </c>
      <c r="CG45" s="7" t="n">
        <v>0.3544523764263607</v>
      </c>
      <c r="CH45" s="7" t="n">
        <v>0.407860199326662</v>
      </c>
      <c r="CI45" s="7" t="n">
        <v>0.4494111615998258</v>
      </c>
      <c r="CJ45" s="7" t="n">
        <v>0.3972497942964445</v>
      </c>
      <c r="CK45" s="7" t="n">
        <v>0.555858148442571</v>
      </c>
      <c r="CL45" s="7" t="n">
        <v>0.4179987867233803</v>
      </c>
      <c r="CM45" s="7" t="n">
        <v>0.2513213105949267</v>
      </c>
      <c r="CN45" s="7" t="n">
        <v>0.5695397862900333</v>
      </c>
      <c r="CO45" s="7" t="n">
        <v>0.4475536158049597</v>
      </c>
      <c r="CP45" s="7" t="n">
        <v>0.4879472618787545</v>
      </c>
      <c r="CQ45" s="7" t="n">
        <v>0.5173702432502625</v>
      </c>
      <c r="CR45" s="7" t="n">
        <v>0.3893640877385957</v>
      </c>
      <c r="CS45" s="7" t="n">
        <v>0.3463364368687424</v>
      </c>
      <c r="CT45" s="7" t="n">
        <v>0.4314016727844371</v>
      </c>
      <c r="CU45" s="7" t="n">
        <v>0.3786015862678756</v>
      </c>
      <c r="CV45" s="7" t="n">
        <v>0.110354548655958</v>
      </c>
      <c r="CW45" s="7" t="n">
        <v>0.376193564627006</v>
      </c>
      <c r="CX45" s="7" t="n">
        <v>0.1294067688599062</v>
      </c>
      <c r="CY45" s="7" t="n">
        <v>0.1140861236262875</v>
      </c>
      <c r="CZ45" s="7" t="n">
        <v>0.5363228023328925</v>
      </c>
      <c r="DA45" s="7" t="n">
        <v>0.3531189108149884</v>
      </c>
      <c r="DB45" s="7" t="n">
        <v>0.1155796668891689</v>
      </c>
      <c r="DC45" s="7" t="n">
        <v>0.7268680353081413</v>
      </c>
      <c r="DD45" s="7" t="n">
        <v>0.4364050790771447</v>
      </c>
      <c r="DE45" s="7" t="n">
        <v>0.3196936782212433</v>
      </c>
      <c r="DF45" s="7" t="n">
        <v>0.4888754066754914</v>
      </c>
      <c r="DG45" s="7" t="n">
        <v>0.1141986621221246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0.491272292589302</v>
      </c>
      <c r="D46" s="7" t="n">
        <v>0.3690559269246851</v>
      </c>
      <c r="E46" s="7" t="n">
        <v>0.03452266745427204</v>
      </c>
      <c r="F46" s="7" t="n">
        <v>0.2983989080168513</v>
      </c>
      <c r="G46" s="7" t="n">
        <v>0.2215276589625531</v>
      </c>
      <c r="H46" s="7" t="n">
        <v>0.2134309699364203</v>
      </c>
      <c r="I46" s="7" t="n">
        <v>0.4017190947443675</v>
      </c>
      <c r="J46" s="7" t="n">
        <v>0.5805461064860307</v>
      </c>
      <c r="K46" s="7" t="n">
        <v>0.5952283156793274</v>
      </c>
      <c r="L46" s="7" t="n">
        <v>0.5442105296622474</v>
      </c>
      <c r="M46" s="7" t="n">
        <v>0.4137772579917787</v>
      </c>
      <c r="N46" s="7" t="n">
        <v>0.2352618158756329</v>
      </c>
      <c r="O46" s="7" t="n">
        <v>0.371626846101102</v>
      </c>
      <c r="P46" s="7" t="n">
        <v>0.6494739791510824</v>
      </c>
      <c r="Q46" s="7" t="n">
        <v>0.5879406266432585</v>
      </c>
      <c r="R46" s="7" t="n">
        <v>0.5312969572195612</v>
      </c>
      <c r="S46" s="7" t="n">
        <v>0.3678540207802382</v>
      </c>
      <c r="T46" s="7" t="n">
        <v>0.5785864094020474</v>
      </c>
      <c r="U46" s="7" t="n">
        <v>0.4653351748920199</v>
      </c>
      <c r="V46" s="7" t="n">
        <v>0.1022643499487934</v>
      </c>
      <c r="W46" s="7" t="n">
        <v>0.4120277665803884</v>
      </c>
      <c r="X46" s="7" t="n">
        <v>0.1428492462372587</v>
      </c>
      <c r="Y46" s="7" t="n">
        <v>0.2327589940249608</v>
      </c>
      <c r="Z46" s="7" t="n">
        <v>0.1112689379918951</v>
      </c>
      <c r="AA46" s="7" t="n">
        <v>0.3005948083269606</v>
      </c>
      <c r="AB46" s="7" t="n">
        <v>0.2847264126390638</v>
      </c>
      <c r="AC46" s="7" t="n">
        <v>0.3183314420161552</v>
      </c>
      <c r="AD46" s="7" t="n">
        <v>0.1094612322135759</v>
      </c>
      <c r="AE46" s="7" t="n">
        <v>0.6041934063101017</v>
      </c>
      <c r="AF46" s="7" t="n">
        <v>0.4513952246727603</v>
      </c>
      <c r="AG46" s="7" t="n">
        <v>0.3976037569866306</v>
      </c>
      <c r="AH46" s="7" t="n">
        <v>0.4543414209276507</v>
      </c>
      <c r="AI46" s="7" t="n">
        <v>0.6586861212400388</v>
      </c>
      <c r="AJ46" s="7" t="n">
        <v>0.2846147492542858</v>
      </c>
      <c r="AK46" s="7" t="n">
        <v>0.395409278618267</v>
      </c>
      <c r="AL46" s="7" t="n">
        <v>0.2337249876382267</v>
      </c>
      <c r="AM46" s="7" t="n">
        <v>0.3376495380209363</v>
      </c>
      <c r="AN46" s="7" t="n">
        <v>0.3000249380087201</v>
      </c>
      <c r="AO46" s="7" t="n">
        <v>0.1068394335926207</v>
      </c>
      <c r="AP46" s="7" t="n">
        <v>0.3954262352385699</v>
      </c>
      <c r="AQ46" s="7" t="n">
        <v>0.3433533626258441</v>
      </c>
      <c r="AR46" s="7" t="n">
        <v>0.3005949407469363</v>
      </c>
      <c r="AS46" s="7" t="n">
        <v>0.9684762804575048</v>
      </c>
      <c r="AT46" s="7" t="n">
        <v>0.2236426201219112</v>
      </c>
      <c r="AU46" s="7" t="n">
        <v>1</v>
      </c>
      <c r="AV46" s="7" t="n">
        <v>0.3091668877287232</v>
      </c>
      <c r="AW46" s="7" t="n">
        <v>0.3670204789049637</v>
      </c>
      <c r="AX46" s="7" t="n">
        <v>0.04304452717199134</v>
      </c>
      <c r="AY46" s="7" t="n">
        <v>0.2474140296760778</v>
      </c>
      <c r="AZ46" s="7" t="n">
        <v>0.1409578785716996</v>
      </c>
      <c r="BA46" s="7" t="n">
        <v>0.4186199699050667</v>
      </c>
      <c r="BB46" s="7" t="n">
        <v>0.04956113745647137</v>
      </c>
      <c r="BC46" s="7" t="n">
        <v>0.3317317753162822</v>
      </c>
      <c r="BD46" s="7" t="n">
        <v>0.567868966113558</v>
      </c>
      <c r="BE46" s="7" t="n">
        <v>0.5563613592343353</v>
      </c>
      <c r="BF46" s="7" t="n">
        <v>0.4118820061990542</v>
      </c>
      <c r="BG46" s="7" t="n">
        <v>0.4131148627941774</v>
      </c>
      <c r="BH46" s="7" t="n">
        <v>0.3908396058066486</v>
      </c>
      <c r="BI46" s="7" t="n">
        <v>0.3974106761464384</v>
      </c>
      <c r="BJ46" s="7" t="n">
        <v>0.2031535497773514</v>
      </c>
      <c r="BK46" s="7" t="n">
        <v>0.5823434090122696</v>
      </c>
      <c r="BL46" s="7" t="n">
        <v>0.5716486104460243</v>
      </c>
      <c r="BM46" s="7" t="n">
        <v>0.2566627326369331</v>
      </c>
      <c r="BN46" s="7" t="n">
        <v>0.3387734774547321</v>
      </c>
      <c r="BO46" s="7" t="n">
        <v>0.2645898506875335</v>
      </c>
      <c r="BP46" s="7" t="n">
        <v>0.4158741007197965</v>
      </c>
      <c r="BQ46" s="7" t="n">
        <v>0.5301147327023973</v>
      </c>
      <c r="BR46" s="7" t="n">
        <v>0.3455630387867813</v>
      </c>
      <c r="BS46" s="7" t="n">
        <v>0.5031918258570269</v>
      </c>
      <c r="BT46" s="7" t="n">
        <v>0.08407234247103786</v>
      </c>
      <c r="BU46" s="7" t="n">
        <v>0.05993661897431265</v>
      </c>
      <c r="BV46" s="7" t="n">
        <v>0.1134384792736246</v>
      </c>
      <c r="BW46" s="7" t="n">
        <v>0.5469146279113873</v>
      </c>
      <c r="BX46" s="7" t="n">
        <v>0.2359618291128824</v>
      </c>
      <c r="BY46" s="7" t="n">
        <v>0.5879634743160705</v>
      </c>
      <c r="BZ46" s="7" t="n">
        <v>0.1902740204013262</v>
      </c>
      <c r="CA46" s="7" t="n">
        <v>0.3772683837939501</v>
      </c>
      <c r="CB46" s="7" t="n">
        <v>0.2927723529437363</v>
      </c>
      <c r="CC46" s="7" t="n">
        <v>0.9916710262019585</v>
      </c>
      <c r="CD46" s="7" t="n">
        <v>0.5311885859951433</v>
      </c>
      <c r="CE46" s="7" t="n">
        <v>0.5003992165982254</v>
      </c>
      <c r="CF46" s="7" t="n">
        <v>0.4659532860474481</v>
      </c>
      <c r="CG46" s="7" t="n">
        <v>0.2127433109019858</v>
      </c>
      <c r="CH46" s="7" t="n">
        <v>0.1000848087201299</v>
      </c>
      <c r="CI46" s="7" t="n">
        <v>0.368906099898396</v>
      </c>
      <c r="CJ46" s="7" t="n">
        <v>0.07039545454143002</v>
      </c>
      <c r="CK46" s="7" t="n">
        <v>0.5424840246270972</v>
      </c>
      <c r="CL46" s="7" t="n">
        <v>0.1243759596478339</v>
      </c>
      <c r="CM46" s="7" t="n">
        <v>0.9820068486817111</v>
      </c>
      <c r="CN46" s="7" t="n">
        <v>0.4410292205997398</v>
      </c>
      <c r="CO46" s="7" t="n">
        <v>0.3889194659782025</v>
      </c>
      <c r="CP46" s="7" t="n">
        <v>0.3206152782125122</v>
      </c>
      <c r="CQ46" s="7" t="n">
        <v>0.6309822033087971</v>
      </c>
      <c r="CR46" s="7" t="n">
        <v>0.5403183858230894</v>
      </c>
      <c r="CS46" s="7" t="n">
        <v>0.4371767054667096</v>
      </c>
      <c r="CT46" s="7" t="n">
        <v>0.3474629798841161</v>
      </c>
      <c r="CU46" s="7" t="n">
        <v>0.555117885768293</v>
      </c>
      <c r="CV46" s="7" t="n">
        <v>0.1094110344925079</v>
      </c>
      <c r="CW46" s="7" t="n">
        <v>0.5518958986171085</v>
      </c>
      <c r="CX46" s="7" t="n">
        <v>0.273050278138376</v>
      </c>
      <c r="CY46" s="7" t="n">
        <v>0.0320707594805732</v>
      </c>
      <c r="CZ46" s="7" t="n">
        <v>0.3498017078075338</v>
      </c>
      <c r="DA46" s="7" t="n">
        <v>0.5766278857914097</v>
      </c>
      <c r="DB46" s="7" t="n">
        <v>0.2745144412713575</v>
      </c>
      <c r="DC46" s="7" t="n">
        <v>0.5782253176995734</v>
      </c>
      <c r="DD46" s="7" t="n">
        <v>0.1694021292409334</v>
      </c>
      <c r="DE46" s="7" t="n">
        <v>0.1088284772317512</v>
      </c>
      <c r="DF46" s="7" t="n">
        <v>0.5364009747953807</v>
      </c>
      <c r="DG46" s="7" t="n">
        <v>0.0576775920940887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0.6951414807320422</v>
      </c>
      <c r="D47" s="7" t="n">
        <v>0.6599742426569719</v>
      </c>
      <c r="E47" s="7" t="n">
        <v>0.2641754019360235</v>
      </c>
      <c r="F47" s="7" t="n">
        <v>0.6079696997334355</v>
      </c>
      <c r="G47" s="7" t="n">
        <v>0.690099641561203</v>
      </c>
      <c r="H47" s="7" t="n">
        <v>0.4463927414438817</v>
      </c>
      <c r="I47" s="7" t="n">
        <v>0.6455552133714436</v>
      </c>
      <c r="J47" s="7" t="n">
        <v>0.5099334886900083</v>
      </c>
      <c r="K47" s="7" t="n">
        <v>0.4407823086857522</v>
      </c>
      <c r="L47" s="7" t="n">
        <v>0.5819230354638482</v>
      </c>
      <c r="M47" s="7" t="n">
        <v>0.5235917607541731</v>
      </c>
      <c r="N47" s="7" t="n">
        <v>0.4055942746061262</v>
      </c>
      <c r="O47" s="7" t="n">
        <v>0.5054453951891317</v>
      </c>
      <c r="P47" s="7" t="n">
        <v>0.6168062356085086</v>
      </c>
      <c r="Q47" s="7" t="n">
        <v>0.5518215442809392</v>
      </c>
      <c r="R47" s="7" t="n">
        <v>0.5501564334228234</v>
      </c>
      <c r="S47" s="7" t="n">
        <v>0.5995779622046233</v>
      </c>
      <c r="T47" s="7" t="n">
        <v>0.6945738432089593</v>
      </c>
      <c r="U47" s="7" t="n">
        <v>0.6783824589856552</v>
      </c>
      <c r="V47" s="7" t="n">
        <v>0.289783709163254</v>
      </c>
      <c r="W47" s="7" t="n">
        <v>0.5936013716212299</v>
      </c>
      <c r="X47" s="7" t="n">
        <v>0.3843586777346185</v>
      </c>
      <c r="Y47" s="7" t="n">
        <v>0.3657383384603819</v>
      </c>
      <c r="Z47" s="7" t="n">
        <v>0.300724632787822</v>
      </c>
      <c r="AA47" s="7" t="n">
        <v>0.4967990652841281</v>
      </c>
      <c r="AB47" s="7" t="n">
        <v>0.2448736838091817</v>
      </c>
      <c r="AC47" s="7" t="n">
        <v>0.5572685944138296</v>
      </c>
      <c r="AD47" s="7" t="n">
        <v>0.3040492040538244</v>
      </c>
      <c r="AE47" s="7" t="n">
        <v>0.5197837836824373</v>
      </c>
      <c r="AF47" s="7" t="n">
        <v>0.6156355213822974</v>
      </c>
      <c r="AG47" s="7" t="n">
        <v>0.6051010263776354</v>
      </c>
      <c r="AH47" s="7" t="n">
        <v>0.6182363821481096</v>
      </c>
      <c r="AI47" s="7" t="n">
        <v>0.6133853600036518</v>
      </c>
      <c r="AJ47" s="7" t="n">
        <v>0.5166760274146369</v>
      </c>
      <c r="AK47" s="7" t="n">
        <v>0.5736384143471293</v>
      </c>
      <c r="AL47" s="7" t="n">
        <v>0.3930553235814865</v>
      </c>
      <c r="AM47" s="7" t="n">
        <v>0.9880543058064529</v>
      </c>
      <c r="AN47" s="7" t="n">
        <v>0.4617330587637966</v>
      </c>
      <c r="AO47" s="7" t="n">
        <v>0.3086743374918529</v>
      </c>
      <c r="AP47" s="7" t="n">
        <v>0.6079035787407399</v>
      </c>
      <c r="AQ47" s="7" t="n">
        <v>0.5509192649681509</v>
      </c>
      <c r="AR47" s="7" t="n">
        <v>0.4967989226322806</v>
      </c>
      <c r="AS47" s="7" t="n">
        <v>0.3754439006215801</v>
      </c>
      <c r="AT47" s="7" t="n">
        <v>0.5433613591855867</v>
      </c>
      <c r="AU47" s="7" t="n">
        <v>0.3091668877287232</v>
      </c>
      <c r="AV47" s="7" t="n">
        <v>1</v>
      </c>
      <c r="AW47" s="7" t="n">
        <v>0.5541036676625081</v>
      </c>
      <c r="AX47" s="7" t="n">
        <v>0.3011697125376661</v>
      </c>
      <c r="AY47" s="7" t="n">
        <v>0.3829929368535551</v>
      </c>
      <c r="AZ47" s="7" t="n">
        <v>0.3194903244294293</v>
      </c>
      <c r="BA47" s="7" t="n">
        <v>0.6265420887356911</v>
      </c>
      <c r="BB47" s="7" t="n">
        <v>0.011053713764312</v>
      </c>
      <c r="BC47" s="7" t="n">
        <v>0.6057984600096991</v>
      </c>
      <c r="BD47" s="7" t="n">
        <v>0.6294429311001659</v>
      </c>
      <c r="BE47" s="7" t="n">
        <v>0.5559554734177382</v>
      </c>
      <c r="BF47" s="7" t="n">
        <v>0.2923783883945067</v>
      </c>
      <c r="BG47" s="7" t="n">
        <v>0.5929926080369464</v>
      </c>
      <c r="BH47" s="7" t="n">
        <v>0.5355363009520797</v>
      </c>
      <c r="BI47" s="7" t="n">
        <v>0.4873070943431896</v>
      </c>
      <c r="BJ47" s="7" t="n">
        <v>0.3010757161021744</v>
      </c>
      <c r="BK47" s="7" t="n">
        <v>0.5436343630704298</v>
      </c>
      <c r="BL47" s="7" t="n">
        <v>0.4919023493741421</v>
      </c>
      <c r="BM47" s="7" t="n">
        <v>0.4186186642390774</v>
      </c>
      <c r="BN47" s="7" t="n">
        <v>0.4912558552768777</v>
      </c>
      <c r="BO47" s="7" t="n">
        <v>0.2367005540645442</v>
      </c>
      <c r="BP47" s="7" t="n">
        <v>0.5148491509040053</v>
      </c>
      <c r="BQ47" s="7" t="n">
        <v>0.5462031329635333</v>
      </c>
      <c r="BR47" s="7" t="n">
        <v>0.5324850548338406</v>
      </c>
      <c r="BS47" s="7" t="n">
        <v>0.4065592324828364</v>
      </c>
      <c r="BT47" s="7" t="n">
        <v>0.2878684300477878</v>
      </c>
      <c r="BU47" s="7" t="n">
        <v>0.4279816236976334</v>
      </c>
      <c r="BV47" s="7" t="n">
        <v>0.3170815636864907</v>
      </c>
      <c r="BW47" s="7" t="n">
        <v>0.5246016279519653</v>
      </c>
      <c r="BX47" s="7" t="n">
        <v>0.5320682839224229</v>
      </c>
      <c r="BY47" s="7" t="n">
        <v>0.4917556789734975</v>
      </c>
      <c r="BZ47" s="7" t="n">
        <v>0.458421969141598</v>
      </c>
      <c r="CA47" s="7" t="n">
        <v>0.5581831023040155</v>
      </c>
      <c r="CB47" s="7" t="n">
        <v>0.4970640998923384</v>
      </c>
      <c r="CC47" s="7" t="n">
        <v>0.3344777838424748</v>
      </c>
      <c r="CD47" s="7" t="n">
        <v>0.5455651623994453</v>
      </c>
      <c r="CE47" s="7" t="n">
        <v>0.5267759468389228</v>
      </c>
      <c r="CF47" s="7" t="n">
        <v>0.511633518256765</v>
      </c>
      <c r="CG47" s="7" t="n">
        <v>0.4104650530766543</v>
      </c>
      <c r="CH47" s="7" t="n">
        <v>0.2815758892956591</v>
      </c>
      <c r="CI47" s="7" t="n">
        <v>0.5161792893632274</v>
      </c>
      <c r="CJ47" s="7" t="n">
        <v>0.2832941754210159</v>
      </c>
      <c r="CK47" s="7" t="n">
        <v>0.5306699682292279</v>
      </c>
      <c r="CL47" s="7" t="n">
        <v>0.2826849937806528</v>
      </c>
      <c r="CM47" s="7" t="n">
        <v>0.343661046686653</v>
      </c>
      <c r="CN47" s="7" t="n">
        <v>0.5504125328033163</v>
      </c>
      <c r="CO47" s="7" t="n">
        <v>0.5625545702461204</v>
      </c>
      <c r="CP47" s="7" t="n">
        <v>0.5404729989872621</v>
      </c>
      <c r="CQ47" s="7" t="n">
        <v>0.5072833699101881</v>
      </c>
      <c r="CR47" s="7" t="n">
        <v>0.4293007567003201</v>
      </c>
      <c r="CS47" s="7" t="n">
        <v>0.3860248125484096</v>
      </c>
      <c r="CT47" s="7" t="n">
        <v>0.5366538364339279</v>
      </c>
      <c r="CU47" s="7" t="n">
        <v>0.4372025434227956</v>
      </c>
      <c r="CV47" s="7" t="n">
        <v>0.3443648617184167</v>
      </c>
      <c r="CW47" s="7" t="n">
        <v>0.4353216954495294</v>
      </c>
      <c r="CX47" s="7" t="n">
        <v>0.3052952465066205</v>
      </c>
      <c r="CY47" s="7" t="n">
        <v>0.2868324677073621</v>
      </c>
      <c r="CZ47" s="7" t="n">
        <v>0.9079255218924336</v>
      </c>
      <c r="DA47" s="7" t="n">
        <v>0.4137497234907894</v>
      </c>
      <c r="DB47" s="7" t="n">
        <v>0.3688499792043987</v>
      </c>
      <c r="DC47" s="7" t="n">
        <v>0.5591256727173746</v>
      </c>
      <c r="DD47" s="7" t="n">
        <v>0.3125877077650129</v>
      </c>
      <c r="DE47" s="7" t="n">
        <v>0.4188244815434119</v>
      </c>
      <c r="DF47" s="7" t="n">
        <v>0.4844695293868335</v>
      </c>
      <c r="DG47" s="7" t="n">
        <v>0.3022844423790065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0.7264054559501606</v>
      </c>
      <c r="D48" s="7" t="n">
        <v>0.7210317008048817</v>
      </c>
      <c r="E48" s="7" t="n">
        <v>0.1416470932097822</v>
      </c>
      <c r="F48" s="7" t="n">
        <v>0.6803573671252126</v>
      </c>
      <c r="G48" s="7" t="n">
        <v>0.4632120101201864</v>
      </c>
      <c r="H48" s="7" t="n">
        <v>0.7234346673002978</v>
      </c>
      <c r="I48" s="7" t="n">
        <v>0.8097619634713907</v>
      </c>
      <c r="J48" s="7" t="n">
        <v>0.524662676817792</v>
      </c>
      <c r="K48" s="7" t="n">
        <v>0.4672560538903258</v>
      </c>
      <c r="L48" s="7" t="n">
        <v>0.6642929711149165</v>
      </c>
      <c r="M48" s="7" t="n">
        <v>0.8697973584999614</v>
      </c>
      <c r="N48" s="7" t="n">
        <v>0.5812019966659753</v>
      </c>
      <c r="O48" s="7" t="n">
        <v>0.7781573241738452</v>
      </c>
      <c r="P48" s="7" t="n">
        <v>0.742308184262046</v>
      </c>
      <c r="Q48" s="7" t="n">
        <v>0.6078411729282742</v>
      </c>
      <c r="R48" s="7" t="n">
        <v>0.5621789109326465</v>
      </c>
      <c r="S48" s="7" t="n">
        <v>0.8232021813199254</v>
      </c>
      <c r="T48" s="7" t="n">
        <v>0.800668853644669</v>
      </c>
      <c r="U48" s="7" t="n">
        <v>0.8305553537236269</v>
      </c>
      <c r="V48" s="7" t="n">
        <v>0.5749558143237767</v>
      </c>
      <c r="W48" s="7" t="n">
        <v>0.9116289223784598</v>
      </c>
      <c r="X48" s="7" t="n">
        <v>0.3064909935534272</v>
      </c>
      <c r="Y48" s="7" t="n">
        <v>0.5820942847458019</v>
      </c>
      <c r="Z48" s="7" t="n">
        <v>0.5801506157305109</v>
      </c>
      <c r="AA48" s="7" t="n">
        <v>0.4095184576677225</v>
      </c>
      <c r="AB48" s="7" t="n">
        <v>0.5560610229853891</v>
      </c>
      <c r="AC48" s="7" t="n">
        <v>0.9256981808491233</v>
      </c>
      <c r="AD48" s="7" t="n">
        <v>0.5771328896504698</v>
      </c>
      <c r="AE48" s="7" t="n">
        <v>0.610717779220874</v>
      </c>
      <c r="AF48" s="7" t="n">
        <v>0.8620961427177707</v>
      </c>
      <c r="AG48" s="7" t="n">
        <v>0.8390651333210077</v>
      </c>
      <c r="AH48" s="7" t="n">
        <v>0.7343386963225043</v>
      </c>
      <c r="AI48" s="7" t="n">
        <v>0.699624667239454</v>
      </c>
      <c r="AJ48" s="7" t="n">
        <v>0.6935213386944614</v>
      </c>
      <c r="AK48" s="7" t="n">
        <v>0.8682227538517546</v>
      </c>
      <c r="AL48" s="7" t="n">
        <v>0.5739491994956037</v>
      </c>
      <c r="AM48" s="7" t="n">
        <v>0.5832718456883582</v>
      </c>
      <c r="AN48" s="7" t="n">
        <v>0.5025366833373833</v>
      </c>
      <c r="AO48" s="7" t="n">
        <v>0.5905333971550297</v>
      </c>
      <c r="AP48" s="7" t="n">
        <v>0.858958168380215</v>
      </c>
      <c r="AQ48" s="7" t="n">
        <v>0.95382352900945</v>
      </c>
      <c r="AR48" s="7" t="n">
        <v>0.4095184134232887</v>
      </c>
      <c r="AS48" s="7" t="n">
        <v>0.4368417857804735</v>
      </c>
      <c r="AT48" s="7" t="n">
        <v>0.4210528068163014</v>
      </c>
      <c r="AU48" s="7" t="n">
        <v>0.3670204789049637</v>
      </c>
      <c r="AV48" s="7" t="n">
        <v>0.5541036676625081</v>
      </c>
      <c r="AW48" s="7" t="n">
        <v>1</v>
      </c>
      <c r="AX48" s="7" t="n">
        <v>0.2221493982723691</v>
      </c>
      <c r="AY48" s="7" t="n">
        <v>0.5244132793654073</v>
      </c>
      <c r="AZ48" s="7" t="n">
        <v>0.597867864003551</v>
      </c>
      <c r="BA48" s="7" t="n">
        <v>0.5331047933233035</v>
      </c>
      <c r="BB48" s="7" t="n">
        <v>-0.09586239352792351</v>
      </c>
      <c r="BC48" s="7" t="n">
        <v>0.7805307107068038</v>
      </c>
      <c r="BD48" s="7" t="n">
        <v>0.8433351416191793</v>
      </c>
      <c r="BE48" s="7" t="n">
        <v>0.497066731446223</v>
      </c>
      <c r="BF48" s="7" t="n">
        <v>0.4188105465916336</v>
      </c>
      <c r="BG48" s="7" t="n">
        <v>0.5494741300587562</v>
      </c>
      <c r="BH48" s="7" t="n">
        <v>0.906382867262056</v>
      </c>
      <c r="BI48" s="7" t="n">
        <v>0.6027573150290529</v>
      </c>
      <c r="BJ48" s="7" t="n">
        <v>0.5166002996767428</v>
      </c>
      <c r="BK48" s="7" t="n">
        <v>0.5136717470778037</v>
      </c>
      <c r="BL48" s="7" t="n">
        <v>0.6269577995122987</v>
      </c>
      <c r="BM48" s="7" t="n">
        <v>0.6082199812888313</v>
      </c>
      <c r="BN48" s="7" t="n">
        <v>0.7437270843299317</v>
      </c>
      <c r="BO48" s="7" t="n">
        <v>0.5341498647476575</v>
      </c>
      <c r="BP48" s="7" t="n">
        <v>0.7419367132854161</v>
      </c>
      <c r="BQ48" s="7" t="n">
        <v>0.5065545115122868</v>
      </c>
      <c r="BR48" s="7" t="n">
        <v>0.5898194523552782</v>
      </c>
      <c r="BS48" s="7" t="n">
        <v>0.5620910752507003</v>
      </c>
      <c r="BT48" s="7" t="n">
        <v>0.5528634855013376</v>
      </c>
      <c r="BU48" s="7" t="n">
        <v>0.2588258280295983</v>
      </c>
      <c r="BV48" s="7" t="n">
        <v>0.5845987194766543</v>
      </c>
      <c r="BW48" s="7" t="n">
        <v>0.44715608280684</v>
      </c>
      <c r="BX48" s="7" t="n">
        <v>0.4169217550296279</v>
      </c>
      <c r="BY48" s="7" t="n">
        <v>0.4618055124286593</v>
      </c>
      <c r="BZ48" s="7" t="n">
        <v>0.4699414450834937</v>
      </c>
      <c r="CA48" s="7" t="n">
        <v>0.9989472624385639</v>
      </c>
      <c r="CB48" s="7" t="n">
        <v>0.5236266171511788</v>
      </c>
      <c r="CC48" s="7" t="n">
        <v>0.3532647944985083</v>
      </c>
      <c r="CD48" s="7" t="n">
        <v>0.4907343523204811</v>
      </c>
      <c r="CE48" s="7" t="n">
        <v>0.5931415366117285</v>
      </c>
      <c r="CF48" s="7" t="n">
        <v>0.6394732050809574</v>
      </c>
      <c r="CG48" s="7" t="n">
        <v>0.6315118978455055</v>
      </c>
      <c r="CH48" s="7" t="n">
        <v>0.5669498906070126</v>
      </c>
      <c r="CI48" s="7" t="n">
        <v>0.837324823467281</v>
      </c>
      <c r="CJ48" s="7" t="n">
        <v>0.5738617878183137</v>
      </c>
      <c r="CK48" s="7" t="n">
        <v>0.4795201929025251</v>
      </c>
      <c r="CL48" s="7" t="n">
        <v>0.5826591756969313</v>
      </c>
      <c r="CM48" s="7" t="n">
        <v>0.3779932419255398</v>
      </c>
      <c r="CN48" s="7" t="n">
        <v>0.7769015797993113</v>
      </c>
      <c r="CO48" s="7" t="n">
        <v>0.9752373189760255</v>
      </c>
      <c r="CP48" s="7" t="n">
        <v>0.4564428006596089</v>
      </c>
      <c r="CQ48" s="7" t="n">
        <v>0.6236199537333169</v>
      </c>
      <c r="CR48" s="7" t="n">
        <v>0.5411711691577149</v>
      </c>
      <c r="CS48" s="7" t="n">
        <v>0.5923689360311083</v>
      </c>
      <c r="CT48" s="7" t="n">
        <v>0.9883495993871582</v>
      </c>
      <c r="CU48" s="7" t="n">
        <v>0.5368483182512074</v>
      </c>
      <c r="CV48" s="7" t="n">
        <v>0.1700918295242516</v>
      </c>
      <c r="CW48" s="7" t="n">
        <v>0.5295110894001621</v>
      </c>
      <c r="CX48" s="7" t="n">
        <v>0.6055855417383528</v>
      </c>
      <c r="CY48" s="7" t="n">
        <v>0.2105175090047362</v>
      </c>
      <c r="CZ48" s="7" t="n">
        <v>0.586527690517697</v>
      </c>
      <c r="DA48" s="7" t="n">
        <v>0.5003823024669183</v>
      </c>
      <c r="DB48" s="7" t="n">
        <v>0.3612594591617526</v>
      </c>
      <c r="DC48" s="7" t="n">
        <v>0.473173661130941</v>
      </c>
      <c r="DD48" s="7" t="n">
        <v>0.5429267145964882</v>
      </c>
      <c r="DE48" s="7" t="n">
        <v>0.2515749816656102</v>
      </c>
      <c r="DF48" s="7" t="n">
        <v>0.6125041004356017</v>
      </c>
      <c r="DG48" s="7" t="n">
        <v>0.2648155310664337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0.5613915271096631</v>
      </c>
      <c r="D49" s="7" t="n">
        <v>0.6461800494887968</v>
      </c>
      <c r="E49" s="7" t="n">
        <v>0.7562540548661157</v>
      </c>
      <c r="F49" s="7" t="n">
        <v>0.6497925579928285</v>
      </c>
      <c r="G49" s="7" t="n">
        <v>0.8464759965990349</v>
      </c>
      <c r="H49" s="7" t="n">
        <v>0.3680895663889174</v>
      </c>
      <c r="I49" s="7" t="n">
        <v>0.5193960562648688</v>
      </c>
      <c r="J49" s="7" t="n">
        <v>0.02435306692016067</v>
      </c>
      <c r="K49" s="7" t="n">
        <v>-0.05438491198987816</v>
      </c>
      <c r="L49" s="7" t="n">
        <v>0.07362955000579618</v>
      </c>
      <c r="M49" s="7" t="n">
        <v>0.3055982279786733</v>
      </c>
      <c r="N49" s="7" t="n">
        <v>0.4235159363578434</v>
      </c>
      <c r="O49" s="7" t="n">
        <v>0.2556258120240313</v>
      </c>
      <c r="P49" s="7" t="n">
        <v>0.1684937948562172</v>
      </c>
      <c r="Q49" s="7" t="n">
        <v>0.5340447038916958</v>
      </c>
      <c r="R49" s="7" t="n">
        <v>0.5895047707671293</v>
      </c>
      <c r="S49" s="7" t="n">
        <v>0.4772578830212181</v>
      </c>
      <c r="T49" s="7" t="n">
        <v>0.2699906513995338</v>
      </c>
      <c r="U49" s="7" t="n">
        <v>0.4613055144924902</v>
      </c>
      <c r="V49" s="7" t="n">
        <v>0.1156962855998197</v>
      </c>
      <c r="W49" s="7" t="n">
        <v>0.2588169973465883</v>
      </c>
      <c r="X49" s="7" t="n">
        <v>0.7726995893834838</v>
      </c>
      <c r="Y49" s="7" t="n">
        <v>0.4284039336443452</v>
      </c>
      <c r="Z49" s="7" t="n">
        <v>0.1219016554943018</v>
      </c>
      <c r="AA49" s="7" t="n">
        <v>0.3333990915399462</v>
      </c>
      <c r="AB49" s="7" t="n">
        <v>0.2546960058892639</v>
      </c>
      <c r="AC49" s="7" t="n">
        <v>0.232134112470934</v>
      </c>
      <c r="AD49" s="7" t="n">
        <v>0.1226688657118658</v>
      </c>
      <c r="AE49" s="7" t="n">
        <v>0.04064756434634652</v>
      </c>
      <c r="AF49" s="7" t="n">
        <v>0.1653604751302872</v>
      </c>
      <c r="AG49" s="7" t="n">
        <v>0.1276163018891334</v>
      </c>
      <c r="AH49" s="7" t="n">
        <v>0.1176757438691539</v>
      </c>
      <c r="AI49" s="7" t="n">
        <v>0.1571351065804248</v>
      </c>
      <c r="AJ49" s="7" t="n">
        <v>0.4887226119920863</v>
      </c>
      <c r="AK49" s="7" t="n">
        <v>0.2985251553107026</v>
      </c>
      <c r="AL49" s="7" t="n">
        <v>0.4224450198961456</v>
      </c>
      <c r="AM49" s="7" t="n">
        <v>0.3657638051013268</v>
      </c>
      <c r="AN49" s="7" t="n">
        <v>0.4388441013594387</v>
      </c>
      <c r="AO49" s="7" t="n">
        <v>0.03562583051561603</v>
      </c>
      <c r="AP49" s="7" t="n">
        <v>0.1567462335598071</v>
      </c>
      <c r="AQ49" s="7" t="n">
        <v>0.1894212244347873</v>
      </c>
      <c r="AR49" s="7" t="n">
        <v>0.3333989126176309</v>
      </c>
      <c r="AS49" s="7" t="n">
        <v>0.09537684586152266</v>
      </c>
      <c r="AT49" s="7" t="n">
        <v>0.1221369312903051</v>
      </c>
      <c r="AU49" s="7" t="n">
        <v>0.04304452717199134</v>
      </c>
      <c r="AV49" s="7" t="n">
        <v>0.3011697125376661</v>
      </c>
      <c r="AW49" s="7" t="n">
        <v>0.2221493982723691</v>
      </c>
      <c r="AX49" s="7" t="n">
        <v>1</v>
      </c>
      <c r="AY49" s="7" t="n">
        <v>0.4050815585888176</v>
      </c>
      <c r="AZ49" s="7" t="n">
        <v>0.08334188295533357</v>
      </c>
      <c r="BA49" s="7" t="n">
        <v>0.4254190109947361</v>
      </c>
      <c r="BB49" s="7" t="n">
        <v>0.2702797154433507</v>
      </c>
      <c r="BC49" s="7" t="n">
        <v>0.527647536244447</v>
      </c>
      <c r="BD49" s="7" t="n">
        <v>0.2047399260065391</v>
      </c>
      <c r="BE49" s="7" t="n">
        <v>0.1553501049275651</v>
      </c>
      <c r="BF49" s="7" t="n">
        <v>0.3749316879433837</v>
      </c>
      <c r="BG49" s="7" t="n">
        <v>0.4459513105469218</v>
      </c>
      <c r="BH49" s="7" t="n">
        <v>0.1879156762888746</v>
      </c>
      <c r="BI49" s="7" t="n">
        <v>0.2550735887956153</v>
      </c>
      <c r="BJ49" s="7" t="n">
        <v>0.2751789397749889</v>
      </c>
      <c r="BK49" s="7" t="n">
        <v>0.1766982419143494</v>
      </c>
      <c r="BL49" s="7" t="n">
        <v>0.01237343532860312</v>
      </c>
      <c r="BM49" s="7" t="n">
        <v>0.391729424308656</v>
      </c>
      <c r="BN49" s="7" t="n">
        <v>0.3186720172215273</v>
      </c>
      <c r="BO49" s="7" t="n">
        <v>0.22937452495765</v>
      </c>
      <c r="BP49" s="7" t="n">
        <v>0.2545622177317761</v>
      </c>
      <c r="BQ49" s="7" t="n">
        <v>0.1028080431799715</v>
      </c>
      <c r="BR49" s="7" t="n">
        <v>0.3660871245851359</v>
      </c>
      <c r="BS49" s="7" t="n">
        <v>0.1176568878460588</v>
      </c>
      <c r="BT49" s="7" t="n">
        <v>0.07546432163480307</v>
      </c>
      <c r="BU49" s="7" t="n">
        <v>0.9181868152333541</v>
      </c>
      <c r="BV49" s="7" t="n">
        <v>0.05654549702907716</v>
      </c>
      <c r="BW49" s="7" t="n">
        <v>0.165116348897384</v>
      </c>
      <c r="BX49" s="7" t="n">
        <v>0.07194524834742982</v>
      </c>
      <c r="BY49" s="7" t="n">
        <v>0.1316845440735037</v>
      </c>
      <c r="BZ49" s="7" t="n">
        <v>0.6879240046121612</v>
      </c>
      <c r="CA49" s="7" t="n">
        <v>0.2203205460024352</v>
      </c>
      <c r="CB49" s="7" t="n">
        <v>0.4270097543069113</v>
      </c>
      <c r="CC49" s="7" t="n">
        <v>0.0702535373139998</v>
      </c>
      <c r="CD49" s="7" t="n">
        <v>0.1007714982384543</v>
      </c>
      <c r="CE49" s="7" t="n">
        <v>0.07126554513252528</v>
      </c>
      <c r="CF49" s="7" t="n">
        <v>0.04668316606713373</v>
      </c>
      <c r="CG49" s="7" t="n">
        <v>0.4772879508920893</v>
      </c>
      <c r="CH49" s="7" t="n">
        <v>0.1212172405908293</v>
      </c>
      <c r="CI49" s="7" t="n">
        <v>0.1011085176027212</v>
      </c>
      <c r="CJ49" s="7" t="n">
        <v>0.05740386300439387</v>
      </c>
      <c r="CK49" s="7" t="n">
        <v>0.1909813037073622</v>
      </c>
      <c r="CL49" s="7" t="n">
        <v>0.05324713537854917</v>
      </c>
      <c r="CM49" s="7" t="n">
        <v>0.06570688112805367</v>
      </c>
      <c r="CN49" s="7" t="n">
        <v>0.09230838229621641</v>
      </c>
      <c r="CO49" s="7" t="n">
        <v>0.1628871977718904</v>
      </c>
      <c r="CP49" s="7" t="n">
        <v>0.2722080708653023</v>
      </c>
      <c r="CQ49" s="7" t="n">
        <v>0.1050379229943056</v>
      </c>
      <c r="CR49" s="7" t="n">
        <v>-0.09458025391739071</v>
      </c>
      <c r="CS49" s="7" t="n">
        <v>-0.04230221925584021</v>
      </c>
      <c r="CT49" s="7" t="n">
        <v>0.2439034976245226</v>
      </c>
      <c r="CU49" s="7" t="n">
        <v>-0.1002267049872764</v>
      </c>
      <c r="CV49" s="7" t="n">
        <v>0.6888609135531879</v>
      </c>
      <c r="CW49" s="7" t="n">
        <v>-0.09266268956463375</v>
      </c>
      <c r="CX49" s="7" t="n">
        <v>0.3798581600690206</v>
      </c>
      <c r="CY49" s="7" t="n">
        <v>0.9995087839494716</v>
      </c>
      <c r="CZ49" s="7" t="n">
        <v>0.4905162101112226</v>
      </c>
      <c r="DA49" s="7" t="n">
        <v>-0.1154171612299539</v>
      </c>
      <c r="DB49" s="7" t="n">
        <v>0.4495913579238788</v>
      </c>
      <c r="DC49" s="7" t="n">
        <v>0.1402205239493664</v>
      </c>
      <c r="DD49" s="7" t="n">
        <v>0.09648076566568982</v>
      </c>
      <c r="DE49" s="7" t="n">
        <v>0.8006246023254159</v>
      </c>
      <c r="DF49" s="7" t="n">
        <v>0.1330890467905074</v>
      </c>
      <c r="DG49" s="7" t="n">
        <v>0.8541056554314738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0.6891316047963932</v>
      </c>
      <c r="D50" s="7" t="n">
        <v>0.7877805946100312</v>
      </c>
      <c r="E50" s="7" t="n">
        <v>0.3454310126055517</v>
      </c>
      <c r="F50" s="7" t="n">
        <v>0.8205748701590273</v>
      </c>
      <c r="G50" s="7" t="n">
        <v>0.5211615217404626</v>
      </c>
      <c r="H50" s="7" t="n">
        <v>0.8077815535541192</v>
      </c>
      <c r="I50" s="7" t="n">
        <v>0.7832038472046182</v>
      </c>
      <c r="J50" s="7" t="n">
        <v>0.3240900091942024</v>
      </c>
      <c r="K50" s="7" t="n">
        <v>0.2579200374136005</v>
      </c>
      <c r="L50" s="7" t="n">
        <v>0.3864746312212051</v>
      </c>
      <c r="M50" s="7" t="n">
        <v>0.6208923948940059</v>
      </c>
      <c r="N50" s="7" t="n">
        <v>0.9855596011642852</v>
      </c>
      <c r="O50" s="7" t="n">
        <v>0.4854661575743581</v>
      </c>
      <c r="P50" s="7" t="n">
        <v>0.4991337963771212</v>
      </c>
      <c r="Q50" s="7" t="n">
        <v>0.5699346703295624</v>
      </c>
      <c r="R50" s="7" t="n">
        <v>0.5402196405380612</v>
      </c>
      <c r="S50" s="7" t="n">
        <v>0.7849251781228329</v>
      </c>
      <c r="T50" s="7" t="n">
        <v>0.5369281301543244</v>
      </c>
      <c r="U50" s="7" t="n">
        <v>0.7334147355059485</v>
      </c>
      <c r="V50" s="7" t="n">
        <v>0.4839123436769941</v>
      </c>
      <c r="W50" s="7" t="n">
        <v>0.6718629888257213</v>
      </c>
      <c r="X50" s="7" t="n">
        <v>0.4483015079915631</v>
      </c>
      <c r="Y50" s="7" t="n">
        <v>0.9527056748956799</v>
      </c>
      <c r="Z50" s="7" t="n">
        <v>0.4492150673275044</v>
      </c>
      <c r="AA50" s="7" t="n">
        <v>0.2904567146557314</v>
      </c>
      <c r="AB50" s="7" t="n">
        <v>0.6175329191827031</v>
      </c>
      <c r="AC50" s="7" t="n">
        <v>0.5339741060533331</v>
      </c>
      <c r="AD50" s="7" t="n">
        <v>0.4413195050713215</v>
      </c>
      <c r="AE50" s="7" t="n">
        <v>0.4069864686363662</v>
      </c>
      <c r="AF50" s="7" t="n">
        <v>0.5603069485104339</v>
      </c>
      <c r="AG50" s="7" t="n">
        <v>0.5251918248946905</v>
      </c>
      <c r="AH50" s="7" t="n">
        <v>0.4425003664075494</v>
      </c>
      <c r="AI50" s="7" t="n">
        <v>0.4912525487900704</v>
      </c>
      <c r="AJ50" s="7" t="n">
        <v>0.8416330269536291</v>
      </c>
      <c r="AK50" s="7" t="n">
        <v>0.7196090331604543</v>
      </c>
      <c r="AL50" s="7" t="n">
        <v>0.9831224062788366</v>
      </c>
      <c r="AM50" s="7" t="n">
        <v>0.4579600884983073</v>
      </c>
      <c r="AN50" s="7" t="n">
        <v>0.4270390034447904</v>
      </c>
      <c r="AO50" s="7" t="n">
        <v>0.387559125119825</v>
      </c>
      <c r="AP50" s="7" t="n">
        <v>0.5579099725395914</v>
      </c>
      <c r="AQ50" s="7" t="n">
        <v>0.4921598979950197</v>
      </c>
      <c r="AR50" s="7" t="n">
        <v>0.2904567701638319</v>
      </c>
      <c r="AS50" s="7" t="n">
        <v>0.3372332911241098</v>
      </c>
      <c r="AT50" s="7" t="n">
        <v>0.3329734332082644</v>
      </c>
      <c r="AU50" s="7" t="n">
        <v>0.2474140296760778</v>
      </c>
      <c r="AV50" s="7" t="n">
        <v>0.3829929368535551</v>
      </c>
      <c r="AW50" s="7" t="n">
        <v>0.5244132793654073</v>
      </c>
      <c r="AX50" s="7" t="n">
        <v>0.4050815585888176</v>
      </c>
      <c r="AY50" s="7" t="n">
        <v>1</v>
      </c>
      <c r="AZ50" s="7" t="n">
        <v>0.4042692722494149</v>
      </c>
      <c r="BA50" s="7" t="n">
        <v>0.5062883701032402</v>
      </c>
      <c r="BB50" s="7" t="n">
        <v>0.07603959048293092</v>
      </c>
      <c r="BC50" s="7" t="n">
        <v>0.8087876562758904</v>
      </c>
      <c r="BD50" s="7" t="n">
        <v>0.5330720259947161</v>
      </c>
      <c r="BE50" s="7" t="n">
        <v>0.3582032242001549</v>
      </c>
      <c r="BF50" s="7" t="n">
        <v>0.4552708408929798</v>
      </c>
      <c r="BG50" s="7" t="n">
        <v>0.5224473557403886</v>
      </c>
      <c r="BH50" s="7" t="n">
        <v>0.4120826515797834</v>
      </c>
      <c r="BI50" s="7" t="n">
        <v>0.5779872114413254</v>
      </c>
      <c r="BJ50" s="7" t="n">
        <v>0.4495862598206792</v>
      </c>
      <c r="BK50" s="7" t="n">
        <v>0.4003846896492692</v>
      </c>
      <c r="BL50" s="7" t="n">
        <v>0.4152664648826813</v>
      </c>
      <c r="BM50" s="7" t="n">
        <v>0.9720703351170067</v>
      </c>
      <c r="BN50" s="7" t="n">
        <v>0.5935381977015212</v>
      </c>
      <c r="BO50" s="7" t="n">
        <v>0.5834120380772145</v>
      </c>
      <c r="BP50" s="7" t="n">
        <v>0.4892506326030222</v>
      </c>
      <c r="BQ50" s="7" t="n">
        <v>0.3832113998617211</v>
      </c>
      <c r="BR50" s="7" t="n">
        <v>0.5477861469707244</v>
      </c>
      <c r="BS50" s="7" t="n">
        <v>0.4166565179072639</v>
      </c>
      <c r="BT50" s="7" t="n">
        <v>0.4457329969521051</v>
      </c>
      <c r="BU50" s="7" t="n">
        <v>0.4693047657686722</v>
      </c>
      <c r="BV50" s="7" t="n">
        <v>0.4352916106873204</v>
      </c>
      <c r="BW50" s="7" t="n">
        <v>0.3158863918197529</v>
      </c>
      <c r="BX50" s="7" t="n">
        <v>0.2709836074469444</v>
      </c>
      <c r="BY50" s="7" t="n">
        <v>0.3527525479264992</v>
      </c>
      <c r="BZ50" s="7" t="n">
        <v>0.5180231881078674</v>
      </c>
      <c r="CA50" s="7" t="n">
        <v>0.5271655637571597</v>
      </c>
      <c r="CB50" s="7" t="n">
        <v>0.5788645007231425</v>
      </c>
      <c r="CC50" s="7" t="n">
        <v>0.2576733096507326</v>
      </c>
      <c r="CD50" s="7" t="n">
        <v>0.3564884671332503</v>
      </c>
      <c r="CE50" s="7" t="n">
        <v>0.3874107026473331</v>
      </c>
      <c r="CF50" s="7" t="n">
        <v>0.4436737690780934</v>
      </c>
      <c r="CG50" s="7" t="n">
        <v>0.9214739417959605</v>
      </c>
      <c r="CH50" s="7" t="n">
        <v>0.4424252851995582</v>
      </c>
      <c r="CI50" s="7" t="n">
        <v>0.4219900865754509</v>
      </c>
      <c r="CJ50" s="7" t="n">
        <v>0.3873400473247094</v>
      </c>
      <c r="CK50" s="7" t="n">
        <v>0.2862954023403155</v>
      </c>
      <c r="CL50" s="7" t="n">
        <v>0.413672418122344</v>
      </c>
      <c r="CM50" s="7" t="n">
        <v>0.2743936405597458</v>
      </c>
      <c r="CN50" s="7" t="n">
        <v>0.4745379428759291</v>
      </c>
      <c r="CO50" s="7" t="n">
        <v>0.4928647665883046</v>
      </c>
      <c r="CP50" s="7" t="n">
        <v>0.3338185572733914</v>
      </c>
      <c r="CQ50" s="7" t="n">
        <v>0.4032476365579561</v>
      </c>
      <c r="CR50" s="7" t="n">
        <v>0.3314591833750911</v>
      </c>
      <c r="CS50" s="7" t="n">
        <v>0.3700220803847908</v>
      </c>
      <c r="CT50" s="7" t="n">
        <v>0.5356428945584114</v>
      </c>
      <c r="CU50" s="7" t="n">
        <v>0.3217657248929149</v>
      </c>
      <c r="CV50" s="7" t="n">
        <v>0.2999918231368917</v>
      </c>
      <c r="CW50" s="7" t="n">
        <v>0.3119325615355322</v>
      </c>
      <c r="CX50" s="7" t="n">
        <v>0.4808505663902427</v>
      </c>
      <c r="CY50" s="7" t="n">
        <v>0.4025716370998647</v>
      </c>
      <c r="CZ50" s="7" t="n">
        <v>0.5206080789345863</v>
      </c>
      <c r="DA50" s="7" t="n">
        <v>0.2848654884622472</v>
      </c>
      <c r="DB50" s="7" t="n">
        <v>0.3349360272065248</v>
      </c>
      <c r="DC50" s="7" t="n">
        <v>0.3334309168428899</v>
      </c>
      <c r="DD50" s="7" t="n">
        <v>0.39203003063707</v>
      </c>
      <c r="DE50" s="7" t="n">
        <v>0.4193139461681926</v>
      </c>
      <c r="DF50" s="7" t="n">
        <v>0.4632212362834209</v>
      </c>
      <c r="DG50" s="7" t="n">
        <v>0.465775720884294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0.5823285404872961</v>
      </c>
      <c r="D51" s="7" t="n">
        <v>0.5583409881129158</v>
      </c>
      <c r="E51" s="7" t="n">
        <v>0.05128473281447468</v>
      </c>
      <c r="F51" s="7" t="n">
        <v>0.5450085262314184</v>
      </c>
      <c r="G51" s="7" t="n">
        <v>0.2591374608010693</v>
      </c>
      <c r="H51" s="7" t="n">
        <v>0.7919045581976543</v>
      </c>
      <c r="I51" s="7" t="n">
        <v>0.6547289597807632</v>
      </c>
      <c r="J51" s="7" t="n">
        <v>0.5139515162989977</v>
      </c>
      <c r="K51" s="7" t="n">
        <v>0.4437454087001449</v>
      </c>
      <c r="L51" s="7" t="n">
        <v>0.6314483154426014</v>
      </c>
      <c r="M51" s="7" t="n">
        <v>0.5323200614643384</v>
      </c>
      <c r="N51" s="7" t="n">
        <v>0.4697015558964799</v>
      </c>
      <c r="O51" s="7" t="n">
        <v>0.3873171964617597</v>
      </c>
      <c r="P51" s="7" t="n">
        <v>0.6430811257875281</v>
      </c>
      <c r="Q51" s="7" t="n">
        <v>0.4550564581443584</v>
      </c>
      <c r="R51" s="7" t="n">
        <v>0.3915608228855432</v>
      </c>
      <c r="S51" s="7" t="n">
        <v>0.6769515899048493</v>
      </c>
      <c r="T51" s="7" t="n">
        <v>0.6576634303072552</v>
      </c>
      <c r="U51" s="7" t="n">
        <v>0.6742521219779593</v>
      </c>
      <c r="V51" s="7" t="n">
        <v>0.962234986761335</v>
      </c>
      <c r="W51" s="7" t="n">
        <v>0.7314339785075349</v>
      </c>
      <c r="X51" s="7" t="n">
        <v>0.1688530904100929</v>
      </c>
      <c r="Y51" s="7" t="n">
        <v>0.4603070180320316</v>
      </c>
      <c r="Z51" s="7" t="n">
        <v>0.9719133808238365</v>
      </c>
      <c r="AA51" s="7" t="n">
        <v>0.3027938605712217</v>
      </c>
      <c r="AB51" s="7" t="n">
        <v>0.3704345565364774</v>
      </c>
      <c r="AC51" s="7" t="n">
        <v>0.6642853134432937</v>
      </c>
      <c r="AD51" s="7" t="n">
        <v>0.9679781229267583</v>
      </c>
      <c r="AE51" s="7" t="n">
        <v>0.5896603804136936</v>
      </c>
      <c r="AF51" s="7" t="n">
        <v>0.8033433888103625</v>
      </c>
      <c r="AG51" s="7" t="n">
        <v>0.8223874349561724</v>
      </c>
      <c r="AH51" s="7" t="n">
        <v>0.6925600331774023</v>
      </c>
      <c r="AI51" s="7" t="n">
        <v>0.5960808638785369</v>
      </c>
      <c r="AJ51" s="7" t="n">
        <v>0.548499692476237</v>
      </c>
      <c r="AK51" s="7" t="n">
        <v>0.7383696883050127</v>
      </c>
      <c r="AL51" s="7" t="n">
        <v>0.4668130524471173</v>
      </c>
      <c r="AM51" s="7" t="n">
        <v>0.3391868920938464</v>
      </c>
      <c r="AN51" s="7" t="n">
        <v>0.3177084346211733</v>
      </c>
      <c r="AO51" s="7" t="n">
        <v>0.95932448724238</v>
      </c>
      <c r="AP51" s="7" t="n">
        <v>0.802935924717483</v>
      </c>
      <c r="AQ51" s="7" t="n">
        <v>0.6223925049639644</v>
      </c>
      <c r="AR51" s="7" t="n">
        <v>0.3027937376770417</v>
      </c>
      <c r="AS51" s="7" t="n">
        <v>0.2408513109072966</v>
      </c>
      <c r="AT51" s="7" t="n">
        <v>0.4396355052729308</v>
      </c>
      <c r="AU51" s="7" t="n">
        <v>0.1409578785716996</v>
      </c>
      <c r="AV51" s="7" t="n">
        <v>0.3194903244294293</v>
      </c>
      <c r="AW51" s="7" t="n">
        <v>0.597867864003551</v>
      </c>
      <c r="AX51" s="7" t="n">
        <v>0.08334188295533357</v>
      </c>
      <c r="AY51" s="7" t="n">
        <v>0.4042692722494149</v>
      </c>
      <c r="AZ51" s="7" t="n">
        <v>1</v>
      </c>
      <c r="BA51" s="7" t="n">
        <v>0.3457398631832121</v>
      </c>
      <c r="BB51" s="7" t="n">
        <v>-0.1979553198896243</v>
      </c>
      <c r="BC51" s="7" t="n">
        <v>0.6204135666340705</v>
      </c>
      <c r="BD51" s="7" t="n">
        <v>0.5524300430242204</v>
      </c>
      <c r="BE51" s="7" t="n">
        <v>0.4225028407322956</v>
      </c>
      <c r="BF51" s="7" t="n">
        <v>0.1345124404793304</v>
      </c>
      <c r="BG51" s="7" t="n">
        <v>0.3830411054637917</v>
      </c>
      <c r="BH51" s="7" t="n">
        <v>0.4668676132691081</v>
      </c>
      <c r="BI51" s="7" t="n">
        <v>0.4478284429992888</v>
      </c>
      <c r="BJ51" s="7" t="n">
        <v>0.7611184020761615</v>
      </c>
      <c r="BK51" s="7" t="n">
        <v>0.4292890181111465</v>
      </c>
      <c r="BL51" s="7" t="n">
        <v>0.6167120652596908</v>
      </c>
      <c r="BM51" s="7" t="n">
        <v>0.5119954969086308</v>
      </c>
      <c r="BN51" s="7" t="n">
        <v>0.6072882661920624</v>
      </c>
      <c r="BO51" s="7" t="n">
        <v>0.348407636964761</v>
      </c>
      <c r="BP51" s="7" t="n">
        <v>0.3732031526121902</v>
      </c>
      <c r="BQ51" s="7" t="n">
        <v>0.4580920137667037</v>
      </c>
      <c r="BR51" s="7" t="n">
        <v>0.4519551280473708</v>
      </c>
      <c r="BS51" s="7" t="n">
        <v>0.5375900615335114</v>
      </c>
      <c r="BT51" s="7" t="n">
        <v>0.9497904954111474</v>
      </c>
      <c r="BU51" s="7" t="n">
        <v>0.1357514570649954</v>
      </c>
      <c r="BV51" s="7" t="n">
        <v>0.9692218604801923</v>
      </c>
      <c r="BW51" s="7" t="n">
        <v>0.3608237847605013</v>
      </c>
      <c r="BX51" s="7" t="n">
        <v>0.3974997952658735</v>
      </c>
      <c r="BY51" s="7" t="n">
        <v>0.3875496234137997</v>
      </c>
      <c r="BZ51" s="7" t="n">
        <v>0.2568915879062015</v>
      </c>
      <c r="CA51" s="7" t="n">
        <v>0.5963633420572687</v>
      </c>
      <c r="CB51" s="7" t="n">
        <v>0.323584504381483</v>
      </c>
      <c r="CC51" s="7" t="n">
        <v>0.1326067391590804</v>
      </c>
      <c r="CD51" s="7" t="n">
        <v>0.4363165628670699</v>
      </c>
      <c r="CE51" s="7" t="n">
        <v>0.5972820084326133</v>
      </c>
      <c r="CF51" s="7" t="n">
        <v>0.7325890581186275</v>
      </c>
      <c r="CG51" s="7" t="n">
        <v>0.4840594140783936</v>
      </c>
      <c r="CH51" s="7" t="n">
        <v>0.9695420401734879</v>
      </c>
      <c r="CI51" s="7" t="n">
        <v>0.6331978953050165</v>
      </c>
      <c r="CJ51" s="7" t="n">
        <v>0.9606694410121492</v>
      </c>
      <c r="CK51" s="7" t="n">
        <v>0.4234922070673135</v>
      </c>
      <c r="CL51" s="7" t="n">
        <v>0.9670113077532123</v>
      </c>
      <c r="CM51" s="7" t="n">
        <v>0.1733739138940219</v>
      </c>
      <c r="CN51" s="7" t="n">
        <v>0.7909413449819177</v>
      </c>
      <c r="CO51" s="7" t="n">
        <v>0.6469866488180949</v>
      </c>
      <c r="CP51" s="7" t="n">
        <v>0.2866069069257767</v>
      </c>
      <c r="CQ51" s="7" t="n">
        <v>0.5173884654654147</v>
      </c>
      <c r="CR51" s="7" t="n">
        <v>0.5659332842899877</v>
      </c>
      <c r="CS51" s="7" t="n">
        <v>0.6368879547451821</v>
      </c>
      <c r="CT51" s="7" t="n">
        <v>0.5955742876204367</v>
      </c>
      <c r="CU51" s="7" t="n">
        <v>0.5508736582341177</v>
      </c>
      <c r="CV51" s="7" t="n">
        <v>0.1158782499318777</v>
      </c>
      <c r="CW51" s="7" t="n">
        <v>0.5474199399176362</v>
      </c>
      <c r="CX51" s="7" t="n">
        <v>0.3449342537146619</v>
      </c>
      <c r="CY51" s="7" t="n">
        <v>0.07861449375373507</v>
      </c>
      <c r="CZ51" s="7" t="n">
        <v>0.3990899019633293</v>
      </c>
      <c r="DA51" s="7" t="n">
        <v>0.5097526448110943</v>
      </c>
      <c r="DB51" s="7" t="n">
        <v>0.2361096014068375</v>
      </c>
      <c r="DC51" s="7" t="n">
        <v>0.3849010828047805</v>
      </c>
      <c r="DD51" s="7" t="n">
        <v>0.9280246661899411</v>
      </c>
      <c r="DE51" s="7" t="n">
        <v>0.1072716743244863</v>
      </c>
      <c r="DF51" s="7" t="n">
        <v>0.6033965539504237</v>
      </c>
      <c r="DG51" s="7" t="n">
        <v>0.1157331441005684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0.781436079092935</v>
      </c>
      <c r="D52" s="7" t="n">
        <v>0.7521515780681991</v>
      </c>
      <c r="E52" s="7" t="n">
        <v>0.5672162063803042</v>
      </c>
      <c r="F52" s="7" t="n">
        <v>0.6791455068026531</v>
      </c>
      <c r="G52" s="7" t="n">
        <v>0.6214294435753909</v>
      </c>
      <c r="H52" s="7" t="n">
        <v>0.5386280098848234</v>
      </c>
      <c r="I52" s="7" t="n">
        <v>0.7194768036576262</v>
      </c>
      <c r="J52" s="7" t="n">
        <v>0.4479905441202047</v>
      </c>
      <c r="K52" s="7" t="n">
        <v>0.3344763360387382</v>
      </c>
      <c r="L52" s="7" t="n">
        <v>0.5499845116678693</v>
      </c>
      <c r="M52" s="7" t="n">
        <v>0.6224748341801916</v>
      </c>
      <c r="N52" s="7" t="n">
        <v>0.525417707108475</v>
      </c>
      <c r="O52" s="7" t="n">
        <v>0.5621001862365088</v>
      </c>
      <c r="P52" s="7" t="n">
        <v>0.6543847619698951</v>
      </c>
      <c r="Q52" s="7" t="n">
        <v>0.731888701902676</v>
      </c>
      <c r="R52" s="7" t="n">
        <v>0.8206085240130765</v>
      </c>
      <c r="S52" s="7" t="n">
        <v>0.6718719661069475</v>
      </c>
      <c r="T52" s="7" t="n">
        <v>0.7133751573054927</v>
      </c>
      <c r="U52" s="7" t="n">
        <v>0.7385229370602034</v>
      </c>
      <c r="V52" s="7" t="n">
        <v>0.3549507347878134</v>
      </c>
      <c r="W52" s="7" t="n">
        <v>0.6506889021331689</v>
      </c>
      <c r="X52" s="7" t="n">
        <v>0.6905447553216574</v>
      </c>
      <c r="Y52" s="7" t="n">
        <v>0.4747973817432569</v>
      </c>
      <c r="Z52" s="7" t="n">
        <v>0.3667257491861949</v>
      </c>
      <c r="AA52" s="7" t="n">
        <v>0.4639254762162871</v>
      </c>
      <c r="AB52" s="7" t="n">
        <v>0.336847022907184</v>
      </c>
      <c r="AC52" s="7" t="n">
        <v>0.6060389131180912</v>
      </c>
      <c r="AD52" s="7" t="n">
        <v>0.3709892287392834</v>
      </c>
      <c r="AE52" s="7" t="n">
        <v>0.4459381492156877</v>
      </c>
      <c r="AF52" s="7" t="n">
        <v>0.5540868094271595</v>
      </c>
      <c r="AG52" s="7" t="n">
        <v>0.5266397846766584</v>
      </c>
      <c r="AH52" s="7" t="n">
        <v>0.5351501736343526</v>
      </c>
      <c r="AI52" s="7" t="n">
        <v>0.6499384772041029</v>
      </c>
      <c r="AJ52" s="7" t="n">
        <v>0.6315182144756241</v>
      </c>
      <c r="AK52" s="7" t="n">
        <v>0.6081735673215081</v>
      </c>
      <c r="AL52" s="7" t="n">
        <v>0.5180272314498504</v>
      </c>
      <c r="AM52" s="7" t="n">
        <v>0.6664987512425364</v>
      </c>
      <c r="AN52" s="7" t="n">
        <v>0.5459740004149897</v>
      </c>
      <c r="AO52" s="7" t="n">
        <v>0.3564015752960322</v>
      </c>
      <c r="AP52" s="7" t="n">
        <v>0.5414059026778836</v>
      </c>
      <c r="AQ52" s="7" t="n">
        <v>0.5951626002148931</v>
      </c>
      <c r="AR52" s="7" t="n">
        <v>0.4639255296713798</v>
      </c>
      <c r="AS52" s="7" t="n">
        <v>0.4818409870910826</v>
      </c>
      <c r="AT52" s="7" t="n">
        <v>0.4680838277711817</v>
      </c>
      <c r="AU52" s="7" t="n">
        <v>0.4186199699050667</v>
      </c>
      <c r="AV52" s="7" t="n">
        <v>0.6265420887356911</v>
      </c>
      <c r="AW52" s="7" t="n">
        <v>0.5331047933233035</v>
      </c>
      <c r="AX52" s="7" t="n">
        <v>0.4254190109947361</v>
      </c>
      <c r="AY52" s="7" t="n">
        <v>0.5062883701032402</v>
      </c>
      <c r="AZ52" s="7" t="n">
        <v>0.3457398631832121</v>
      </c>
      <c r="BA52" s="7" t="n">
        <v>1</v>
      </c>
      <c r="BB52" s="7" t="n">
        <v>0.2662330748924349</v>
      </c>
      <c r="BC52" s="7" t="n">
        <v>0.6639066514546323</v>
      </c>
      <c r="BD52" s="7" t="n">
        <v>0.621532538985646</v>
      </c>
      <c r="BE52" s="7" t="n">
        <v>0.5300372747029238</v>
      </c>
      <c r="BF52" s="7" t="n">
        <v>0.6413138627684042</v>
      </c>
      <c r="BG52" s="7" t="n">
        <v>0.9858241357104847</v>
      </c>
      <c r="BH52" s="7" t="n">
        <v>0.5111970976307865</v>
      </c>
      <c r="BI52" s="7" t="n">
        <v>0.5379909200764726</v>
      </c>
      <c r="BJ52" s="7" t="n">
        <v>0.523565092548914</v>
      </c>
      <c r="BK52" s="7" t="n">
        <v>0.5410526270777398</v>
      </c>
      <c r="BL52" s="7" t="n">
        <v>0.4164662009726762</v>
      </c>
      <c r="BM52" s="7" t="n">
        <v>0.5405804187340012</v>
      </c>
      <c r="BN52" s="7" t="n">
        <v>0.6018315738380452</v>
      </c>
      <c r="BO52" s="7" t="n">
        <v>0.3257536142239634</v>
      </c>
      <c r="BP52" s="7" t="n">
        <v>0.5755073325282365</v>
      </c>
      <c r="BQ52" s="7" t="n">
        <v>0.5087895335095299</v>
      </c>
      <c r="BR52" s="7" t="n">
        <v>0.7537656206415702</v>
      </c>
      <c r="BS52" s="7" t="n">
        <v>0.3694914441040414</v>
      </c>
      <c r="BT52" s="7" t="n">
        <v>0.3538910566797445</v>
      </c>
      <c r="BU52" s="7" t="n">
        <v>0.5705238222498459</v>
      </c>
      <c r="BV52" s="7" t="n">
        <v>0.3698715336149871</v>
      </c>
      <c r="BW52" s="7" t="n">
        <v>0.5025098539860853</v>
      </c>
      <c r="BX52" s="7" t="n">
        <v>0.4480039081568414</v>
      </c>
      <c r="BY52" s="7" t="n">
        <v>0.5207090266321389</v>
      </c>
      <c r="BZ52" s="7" t="n">
        <v>0.7242407510549096</v>
      </c>
      <c r="CA52" s="7" t="n">
        <v>0.5475429050250361</v>
      </c>
      <c r="CB52" s="7" t="n">
        <v>0.7598615128637174</v>
      </c>
      <c r="CC52" s="7" t="n">
        <v>0.427026570192193</v>
      </c>
      <c r="CD52" s="7" t="n">
        <v>0.5073486141633664</v>
      </c>
      <c r="CE52" s="7" t="n">
        <v>0.454184983506098</v>
      </c>
      <c r="CF52" s="7" t="n">
        <v>0.4238093351476142</v>
      </c>
      <c r="CG52" s="7" t="n">
        <v>0.5162659772388152</v>
      </c>
      <c r="CH52" s="7" t="n">
        <v>0.3404103905068692</v>
      </c>
      <c r="CI52" s="7" t="n">
        <v>0.6204288708814293</v>
      </c>
      <c r="CJ52" s="7" t="n">
        <v>0.3534729777539354</v>
      </c>
      <c r="CK52" s="7" t="n">
        <v>0.4726524541454888</v>
      </c>
      <c r="CL52" s="7" t="n">
        <v>0.3489181222436138</v>
      </c>
      <c r="CM52" s="7" t="n">
        <v>0.4389466517787384</v>
      </c>
      <c r="CN52" s="7" t="n">
        <v>0.5255806869363245</v>
      </c>
      <c r="CO52" s="7" t="n">
        <v>0.5563072188661419</v>
      </c>
      <c r="CP52" s="7" t="n">
        <v>0.5094953069657959</v>
      </c>
      <c r="CQ52" s="7" t="n">
        <v>0.5031957366644861</v>
      </c>
      <c r="CR52" s="7" t="n">
        <v>0.2996363045479005</v>
      </c>
      <c r="CS52" s="7" t="n">
        <v>0.3046442602402736</v>
      </c>
      <c r="CT52" s="7" t="n">
        <v>0.5315663391404852</v>
      </c>
      <c r="CU52" s="7" t="n">
        <v>0.3074554605219643</v>
      </c>
      <c r="CV52" s="7" t="n">
        <v>0.5614968872933469</v>
      </c>
      <c r="CW52" s="7" t="n">
        <v>0.3002364729317697</v>
      </c>
      <c r="CX52" s="7" t="n">
        <v>0.4287236762958858</v>
      </c>
      <c r="CY52" s="7" t="n">
        <v>0.4122796627726494</v>
      </c>
      <c r="CZ52" s="7" t="n">
        <v>0.6806953268330631</v>
      </c>
      <c r="DA52" s="7" t="n">
        <v>0.2851819118889605</v>
      </c>
      <c r="DB52" s="7" t="n">
        <v>0.4552035337075566</v>
      </c>
      <c r="DC52" s="7" t="n">
        <v>0.5102923310756633</v>
      </c>
      <c r="DD52" s="7" t="n">
        <v>0.3342247182011524</v>
      </c>
      <c r="DE52" s="7" t="n">
        <v>0.6938667070249169</v>
      </c>
      <c r="DF52" s="7" t="n">
        <v>0.4994582053786406</v>
      </c>
      <c r="DG52" s="7" t="n">
        <v>0.550855635181238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0.2008107389763243</v>
      </c>
      <c r="D53" s="7" t="n">
        <v>0.1700901627783315</v>
      </c>
      <c r="E53" s="7" t="n">
        <v>0.6592521221701003</v>
      </c>
      <c r="F53" s="7" t="n">
        <v>0.1462576278957728</v>
      </c>
      <c r="G53" s="7" t="n">
        <v>0.09846429175816483</v>
      </c>
      <c r="H53" s="7" t="n">
        <v>-0.01624892440963227</v>
      </c>
      <c r="I53" s="7" t="n">
        <v>0.1002767708516079</v>
      </c>
      <c r="J53" s="7" t="n">
        <v>-0.08792643838517866</v>
      </c>
      <c r="K53" s="7" t="n">
        <v>-0.1192647761453722</v>
      </c>
      <c r="L53" s="7" t="n">
        <v>-0.1041189146123981</v>
      </c>
      <c r="M53" s="7" t="n">
        <v>0.1701434858843759</v>
      </c>
      <c r="N53" s="7" t="n">
        <v>0.06712740256119075</v>
      </c>
      <c r="O53" s="7" t="n">
        <v>0.2591778260077514</v>
      </c>
      <c r="P53" s="7" t="n">
        <v>0.02529944035655802</v>
      </c>
      <c r="Q53" s="7" t="n">
        <v>0.2301162022755453</v>
      </c>
      <c r="R53" s="7" t="n">
        <v>0.2934969661864477</v>
      </c>
      <c r="S53" s="7" t="n">
        <v>0.05943629905942076</v>
      </c>
      <c r="T53" s="7" t="n">
        <v>0.08602957906631394</v>
      </c>
      <c r="U53" s="7" t="n">
        <v>0.09924954519226381</v>
      </c>
      <c r="V53" s="7" t="n">
        <v>-0.1332863064154538</v>
      </c>
      <c r="W53" s="7" t="n">
        <v>0.03850858913482655</v>
      </c>
      <c r="X53" s="7" t="n">
        <v>0.5877544603356395</v>
      </c>
      <c r="Y53" s="7" t="n">
        <v>0.06199726067019059</v>
      </c>
      <c r="Z53" s="7" t="n">
        <v>-0.12508403920266</v>
      </c>
      <c r="AA53" s="7" t="n">
        <v>-0.009994565309755607</v>
      </c>
      <c r="AB53" s="7" t="n">
        <v>0.06079492406087883</v>
      </c>
      <c r="AC53" s="7" t="n">
        <v>0.01236175861135016</v>
      </c>
      <c r="AD53" s="7" t="n">
        <v>-0.1250363644104583</v>
      </c>
      <c r="AE53" s="7" t="n">
        <v>-0.0734912097486856</v>
      </c>
      <c r="AF53" s="7" t="n">
        <v>-0.1081297944680447</v>
      </c>
      <c r="AG53" s="7" t="n">
        <v>-0.106649956975104</v>
      </c>
      <c r="AH53" s="7" t="n">
        <v>-0.03881652300707055</v>
      </c>
      <c r="AI53" s="7" t="n">
        <v>0.03001968764838177</v>
      </c>
      <c r="AJ53" s="7" t="n">
        <v>0.104812594535332</v>
      </c>
      <c r="AK53" s="7" t="n">
        <v>-0.02928610784556722</v>
      </c>
      <c r="AL53" s="7" t="n">
        <v>0.06563948573918919</v>
      </c>
      <c r="AM53" s="7" t="n">
        <v>0.04017349919726034</v>
      </c>
      <c r="AN53" s="7" t="n">
        <v>0.3048549384935031</v>
      </c>
      <c r="AO53" s="7" t="n">
        <v>-0.157129126839676</v>
      </c>
      <c r="AP53" s="7" t="n">
        <v>-0.1199390019284099</v>
      </c>
      <c r="AQ53" s="7" t="n">
        <v>-0.02126660256417034</v>
      </c>
      <c r="AR53" s="7" t="n">
        <v>-0.009994648124296427</v>
      </c>
      <c r="AS53" s="7" t="n">
        <v>0.03688090115069341</v>
      </c>
      <c r="AT53" s="7" t="n">
        <v>-0.1018832977479067</v>
      </c>
      <c r="AU53" s="7" t="n">
        <v>0.04956113745647137</v>
      </c>
      <c r="AV53" s="7" t="n">
        <v>0.011053713764312</v>
      </c>
      <c r="AW53" s="7" t="n">
        <v>-0.09586239352792351</v>
      </c>
      <c r="AX53" s="7" t="n">
        <v>0.2702797154433507</v>
      </c>
      <c r="AY53" s="7" t="n">
        <v>0.07603959048293092</v>
      </c>
      <c r="AZ53" s="7" t="n">
        <v>-0.1979553198896243</v>
      </c>
      <c r="BA53" s="7" t="n">
        <v>0.2662330748924349</v>
      </c>
      <c r="BB53" s="7" t="n">
        <v>1</v>
      </c>
      <c r="BC53" s="7" t="n">
        <v>0.08813481821194247</v>
      </c>
      <c r="BD53" s="7" t="n">
        <v>0.08838686327770864</v>
      </c>
      <c r="BE53" s="7" t="n">
        <v>-0.04277889643110776</v>
      </c>
      <c r="BF53" s="7" t="n">
        <v>0.431988192021171</v>
      </c>
      <c r="BG53" s="7" t="n">
        <v>0.2549618950695537</v>
      </c>
      <c r="BH53" s="7" t="n">
        <v>0.05364093415362627</v>
      </c>
      <c r="BI53" s="7" t="n">
        <v>0.03389641290282672</v>
      </c>
      <c r="BJ53" s="7" t="n">
        <v>0.01909218399681531</v>
      </c>
      <c r="BK53" s="7" t="n">
        <v>-0.01641301364710972</v>
      </c>
      <c r="BL53" s="7" t="n">
        <v>-0.07759113245941507</v>
      </c>
      <c r="BM53" s="7" t="n">
        <v>0.05798781368704577</v>
      </c>
      <c r="BN53" s="7" t="n">
        <v>0.001390595590746458</v>
      </c>
      <c r="BO53" s="7" t="n">
        <v>0.02141964929330383</v>
      </c>
      <c r="BP53" s="7" t="n">
        <v>0.3045948755449115</v>
      </c>
      <c r="BQ53" s="7" t="n">
        <v>-0.0333459237224397</v>
      </c>
      <c r="BR53" s="7" t="n">
        <v>0.3250594894711457</v>
      </c>
      <c r="BS53" s="7" t="n">
        <v>-0.0720093380202423</v>
      </c>
      <c r="BT53" s="7" t="n">
        <v>-0.1182513150018755</v>
      </c>
      <c r="BU53" s="7" t="n">
        <v>0.3824774451989719</v>
      </c>
      <c r="BV53" s="7" t="n">
        <v>-0.1501059624125528</v>
      </c>
      <c r="BW53" s="7" t="n">
        <v>0.003612039605854656</v>
      </c>
      <c r="BX53" s="7" t="n">
        <v>-0.05749807715620128</v>
      </c>
      <c r="BY53" s="7" t="n">
        <v>0.0006881311144965297</v>
      </c>
      <c r="BZ53" s="7" t="n">
        <v>0.47372097380765</v>
      </c>
      <c r="CA53" s="7" t="n">
        <v>-0.09013934488674061</v>
      </c>
      <c r="CB53" s="7" t="n">
        <v>0.2426681501945269</v>
      </c>
      <c r="CC53" s="7" t="n">
        <v>0.06110366724601211</v>
      </c>
      <c r="CD53" s="7" t="n">
        <v>-0.03177773376778689</v>
      </c>
      <c r="CE53" s="7" t="n">
        <v>-0.044004973007023</v>
      </c>
      <c r="CF53" s="7" t="n">
        <v>-0.1110698924462749</v>
      </c>
      <c r="CG53" s="7" t="n">
        <v>0.06707565674999867</v>
      </c>
      <c r="CH53" s="7" t="n">
        <v>-0.1310958885118108</v>
      </c>
      <c r="CI53" s="7" t="n">
        <v>0.03897305362338708</v>
      </c>
      <c r="CJ53" s="7" t="n">
        <v>-0.1463616700985695</v>
      </c>
      <c r="CK53" s="7" t="n">
        <v>-0.01733512620898392</v>
      </c>
      <c r="CL53" s="7" t="n">
        <v>-0.1691611628452104</v>
      </c>
      <c r="CM53" s="7" t="n">
        <v>0.0400892651006728</v>
      </c>
      <c r="CN53" s="7" t="n">
        <v>-0.1093475464905095</v>
      </c>
      <c r="CO53" s="7" t="n">
        <v>-0.0762559862528861</v>
      </c>
      <c r="CP53" s="7" t="n">
        <v>-0.0335441160005148</v>
      </c>
      <c r="CQ53" s="7" t="n">
        <v>-0.02783302650351213</v>
      </c>
      <c r="CR53" s="7" t="n">
        <v>-0.1149134424398989</v>
      </c>
      <c r="CS53" s="7" t="n">
        <v>-0.07081634985054353</v>
      </c>
      <c r="CT53" s="7" t="n">
        <v>-0.1341110744059146</v>
      </c>
      <c r="CU53" s="7" t="n">
        <v>-0.1074934045725395</v>
      </c>
      <c r="CV53" s="7" t="n">
        <v>0.4250680406568941</v>
      </c>
      <c r="CW53" s="7" t="n">
        <v>-0.1101167052855054</v>
      </c>
      <c r="CX53" s="7" t="n">
        <v>0.09736539289538731</v>
      </c>
      <c r="CY53" s="7" t="n">
        <v>0.2655067388573131</v>
      </c>
      <c r="CZ53" s="7" t="n">
        <v>-0.02032183462154183</v>
      </c>
      <c r="DA53" s="7" t="n">
        <v>-0.09037456369364072</v>
      </c>
      <c r="DB53" s="7" t="n">
        <v>0.2908033076273191</v>
      </c>
      <c r="DC53" s="7" t="n">
        <v>-0.03664507120005382</v>
      </c>
      <c r="DD53" s="7" t="n">
        <v>-0.1084206551438373</v>
      </c>
      <c r="DE53" s="7" t="n">
        <v>0.473440751045401</v>
      </c>
      <c r="DF53" s="7" t="n">
        <v>-0.04969223973401911</v>
      </c>
      <c r="DG53" s="7" t="n">
        <v>0.4754335523027327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0.9011503149096965</v>
      </c>
      <c r="D54" s="7" t="n">
        <v>0.9579580133536449</v>
      </c>
      <c r="E54" s="7" t="n">
        <v>0.4335483754765647</v>
      </c>
      <c r="F54" s="7" t="n">
        <v>0.9582627126090725</v>
      </c>
      <c r="G54" s="7" t="n">
        <v>0.7241134623557862</v>
      </c>
      <c r="H54" s="7" t="n">
        <v>0.8826267391037469</v>
      </c>
      <c r="I54" s="7" t="n">
        <v>0.9796673581938288</v>
      </c>
      <c r="J54" s="7" t="n">
        <v>0.5426916685808747</v>
      </c>
      <c r="K54" s="7" t="n">
        <v>0.427808460225338</v>
      </c>
      <c r="L54" s="7" t="n">
        <v>0.6490877052590138</v>
      </c>
      <c r="M54" s="7" t="n">
        <v>0.8166079826081827</v>
      </c>
      <c r="N54" s="7" t="n">
        <v>0.847929981550814</v>
      </c>
      <c r="O54" s="7" t="n">
        <v>0.658132950348842</v>
      </c>
      <c r="P54" s="7" t="n">
        <v>0.7212252298144762</v>
      </c>
      <c r="Q54" s="7" t="n">
        <v>0.815741332761207</v>
      </c>
      <c r="R54" s="7" t="n">
        <v>0.7654212201542929</v>
      </c>
      <c r="S54" s="7" t="n">
        <v>0.9856243804894784</v>
      </c>
      <c r="T54" s="7" t="n">
        <v>0.7972417112226881</v>
      </c>
      <c r="U54" s="7" t="n">
        <v>0.9544607601632996</v>
      </c>
      <c r="V54" s="7" t="n">
        <v>0.6518874730747042</v>
      </c>
      <c r="W54" s="7" t="n">
        <v>0.9049672520085718</v>
      </c>
      <c r="X54" s="7" t="n">
        <v>0.5657555892484959</v>
      </c>
      <c r="Y54" s="7" t="n">
        <v>0.8347728067530443</v>
      </c>
      <c r="Z54" s="7" t="n">
        <v>0.6320132055556956</v>
      </c>
      <c r="AA54" s="7" t="n">
        <v>0.4195122092946934</v>
      </c>
      <c r="AB54" s="7" t="n">
        <v>0.6190066086257289</v>
      </c>
      <c r="AC54" s="7" t="n">
        <v>0.7960631428305914</v>
      </c>
      <c r="AD54" s="7" t="n">
        <v>0.6226234830556813</v>
      </c>
      <c r="AE54" s="7" t="n">
        <v>0.6619184729208973</v>
      </c>
      <c r="AF54" s="7" t="n">
        <v>0.8402757307552905</v>
      </c>
      <c r="AG54" s="7" t="n">
        <v>0.8170406438229312</v>
      </c>
      <c r="AH54" s="7" t="n">
        <v>0.762204067758452</v>
      </c>
      <c r="AI54" s="7" t="n">
        <v>0.6878976529691621</v>
      </c>
      <c r="AJ54" s="7" t="n">
        <v>0.9082203841830323</v>
      </c>
      <c r="AK54" s="7" t="n">
        <v>0.9300859033243136</v>
      </c>
      <c r="AL54" s="7" t="n">
        <v>0.8432530184249341</v>
      </c>
      <c r="AM54" s="7" t="n">
        <v>0.6687619259509821</v>
      </c>
      <c r="AN54" s="7" t="n">
        <v>0.5502091060462839</v>
      </c>
      <c r="AO54" s="7" t="n">
        <v>0.5999412976597556</v>
      </c>
      <c r="AP54" s="7" t="n">
        <v>0.8376823756291033</v>
      </c>
      <c r="AQ54" s="7" t="n">
        <v>0.7505150797566564</v>
      </c>
      <c r="AR54" s="7" t="n">
        <v>0.4195121847622451</v>
      </c>
      <c r="AS54" s="7" t="n">
        <v>0.4398351427348734</v>
      </c>
      <c r="AT54" s="7" t="n">
        <v>0.5198740611040249</v>
      </c>
      <c r="AU54" s="7" t="n">
        <v>0.3317317753162822</v>
      </c>
      <c r="AV54" s="7" t="n">
        <v>0.6057984600096991</v>
      </c>
      <c r="AW54" s="7" t="n">
        <v>0.7805307107068038</v>
      </c>
      <c r="AX54" s="7" t="n">
        <v>0.527647536244447</v>
      </c>
      <c r="AY54" s="7" t="n">
        <v>0.8087876562758904</v>
      </c>
      <c r="AZ54" s="7" t="n">
        <v>0.6204135666340705</v>
      </c>
      <c r="BA54" s="7" t="n">
        <v>0.6639066514546323</v>
      </c>
      <c r="BB54" s="7" t="n">
        <v>0.08813481821194247</v>
      </c>
      <c r="BC54" s="7" t="n">
        <v>1</v>
      </c>
      <c r="BD54" s="7" t="n">
        <v>0.7352160891070976</v>
      </c>
      <c r="BE54" s="7" t="n">
        <v>0.6228899315346749</v>
      </c>
      <c r="BF54" s="7" t="n">
        <v>0.500304516409405</v>
      </c>
      <c r="BG54" s="7" t="n">
        <v>0.6882229955857626</v>
      </c>
      <c r="BH54" s="7" t="n">
        <v>0.645067418181773</v>
      </c>
      <c r="BI54" s="7" t="n">
        <v>0.6318516017041753</v>
      </c>
      <c r="BJ54" s="7" t="n">
        <v>0.5795080302988065</v>
      </c>
      <c r="BK54" s="7" t="n">
        <v>0.6448494655626299</v>
      </c>
      <c r="BL54" s="7" t="n">
        <v>0.6544893393988584</v>
      </c>
      <c r="BM54" s="7" t="n">
        <v>0.8528297465471028</v>
      </c>
      <c r="BN54" s="7" t="n">
        <v>0.774746412361681</v>
      </c>
      <c r="BO54" s="7" t="n">
        <v>0.5766911433363783</v>
      </c>
      <c r="BP54" s="7" t="n">
        <v>0.6536577497442797</v>
      </c>
      <c r="BQ54" s="7" t="n">
        <v>0.6329673540525455</v>
      </c>
      <c r="BR54" s="7" t="n">
        <v>0.722657674275535</v>
      </c>
      <c r="BS54" s="7" t="n">
        <v>0.6253650129545957</v>
      </c>
      <c r="BT54" s="7" t="n">
        <v>0.6076331228782509</v>
      </c>
      <c r="BU54" s="7" t="n">
        <v>0.588406969279047</v>
      </c>
      <c r="BV54" s="7" t="n">
        <v>0.6246550953503578</v>
      </c>
      <c r="BW54" s="7" t="n">
        <v>0.5780910604899049</v>
      </c>
      <c r="BX54" s="7" t="n">
        <v>0.4822644268944741</v>
      </c>
      <c r="BY54" s="7" t="n">
        <v>0.5768906143404153</v>
      </c>
      <c r="BZ54" s="7" t="n">
        <v>0.640189836382664</v>
      </c>
      <c r="CA54" s="7" t="n">
        <v>0.7823771586011731</v>
      </c>
      <c r="CB54" s="7" t="n">
        <v>0.6427911011069467</v>
      </c>
      <c r="CC54" s="7" t="n">
        <v>0.3344028416463906</v>
      </c>
      <c r="CD54" s="7" t="n">
        <v>0.6142951555195753</v>
      </c>
      <c r="CE54" s="7" t="n">
        <v>0.6847231629715579</v>
      </c>
      <c r="CF54" s="7" t="n">
        <v>0.7115409602263124</v>
      </c>
      <c r="CG54" s="7" t="n">
        <v>0.8588766296193541</v>
      </c>
      <c r="CH54" s="7" t="n">
        <v>0.6137713976056202</v>
      </c>
      <c r="CI54" s="7" t="n">
        <v>0.6882322432439877</v>
      </c>
      <c r="CJ54" s="7" t="n">
        <v>0.5852316067092987</v>
      </c>
      <c r="CK54" s="7" t="n">
        <v>0.5919185672128067</v>
      </c>
      <c r="CL54" s="7" t="n">
        <v>0.5997422170526219</v>
      </c>
      <c r="CM54" s="7" t="n">
        <v>0.3787297108468228</v>
      </c>
      <c r="CN54" s="7" t="n">
        <v>0.7751006241069885</v>
      </c>
      <c r="CO54" s="7" t="n">
        <v>0.7588735959986972</v>
      </c>
      <c r="CP54" s="7" t="n">
        <v>0.4392509800720695</v>
      </c>
      <c r="CQ54" s="7" t="n">
        <v>0.6248434717751642</v>
      </c>
      <c r="CR54" s="7" t="n">
        <v>0.5122236429653664</v>
      </c>
      <c r="CS54" s="7" t="n">
        <v>0.6100138124441519</v>
      </c>
      <c r="CT54" s="7" t="n">
        <v>0.7831928668788082</v>
      </c>
      <c r="CU54" s="7" t="n">
        <v>0.4991302576438927</v>
      </c>
      <c r="CV54" s="7" t="n">
        <v>0.4561858497844491</v>
      </c>
      <c r="CW54" s="7" t="n">
        <v>0.4917736433375548</v>
      </c>
      <c r="CX54" s="7" t="n">
        <v>0.6192961268234078</v>
      </c>
      <c r="CY54" s="7" t="n">
        <v>0.5196125119063082</v>
      </c>
      <c r="CZ54" s="7" t="n">
        <v>0.7490194165878334</v>
      </c>
      <c r="DA54" s="7" t="n">
        <v>0.4560450070943232</v>
      </c>
      <c r="DB54" s="7" t="n">
        <v>0.4387469545550793</v>
      </c>
      <c r="DC54" s="7" t="n">
        <v>0.5912442828984661</v>
      </c>
      <c r="DD54" s="7" t="n">
        <v>0.5689316296397838</v>
      </c>
      <c r="DE54" s="7" t="n">
        <v>0.529938272677989</v>
      </c>
      <c r="DF54" s="7" t="n">
        <v>0.6998959643897547</v>
      </c>
      <c r="DG54" s="7" t="n">
        <v>0.5565400189029969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0.8315477539705919</v>
      </c>
      <c r="D55" s="7" t="n">
        <v>0.7384266936313194</v>
      </c>
      <c r="E55" s="7" t="n">
        <v>0.2752306622607682</v>
      </c>
      <c r="F55" s="7" t="n">
        <v>0.6702258714118702</v>
      </c>
      <c r="G55" s="7" t="n">
        <v>0.4525675833059553</v>
      </c>
      <c r="H55" s="7" t="n">
        <v>0.6744517508410101</v>
      </c>
      <c r="I55" s="7" t="n">
        <v>0.7951264843799055</v>
      </c>
      <c r="J55" s="7" t="n">
        <v>0.6920582731338354</v>
      </c>
      <c r="K55" s="7" t="n">
        <v>0.643910230808967</v>
      </c>
      <c r="L55" s="7" t="n">
        <v>0.7779683622189291</v>
      </c>
      <c r="M55" s="7" t="n">
        <v>0.8337060812092439</v>
      </c>
      <c r="N55" s="7" t="n">
        <v>0.5760683387742462</v>
      </c>
      <c r="O55" s="7" t="n">
        <v>0.8644070550176293</v>
      </c>
      <c r="P55" s="7" t="n">
        <v>0.9085036099958046</v>
      </c>
      <c r="Q55" s="7" t="n">
        <v>0.7093720491110497</v>
      </c>
      <c r="R55" s="7" t="n">
        <v>0.6593941318469914</v>
      </c>
      <c r="S55" s="7" t="n">
        <v>0.7724689245776889</v>
      </c>
      <c r="T55" s="7" t="n">
        <v>0.9279638584134778</v>
      </c>
      <c r="U55" s="7" t="n">
        <v>0.857029147615494</v>
      </c>
      <c r="V55" s="7" t="n">
        <v>0.5258688046049889</v>
      </c>
      <c r="W55" s="7" t="n">
        <v>0.8488773718693371</v>
      </c>
      <c r="X55" s="7" t="n">
        <v>0.4328705214426745</v>
      </c>
      <c r="Y55" s="7" t="n">
        <v>0.5615476629277798</v>
      </c>
      <c r="Z55" s="7" t="n">
        <v>0.544544304747658</v>
      </c>
      <c r="AA55" s="7" t="n">
        <v>0.4405018671497541</v>
      </c>
      <c r="AB55" s="7" t="n">
        <v>0.5371592082174452</v>
      </c>
      <c r="AC55" s="7" t="n">
        <v>0.7991488553079604</v>
      </c>
      <c r="AD55" s="7" t="n">
        <v>0.5455846519327358</v>
      </c>
      <c r="AE55" s="7" t="n">
        <v>0.7373233016290619</v>
      </c>
      <c r="AF55" s="7" t="n">
        <v>0.8282612785032338</v>
      </c>
      <c r="AG55" s="7" t="n">
        <v>0.7931731638989434</v>
      </c>
      <c r="AH55" s="7" t="n">
        <v>0.7662565241050631</v>
      </c>
      <c r="AI55" s="7" t="n">
        <v>0.8986453203699546</v>
      </c>
      <c r="AJ55" s="7" t="n">
        <v>0.6622471670627297</v>
      </c>
      <c r="AK55" s="7" t="n">
        <v>0.7943714917345533</v>
      </c>
      <c r="AL55" s="7" t="n">
        <v>0.5672522075558093</v>
      </c>
      <c r="AM55" s="7" t="n">
        <v>0.6562237850818099</v>
      </c>
      <c r="AN55" s="7" t="n">
        <v>0.6535801272125589</v>
      </c>
      <c r="AO55" s="7" t="n">
        <v>0.5189559166761913</v>
      </c>
      <c r="AP55" s="7" t="n">
        <v>0.7959432720600468</v>
      </c>
      <c r="AQ55" s="7" t="n">
        <v>0.82596255980848</v>
      </c>
      <c r="AR55" s="7" t="n">
        <v>0.4405018072409178</v>
      </c>
      <c r="AS55" s="7" t="n">
        <v>0.6532504943621874</v>
      </c>
      <c r="AT55" s="7" t="n">
        <v>0.5075179256252524</v>
      </c>
      <c r="AU55" s="7" t="n">
        <v>0.567868966113558</v>
      </c>
      <c r="AV55" s="7" t="n">
        <v>0.6294429311001659</v>
      </c>
      <c r="AW55" s="7" t="n">
        <v>0.8433351416191793</v>
      </c>
      <c r="AX55" s="7" t="n">
        <v>0.2047399260065391</v>
      </c>
      <c r="AY55" s="7" t="n">
        <v>0.5330720259947161</v>
      </c>
      <c r="AZ55" s="7" t="n">
        <v>0.5524300430242204</v>
      </c>
      <c r="BA55" s="7" t="n">
        <v>0.621532538985646</v>
      </c>
      <c r="BB55" s="7" t="n">
        <v>0.08838686327770864</v>
      </c>
      <c r="BC55" s="7" t="n">
        <v>0.7352160891070976</v>
      </c>
      <c r="BD55" s="7" t="n">
        <v>1</v>
      </c>
      <c r="BE55" s="7" t="n">
        <v>0.6307719858071187</v>
      </c>
      <c r="BF55" s="7" t="n">
        <v>0.5688817399512698</v>
      </c>
      <c r="BG55" s="7" t="n">
        <v>0.6169610199022509</v>
      </c>
      <c r="BH55" s="7" t="n">
        <v>0.9037056265957262</v>
      </c>
      <c r="BI55" s="7" t="n">
        <v>0.6668744867844806</v>
      </c>
      <c r="BJ55" s="7" t="n">
        <v>0.5542694465317918</v>
      </c>
      <c r="BK55" s="7" t="n">
        <v>0.6619948095954336</v>
      </c>
      <c r="BL55" s="7" t="n">
        <v>0.7384909898891489</v>
      </c>
      <c r="BM55" s="7" t="n">
        <v>0.610615454195567</v>
      </c>
      <c r="BN55" s="7" t="n">
        <v>0.6910244127847964</v>
      </c>
      <c r="BO55" s="7" t="n">
        <v>0.5396306157521149</v>
      </c>
      <c r="BP55" s="7" t="n">
        <v>0.8651065296984113</v>
      </c>
      <c r="BQ55" s="7" t="n">
        <v>0.6543409694032107</v>
      </c>
      <c r="BR55" s="7" t="n">
        <v>0.6583774443926574</v>
      </c>
      <c r="BS55" s="7" t="n">
        <v>0.6555135208174733</v>
      </c>
      <c r="BT55" s="7" t="n">
        <v>0.5106100505507247</v>
      </c>
      <c r="BU55" s="7" t="n">
        <v>0.2978965129153454</v>
      </c>
      <c r="BV55" s="7" t="n">
        <v>0.5372021646386521</v>
      </c>
      <c r="BW55" s="7" t="n">
        <v>0.6129366219647316</v>
      </c>
      <c r="BX55" s="7" t="n">
        <v>0.4958970646175845</v>
      </c>
      <c r="BY55" s="7" t="n">
        <v>0.6453425327984841</v>
      </c>
      <c r="BZ55" s="7" t="n">
        <v>0.575454278979184</v>
      </c>
      <c r="CA55" s="7" t="n">
        <v>0.8521238498798112</v>
      </c>
      <c r="CB55" s="7" t="n">
        <v>0.5333945958725503</v>
      </c>
      <c r="CC55" s="7" t="n">
        <v>0.5610562810421877</v>
      </c>
      <c r="CD55" s="7" t="n">
        <v>0.6461642294463347</v>
      </c>
      <c r="CE55" s="7" t="n">
        <v>0.6951958615268895</v>
      </c>
      <c r="CF55" s="7" t="n">
        <v>0.7007955304020071</v>
      </c>
      <c r="CG55" s="7" t="n">
        <v>0.5923991483162988</v>
      </c>
      <c r="CH55" s="7" t="n">
        <v>0.5266726888547045</v>
      </c>
      <c r="CI55" s="7" t="n">
        <v>0.7734028263556388</v>
      </c>
      <c r="CJ55" s="7" t="n">
        <v>0.5066485968536905</v>
      </c>
      <c r="CK55" s="7" t="n">
        <v>0.6311235132209007</v>
      </c>
      <c r="CL55" s="7" t="n">
        <v>0.5195684075298002</v>
      </c>
      <c r="CM55" s="7" t="n">
        <v>0.5852826258244718</v>
      </c>
      <c r="CN55" s="7" t="n">
        <v>0.7695812300619761</v>
      </c>
      <c r="CO55" s="7" t="n">
        <v>0.8473882642649267</v>
      </c>
      <c r="CP55" s="7" t="n">
        <v>0.4896751437550048</v>
      </c>
      <c r="CQ55" s="7" t="n">
        <v>0.7731801898670332</v>
      </c>
      <c r="CR55" s="7" t="n">
        <v>0.6686948675599675</v>
      </c>
      <c r="CS55" s="7" t="n">
        <v>0.642290931394855</v>
      </c>
      <c r="CT55" s="7" t="n">
        <v>0.796169931507033</v>
      </c>
      <c r="CU55" s="7" t="n">
        <v>0.6773317440514171</v>
      </c>
      <c r="CV55" s="7" t="n">
        <v>0.2153780495754247</v>
      </c>
      <c r="CW55" s="7" t="n">
        <v>0.6673052926870533</v>
      </c>
      <c r="CX55" s="7" t="n">
        <v>0.5611139280091595</v>
      </c>
      <c r="CY55" s="7" t="n">
        <v>0.1905520661523471</v>
      </c>
      <c r="CZ55" s="7" t="n">
        <v>0.6180118666217028</v>
      </c>
      <c r="DA55" s="7" t="n">
        <v>0.6583496557831547</v>
      </c>
      <c r="DB55" s="7" t="n">
        <v>0.500254059485418</v>
      </c>
      <c r="DC55" s="7" t="n">
        <v>0.6259242799049345</v>
      </c>
      <c r="DD55" s="7" t="n">
        <v>0.5604782103075994</v>
      </c>
      <c r="DE55" s="7" t="n">
        <v>0.3615847172645464</v>
      </c>
      <c r="DF55" s="7" t="n">
        <v>0.7047246321563363</v>
      </c>
      <c r="DG55" s="7" t="n">
        <v>0.3051679461538686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0.6699528557042338</v>
      </c>
      <c r="D56" s="7" t="n">
        <v>0.5924715242254464</v>
      </c>
      <c r="E56" s="7" t="n">
        <v>0.1197991949356339</v>
      </c>
      <c r="F56" s="7" t="n">
        <v>0.5382883843198566</v>
      </c>
      <c r="G56" s="7" t="n">
        <v>0.424611520021942</v>
      </c>
      <c r="H56" s="7" t="n">
        <v>0.4906346328832772</v>
      </c>
      <c r="I56" s="7" t="n">
        <v>0.65198297630501</v>
      </c>
      <c r="J56" s="7" t="n">
        <v>0.7077621439787297</v>
      </c>
      <c r="K56" s="7" t="n">
        <v>0.5914342950417855</v>
      </c>
      <c r="L56" s="7" t="n">
        <v>0.7243713835208491</v>
      </c>
      <c r="M56" s="7" t="n">
        <v>0.4642586618289463</v>
      </c>
      <c r="N56" s="7" t="n">
        <v>0.3886002255863651</v>
      </c>
      <c r="O56" s="7" t="n">
        <v>0.3953872672337481</v>
      </c>
      <c r="P56" s="7" t="n">
        <v>0.7834184935697298</v>
      </c>
      <c r="Q56" s="7" t="n">
        <v>0.7682949980746865</v>
      </c>
      <c r="R56" s="7" t="n">
        <v>0.655909986938755</v>
      </c>
      <c r="S56" s="7" t="n">
        <v>0.637225912544197</v>
      </c>
      <c r="T56" s="7" t="n">
        <v>0.7375965683126748</v>
      </c>
      <c r="U56" s="7" t="n">
        <v>0.6962674582837923</v>
      </c>
      <c r="V56" s="7" t="n">
        <v>0.3815973384866294</v>
      </c>
      <c r="W56" s="7" t="n">
        <v>0.6132790420728023</v>
      </c>
      <c r="X56" s="7" t="n">
        <v>0.2225413180120673</v>
      </c>
      <c r="Y56" s="7" t="n">
        <v>0.3576306056244203</v>
      </c>
      <c r="Z56" s="7" t="n">
        <v>0.3752375506869592</v>
      </c>
      <c r="AA56" s="7" t="n">
        <v>0.3418061033852332</v>
      </c>
      <c r="AB56" s="7" t="n">
        <v>0.2868552443662199</v>
      </c>
      <c r="AC56" s="7" t="n">
        <v>0.5099178774166689</v>
      </c>
      <c r="AD56" s="7" t="n">
        <v>0.3676787375245626</v>
      </c>
      <c r="AE56" s="7" t="n">
        <v>0.8430826798294513</v>
      </c>
      <c r="AF56" s="7" t="n">
        <v>0.6903469998488806</v>
      </c>
      <c r="AG56" s="7" t="n">
        <v>0.6617765942291107</v>
      </c>
      <c r="AH56" s="7" t="n">
        <v>0.7866744388204948</v>
      </c>
      <c r="AI56" s="7" t="n">
        <v>0.7871983103182917</v>
      </c>
      <c r="AJ56" s="7" t="n">
        <v>0.5001444486269477</v>
      </c>
      <c r="AK56" s="7" t="n">
        <v>0.6617842632937692</v>
      </c>
      <c r="AL56" s="7" t="n">
        <v>0.3802693945632168</v>
      </c>
      <c r="AM56" s="7" t="n">
        <v>0.5897902486912844</v>
      </c>
      <c r="AN56" s="7" t="n">
        <v>0.2859163619407652</v>
      </c>
      <c r="AO56" s="7" t="n">
        <v>0.3866066042108442</v>
      </c>
      <c r="AP56" s="7" t="n">
        <v>0.6661314670322395</v>
      </c>
      <c r="AQ56" s="7" t="n">
        <v>0.4994269616234783</v>
      </c>
      <c r="AR56" s="7" t="n">
        <v>0.3418063389906928</v>
      </c>
      <c r="AS56" s="7" t="n">
        <v>0.6583038152063601</v>
      </c>
      <c r="AT56" s="7" t="n">
        <v>0.7378737763707225</v>
      </c>
      <c r="AU56" s="7" t="n">
        <v>0.5563613592343353</v>
      </c>
      <c r="AV56" s="7" t="n">
        <v>0.5559554734177382</v>
      </c>
      <c r="AW56" s="7" t="n">
        <v>0.497066731446223</v>
      </c>
      <c r="AX56" s="7" t="n">
        <v>0.1553501049275651</v>
      </c>
      <c r="AY56" s="7" t="n">
        <v>0.3582032242001549</v>
      </c>
      <c r="AZ56" s="7" t="n">
        <v>0.4225028407322956</v>
      </c>
      <c r="BA56" s="7" t="n">
        <v>0.5300372747029238</v>
      </c>
      <c r="BB56" s="7" t="n">
        <v>-0.04277889643110776</v>
      </c>
      <c r="BC56" s="7" t="n">
        <v>0.6228899315346749</v>
      </c>
      <c r="BD56" s="7" t="n">
        <v>0.6307719858071187</v>
      </c>
      <c r="BE56" s="7" t="n">
        <v>1</v>
      </c>
      <c r="BF56" s="7" t="n">
        <v>0.2827628900543613</v>
      </c>
      <c r="BG56" s="7" t="n">
        <v>0.539890735812785</v>
      </c>
      <c r="BH56" s="7" t="n">
        <v>0.44796521873408</v>
      </c>
      <c r="BI56" s="7" t="n">
        <v>0.4208012100065996</v>
      </c>
      <c r="BJ56" s="7" t="n">
        <v>0.3443709354619988</v>
      </c>
      <c r="BK56" s="7" t="n">
        <v>0.9869612720317401</v>
      </c>
      <c r="BL56" s="7" t="n">
        <v>0.7524700902255984</v>
      </c>
      <c r="BM56" s="7" t="n">
        <v>0.4023136845664497</v>
      </c>
      <c r="BN56" s="7" t="n">
        <v>0.505269795664788</v>
      </c>
      <c r="BO56" s="7" t="n">
        <v>0.2790153241781692</v>
      </c>
      <c r="BP56" s="7" t="n">
        <v>0.4156700020325449</v>
      </c>
      <c r="BQ56" s="7" t="n">
        <v>0.9514065433675112</v>
      </c>
      <c r="BR56" s="7" t="n">
        <v>0.4909155305161675</v>
      </c>
      <c r="BS56" s="7" t="n">
        <v>0.7680203617079531</v>
      </c>
      <c r="BT56" s="7" t="n">
        <v>0.3570409565419324</v>
      </c>
      <c r="BU56" s="7" t="n">
        <v>0.2294130985023054</v>
      </c>
      <c r="BV56" s="7" t="n">
        <v>0.3955540146015894</v>
      </c>
      <c r="BW56" s="7" t="n">
        <v>0.9699794448172329</v>
      </c>
      <c r="BX56" s="7" t="n">
        <v>0.7714509885359235</v>
      </c>
      <c r="BY56" s="7" t="n">
        <v>0.9735921765227346</v>
      </c>
      <c r="BZ56" s="7" t="n">
        <v>0.305089455247511</v>
      </c>
      <c r="CA56" s="7" t="n">
        <v>0.5095896473767501</v>
      </c>
      <c r="CB56" s="7" t="n">
        <v>0.3744566026359124</v>
      </c>
      <c r="CC56" s="7" t="n">
        <v>0.5621823574839969</v>
      </c>
      <c r="CD56" s="7" t="n">
        <v>0.9549634391791051</v>
      </c>
      <c r="CE56" s="7" t="n">
        <v>0.8346433082831218</v>
      </c>
      <c r="CF56" s="7" t="n">
        <v>0.7612413435759203</v>
      </c>
      <c r="CG56" s="7" t="n">
        <v>0.3730772069386288</v>
      </c>
      <c r="CH56" s="7" t="n">
        <v>0.3556592701161885</v>
      </c>
      <c r="CI56" s="7" t="n">
        <v>0.5544320664307767</v>
      </c>
      <c r="CJ56" s="7" t="n">
        <v>0.349742292370076</v>
      </c>
      <c r="CK56" s="7" t="n">
        <v>0.8563782680912585</v>
      </c>
      <c r="CL56" s="7" t="n">
        <v>0.3698843945630382</v>
      </c>
      <c r="CM56" s="7" t="n">
        <v>0.6362160912820242</v>
      </c>
      <c r="CN56" s="7" t="n">
        <v>0.7096726582268377</v>
      </c>
      <c r="CO56" s="7" t="n">
        <v>0.5230681956186429</v>
      </c>
      <c r="CP56" s="7" t="n">
        <v>0.357950328622223</v>
      </c>
      <c r="CQ56" s="7" t="n">
        <v>0.7776715950107728</v>
      </c>
      <c r="CR56" s="7" t="n">
        <v>0.5907725343417662</v>
      </c>
      <c r="CS56" s="7" t="n">
        <v>0.6499490347691617</v>
      </c>
      <c r="CT56" s="7" t="n">
        <v>0.485465686376349</v>
      </c>
      <c r="CU56" s="7" t="n">
        <v>0.5913859699254512</v>
      </c>
      <c r="CV56" s="7" t="n">
        <v>0.1256311387399386</v>
      </c>
      <c r="CW56" s="7" t="n">
        <v>0.5828524252009373</v>
      </c>
      <c r="CX56" s="7" t="n">
        <v>0.4042011502313793</v>
      </c>
      <c r="CY56" s="7" t="n">
        <v>0.1488977306302162</v>
      </c>
      <c r="CZ56" s="7" t="n">
        <v>0.5962319729009479</v>
      </c>
      <c r="DA56" s="7" t="n">
        <v>0.5830433650058472</v>
      </c>
      <c r="DB56" s="7" t="n">
        <v>0.200899787788155</v>
      </c>
      <c r="DC56" s="7" t="n">
        <v>0.9931432508141415</v>
      </c>
      <c r="DD56" s="7" t="n">
        <v>0.378483044643508</v>
      </c>
      <c r="DE56" s="7" t="n">
        <v>0.2623726636972011</v>
      </c>
      <c r="DF56" s="7" t="n">
        <v>0.8245939710201586</v>
      </c>
      <c r="DG56" s="7" t="n">
        <v>0.1534672914388794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0.6020566950398798</v>
      </c>
      <c r="D57" s="7" t="n">
        <v>0.5539166433561792</v>
      </c>
      <c r="E57" s="7" t="n">
        <v>0.6062286721911486</v>
      </c>
      <c r="F57" s="7" t="n">
        <v>0.4805053918656021</v>
      </c>
      <c r="G57" s="7" t="n">
        <v>0.3773124344503191</v>
      </c>
      <c r="H57" s="7" t="n">
        <v>0.3797384334587751</v>
      </c>
      <c r="I57" s="7" t="n">
        <v>0.531929744719565</v>
      </c>
      <c r="J57" s="7" t="n">
        <v>0.29194670776977</v>
      </c>
      <c r="K57" s="7" t="n">
        <v>0.2412236463488235</v>
      </c>
      <c r="L57" s="7" t="n">
        <v>0.3458848109790899</v>
      </c>
      <c r="M57" s="7" t="n">
        <v>0.6372517811735666</v>
      </c>
      <c r="N57" s="7" t="n">
        <v>0.459201865675662</v>
      </c>
      <c r="O57" s="7" t="n">
        <v>0.6798328597373217</v>
      </c>
      <c r="P57" s="7" t="n">
        <v>0.5099724443121261</v>
      </c>
      <c r="Q57" s="7" t="n">
        <v>0.5735769049851427</v>
      </c>
      <c r="R57" s="7" t="n">
        <v>0.6102790999084016</v>
      </c>
      <c r="S57" s="7" t="n">
        <v>0.4899800704984759</v>
      </c>
      <c r="T57" s="7" t="n">
        <v>0.5617027792225842</v>
      </c>
      <c r="U57" s="7" t="n">
        <v>0.5561773694480459</v>
      </c>
      <c r="V57" s="7" t="n">
        <v>0.1678187131868095</v>
      </c>
      <c r="W57" s="7" t="n">
        <v>0.4680296797574839</v>
      </c>
      <c r="X57" s="7" t="n">
        <v>0.7130985214584918</v>
      </c>
      <c r="Y57" s="7" t="n">
        <v>0.4585166405475519</v>
      </c>
      <c r="Z57" s="7" t="n">
        <v>0.1818338954385101</v>
      </c>
      <c r="AA57" s="7" t="n">
        <v>0.2313436537525691</v>
      </c>
      <c r="AB57" s="7" t="n">
        <v>0.4706003465366265</v>
      </c>
      <c r="AC57" s="7" t="n">
        <v>0.4106933156952342</v>
      </c>
      <c r="AD57" s="7" t="n">
        <v>0.1852789691837934</v>
      </c>
      <c r="AE57" s="7" t="n">
        <v>0.3102081735559676</v>
      </c>
      <c r="AF57" s="7" t="n">
        <v>0.3380152467825926</v>
      </c>
      <c r="AG57" s="7" t="n">
        <v>0.2953298635583943</v>
      </c>
      <c r="AH57" s="7" t="n">
        <v>0.3017618790339328</v>
      </c>
      <c r="AI57" s="7" t="n">
        <v>0.5210003344681693</v>
      </c>
      <c r="AJ57" s="7" t="n">
        <v>0.5080916087718884</v>
      </c>
      <c r="AK57" s="7" t="n">
        <v>0.4298160414020302</v>
      </c>
      <c r="AL57" s="7" t="n">
        <v>0.4502695988188955</v>
      </c>
      <c r="AM57" s="7" t="n">
        <v>0.3425591409051413</v>
      </c>
      <c r="AN57" s="7" t="n">
        <v>0.5625048713537341</v>
      </c>
      <c r="AO57" s="7" t="n">
        <v>0.1278557240198709</v>
      </c>
      <c r="AP57" s="7" t="n">
        <v>0.3122204057831598</v>
      </c>
      <c r="AQ57" s="7" t="n">
        <v>0.4253254632432947</v>
      </c>
      <c r="AR57" s="7" t="n">
        <v>0.2313438032971122</v>
      </c>
      <c r="AS57" s="7" t="n">
        <v>0.4407717475430697</v>
      </c>
      <c r="AT57" s="7" t="n">
        <v>0.1537557011837866</v>
      </c>
      <c r="AU57" s="7" t="n">
        <v>0.4118820061990542</v>
      </c>
      <c r="AV57" s="7" t="n">
        <v>0.2923783883945067</v>
      </c>
      <c r="AW57" s="7" t="n">
        <v>0.4188105465916336</v>
      </c>
      <c r="AX57" s="7" t="n">
        <v>0.3749316879433837</v>
      </c>
      <c r="AY57" s="7" t="n">
        <v>0.4552708408929798</v>
      </c>
      <c r="AZ57" s="7" t="n">
        <v>0.1345124404793304</v>
      </c>
      <c r="BA57" s="7" t="n">
        <v>0.6413138627684042</v>
      </c>
      <c r="BB57" s="7" t="n">
        <v>0.431988192021171</v>
      </c>
      <c r="BC57" s="7" t="n">
        <v>0.500304516409405</v>
      </c>
      <c r="BD57" s="7" t="n">
        <v>0.5688817399512698</v>
      </c>
      <c r="BE57" s="7" t="n">
        <v>0.2827628900543613</v>
      </c>
      <c r="BF57" s="7" t="n">
        <v>1</v>
      </c>
      <c r="BG57" s="7" t="n">
        <v>0.6556057778387174</v>
      </c>
      <c r="BH57" s="7" t="n">
        <v>0.4993936019520739</v>
      </c>
      <c r="BI57" s="7" t="n">
        <v>0.491813963333214</v>
      </c>
      <c r="BJ57" s="7" t="n">
        <v>0.3575986060333055</v>
      </c>
      <c r="BK57" s="7" t="n">
        <v>0.3338769129627584</v>
      </c>
      <c r="BL57" s="7" t="n">
        <v>0.3098801991038596</v>
      </c>
      <c r="BM57" s="7" t="n">
        <v>0.4728528942951289</v>
      </c>
      <c r="BN57" s="7" t="n">
        <v>0.4023257923490861</v>
      </c>
      <c r="BO57" s="7" t="n">
        <v>0.4210366729702202</v>
      </c>
      <c r="BP57" s="7" t="n">
        <v>0.7095216644437908</v>
      </c>
      <c r="BQ57" s="7" t="n">
        <v>0.2638598426275318</v>
      </c>
      <c r="BR57" s="7" t="n">
        <v>0.6640188016012939</v>
      </c>
      <c r="BS57" s="7" t="n">
        <v>0.2675753689271647</v>
      </c>
      <c r="BT57" s="7" t="n">
        <v>0.1925159664918745</v>
      </c>
      <c r="BU57" s="7" t="n">
        <v>0.4871903042635066</v>
      </c>
      <c r="BV57" s="7" t="n">
        <v>0.1751564273059014</v>
      </c>
      <c r="BW57" s="7" t="n">
        <v>0.2619634658106345</v>
      </c>
      <c r="BX57" s="7" t="n">
        <v>0.140304397121744</v>
      </c>
      <c r="BY57" s="7" t="n">
        <v>0.3188514037893892</v>
      </c>
      <c r="BZ57" s="7" t="n">
        <v>0.8064442819178482</v>
      </c>
      <c r="CA57" s="7" t="n">
        <v>0.4261094009863288</v>
      </c>
      <c r="CB57" s="7" t="n">
        <v>0.7097592467835154</v>
      </c>
      <c r="CC57" s="7" t="n">
        <v>0.4066724655204694</v>
      </c>
      <c r="CD57" s="7" t="n">
        <v>0.2434517011366487</v>
      </c>
      <c r="CE57" s="7" t="n">
        <v>0.2464679353091044</v>
      </c>
      <c r="CF57" s="7" t="n">
        <v>0.2511782612999589</v>
      </c>
      <c r="CG57" s="7" t="n">
        <v>0.4482932391428432</v>
      </c>
      <c r="CH57" s="7" t="n">
        <v>0.1714838267091054</v>
      </c>
      <c r="CI57" s="7" t="n">
        <v>0.3907944018015205</v>
      </c>
      <c r="CJ57" s="7" t="n">
        <v>0.1541150190230396</v>
      </c>
      <c r="CK57" s="7" t="n">
        <v>0.2397416089300257</v>
      </c>
      <c r="CL57" s="7" t="n">
        <v>0.1257455960786218</v>
      </c>
      <c r="CM57" s="7" t="n">
        <v>0.4057681554934379</v>
      </c>
      <c r="CN57" s="7" t="n">
        <v>0.3141749409865457</v>
      </c>
      <c r="CO57" s="7" t="n">
        <v>0.4027234325081069</v>
      </c>
      <c r="CP57" s="7" t="n">
        <v>0.285748910550584</v>
      </c>
      <c r="CQ57" s="7" t="n">
        <v>0.3285060933032387</v>
      </c>
      <c r="CR57" s="7" t="n">
        <v>0.2558808798762106</v>
      </c>
      <c r="CS57" s="7" t="n">
        <v>0.2522846143293292</v>
      </c>
      <c r="CT57" s="7" t="n">
        <v>0.3998044657537816</v>
      </c>
      <c r="CU57" s="7" t="n">
        <v>0.2548038820449851</v>
      </c>
      <c r="CV57" s="7" t="n">
        <v>0.3503214647975191</v>
      </c>
      <c r="CW57" s="7" t="n">
        <v>0.2494804420322571</v>
      </c>
      <c r="CX57" s="7" t="n">
        <v>0.3991617621383847</v>
      </c>
      <c r="CY57" s="7" t="n">
        <v>0.3607727477245449</v>
      </c>
      <c r="CZ57" s="7" t="n">
        <v>0.3446686562054307</v>
      </c>
      <c r="DA57" s="7" t="n">
        <v>0.2423311772820245</v>
      </c>
      <c r="DB57" s="7" t="n">
        <v>0.4796721719261044</v>
      </c>
      <c r="DC57" s="7" t="n">
        <v>0.2811982754865285</v>
      </c>
      <c r="DD57" s="7" t="n">
        <v>0.171939022535835</v>
      </c>
      <c r="DE57" s="7" t="n">
        <v>0.6561069519203985</v>
      </c>
      <c r="DF57" s="7" t="n">
        <v>0.2881009289713229</v>
      </c>
      <c r="DG57" s="7" t="n">
        <v>0.5898218181031949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0.7917207114705741</v>
      </c>
      <c r="D58" s="7" t="n">
        <v>0.7696232358951363</v>
      </c>
      <c r="E58" s="7" t="n">
        <v>0.5675630948472309</v>
      </c>
      <c r="F58" s="7" t="n">
        <v>0.697058159423748</v>
      </c>
      <c r="G58" s="7" t="n">
        <v>0.622540431860625</v>
      </c>
      <c r="H58" s="7" t="n">
        <v>0.5785786054145251</v>
      </c>
      <c r="I58" s="7" t="n">
        <v>0.7451407506909893</v>
      </c>
      <c r="J58" s="7" t="n">
        <v>0.4528962083589439</v>
      </c>
      <c r="K58" s="7" t="n">
        <v>0.3293912129900788</v>
      </c>
      <c r="L58" s="7" t="n">
        <v>0.5545734286552894</v>
      </c>
      <c r="M58" s="7" t="n">
        <v>0.6449976600555394</v>
      </c>
      <c r="N58" s="7" t="n">
        <v>0.5437004155006939</v>
      </c>
      <c r="O58" s="7" t="n">
        <v>0.5540841857447103</v>
      </c>
      <c r="P58" s="7" t="n">
        <v>0.6630653111158417</v>
      </c>
      <c r="Q58" s="7" t="n">
        <v>0.7593791041401836</v>
      </c>
      <c r="R58" s="7" t="n">
        <v>0.8471529673932292</v>
      </c>
      <c r="S58" s="7" t="n">
        <v>0.6990853234403867</v>
      </c>
      <c r="T58" s="7" t="n">
        <v>0.7223956550505765</v>
      </c>
      <c r="U58" s="7" t="n">
        <v>0.7600477305813937</v>
      </c>
      <c r="V58" s="7" t="n">
        <v>0.3944510486420323</v>
      </c>
      <c r="W58" s="7" t="n">
        <v>0.673532868202167</v>
      </c>
      <c r="X58" s="7" t="n">
        <v>0.6968436498423697</v>
      </c>
      <c r="Y58" s="7" t="n">
        <v>0.4973656506880914</v>
      </c>
      <c r="Z58" s="7" t="n">
        <v>0.4036444049357479</v>
      </c>
      <c r="AA58" s="7" t="n">
        <v>0.4492618242754836</v>
      </c>
      <c r="AB58" s="7" t="n">
        <v>0.3589490645171053</v>
      </c>
      <c r="AC58" s="7" t="n">
        <v>0.6155664646947</v>
      </c>
      <c r="AD58" s="7" t="n">
        <v>0.4071685455737328</v>
      </c>
      <c r="AE58" s="7" t="n">
        <v>0.4656819490928116</v>
      </c>
      <c r="AF58" s="7" t="n">
        <v>0.5701239409816363</v>
      </c>
      <c r="AG58" s="7" t="n">
        <v>0.543814579472549</v>
      </c>
      <c r="AH58" s="7" t="n">
        <v>0.548359461681462</v>
      </c>
      <c r="AI58" s="7" t="n">
        <v>0.651197998254315</v>
      </c>
      <c r="AJ58" s="7" t="n">
        <v>0.669035932806439</v>
      </c>
      <c r="AK58" s="7" t="n">
        <v>0.6418275842615977</v>
      </c>
      <c r="AL58" s="7" t="n">
        <v>0.537635927045518</v>
      </c>
      <c r="AM58" s="7" t="n">
        <v>0.6392317447948094</v>
      </c>
      <c r="AN58" s="7" t="n">
        <v>0.5592850920493805</v>
      </c>
      <c r="AO58" s="7" t="n">
        <v>0.3913802847733194</v>
      </c>
      <c r="AP58" s="7" t="n">
        <v>0.5583618446706552</v>
      </c>
      <c r="AQ58" s="7" t="n">
        <v>0.6018108509013474</v>
      </c>
      <c r="AR58" s="7" t="n">
        <v>0.4492618999675934</v>
      </c>
      <c r="AS58" s="7" t="n">
        <v>0.4910136566225831</v>
      </c>
      <c r="AT58" s="7" t="n">
        <v>0.4305017252880426</v>
      </c>
      <c r="AU58" s="7" t="n">
        <v>0.4131148627941774</v>
      </c>
      <c r="AV58" s="7" t="n">
        <v>0.5929926080369464</v>
      </c>
      <c r="AW58" s="7" t="n">
        <v>0.5494741300587562</v>
      </c>
      <c r="AX58" s="7" t="n">
        <v>0.4459513105469218</v>
      </c>
      <c r="AY58" s="7" t="n">
        <v>0.5224473557403886</v>
      </c>
      <c r="AZ58" s="7" t="n">
        <v>0.3830411054637917</v>
      </c>
      <c r="BA58" s="7" t="n">
        <v>0.9858241357104847</v>
      </c>
      <c r="BB58" s="7" t="n">
        <v>0.2549618950695537</v>
      </c>
      <c r="BC58" s="7" t="n">
        <v>0.6882229955857626</v>
      </c>
      <c r="BD58" s="7" t="n">
        <v>0.6169610199022509</v>
      </c>
      <c r="BE58" s="7" t="n">
        <v>0.539890735812785</v>
      </c>
      <c r="BF58" s="7" t="n">
        <v>0.6556057778387174</v>
      </c>
      <c r="BG58" s="7" t="n">
        <v>1</v>
      </c>
      <c r="BH58" s="7" t="n">
        <v>0.4993433134395365</v>
      </c>
      <c r="BI58" s="7" t="n">
        <v>0.5414394775095331</v>
      </c>
      <c r="BJ58" s="7" t="n">
        <v>0.5470762683897507</v>
      </c>
      <c r="BK58" s="7" t="n">
        <v>0.5554097772426869</v>
      </c>
      <c r="BL58" s="7" t="n">
        <v>0.4390266418527921</v>
      </c>
      <c r="BM58" s="7" t="n">
        <v>0.5609733021803007</v>
      </c>
      <c r="BN58" s="7" t="n">
        <v>0.6494800473565921</v>
      </c>
      <c r="BO58" s="7" t="n">
        <v>0.3357312412999797</v>
      </c>
      <c r="BP58" s="7" t="n">
        <v>0.5681781399066889</v>
      </c>
      <c r="BQ58" s="7" t="n">
        <v>0.5207173074515087</v>
      </c>
      <c r="BR58" s="7" t="n">
        <v>0.7731097210680278</v>
      </c>
      <c r="BS58" s="7" t="n">
        <v>0.4140204694852637</v>
      </c>
      <c r="BT58" s="7" t="n">
        <v>0.3918122264813149</v>
      </c>
      <c r="BU58" s="7" t="n">
        <v>0.5871783166382631</v>
      </c>
      <c r="BV58" s="7" t="n">
        <v>0.4035298082185267</v>
      </c>
      <c r="BW58" s="7" t="n">
        <v>0.5103107296289886</v>
      </c>
      <c r="BX58" s="7" t="n">
        <v>0.4143453193453407</v>
      </c>
      <c r="BY58" s="7" t="n">
        <v>0.5346894765798986</v>
      </c>
      <c r="BZ58" s="7" t="n">
        <v>0.7399074305119497</v>
      </c>
      <c r="CA58" s="7" t="n">
        <v>0.5630722118418923</v>
      </c>
      <c r="CB58" s="7" t="n">
        <v>0.7763935584135699</v>
      </c>
      <c r="CC58" s="7" t="n">
        <v>0.4263009275270364</v>
      </c>
      <c r="CD58" s="7" t="n">
        <v>0.5179745170803994</v>
      </c>
      <c r="CE58" s="7" t="n">
        <v>0.4769741512427518</v>
      </c>
      <c r="CF58" s="7" t="n">
        <v>0.4497694824445791</v>
      </c>
      <c r="CG58" s="7" t="n">
        <v>0.5370378045174004</v>
      </c>
      <c r="CH58" s="7" t="n">
        <v>0.3808129254275855</v>
      </c>
      <c r="CI58" s="7" t="n">
        <v>0.6286030262412292</v>
      </c>
      <c r="CJ58" s="7" t="n">
        <v>0.3891294282689955</v>
      </c>
      <c r="CK58" s="7" t="n">
        <v>0.4904313572166881</v>
      </c>
      <c r="CL58" s="7" t="n">
        <v>0.3844949557032653</v>
      </c>
      <c r="CM58" s="7" t="n">
        <v>0.4400371053127143</v>
      </c>
      <c r="CN58" s="7" t="n">
        <v>0.5467431086176098</v>
      </c>
      <c r="CO58" s="7" t="n">
        <v>0.5731214018044042</v>
      </c>
      <c r="CP58" s="7" t="n">
        <v>0.476010508132297</v>
      </c>
      <c r="CQ58" s="7" t="n">
        <v>0.5320782707310978</v>
      </c>
      <c r="CR58" s="7" t="n">
        <v>0.309070947225729</v>
      </c>
      <c r="CS58" s="7" t="n">
        <v>0.3402991954605629</v>
      </c>
      <c r="CT58" s="7" t="n">
        <v>0.5463361229976426</v>
      </c>
      <c r="CU58" s="7" t="n">
        <v>0.313494910352998</v>
      </c>
      <c r="CV58" s="7" t="n">
        <v>0.5664226444975431</v>
      </c>
      <c r="CW58" s="7" t="n">
        <v>0.3057064930859471</v>
      </c>
      <c r="CX58" s="7" t="n">
        <v>0.479906362448379</v>
      </c>
      <c r="CY58" s="7" t="n">
        <v>0.4333656837654101</v>
      </c>
      <c r="CZ58" s="7" t="n">
        <v>0.6622065590086886</v>
      </c>
      <c r="DA58" s="7" t="n">
        <v>0.2901128829941106</v>
      </c>
      <c r="DB58" s="7" t="n">
        <v>0.4825849997446091</v>
      </c>
      <c r="DC58" s="7" t="n">
        <v>0.5203761592710386</v>
      </c>
      <c r="DD58" s="7" t="n">
        <v>0.3533398821123241</v>
      </c>
      <c r="DE58" s="7" t="n">
        <v>0.6933179899577766</v>
      </c>
      <c r="DF58" s="7" t="n">
        <v>0.5500672274682504</v>
      </c>
      <c r="DG58" s="7" t="n">
        <v>0.5863580994847438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0.678152502039157</v>
      </c>
      <c r="D59" s="7" t="n">
        <v>0.628958542889922</v>
      </c>
      <c r="E59" s="7" t="n">
        <v>0.2310796716537724</v>
      </c>
      <c r="F59" s="7" t="n">
        <v>0.5678650546757358</v>
      </c>
      <c r="G59" s="7" t="n">
        <v>0.4042852455729294</v>
      </c>
      <c r="H59" s="7" t="n">
        <v>0.557959552389255</v>
      </c>
      <c r="I59" s="7" t="n">
        <v>0.6913072055683726</v>
      </c>
      <c r="J59" s="7" t="n">
        <v>0.4995177747057485</v>
      </c>
      <c r="K59" s="7" t="n">
        <v>0.4653927616202719</v>
      </c>
      <c r="L59" s="7" t="n">
        <v>0.6262221449574096</v>
      </c>
      <c r="M59" s="7" t="n">
        <v>0.8321307172756174</v>
      </c>
      <c r="N59" s="7" t="n">
        <v>0.4631185542453748</v>
      </c>
      <c r="O59" s="7" t="n">
        <v>0.9128526335049216</v>
      </c>
      <c r="P59" s="7" t="n">
        <v>0.7326744349435803</v>
      </c>
      <c r="Q59" s="7" t="n">
        <v>0.5513676861588922</v>
      </c>
      <c r="R59" s="7" t="n">
        <v>0.5088729643204678</v>
      </c>
      <c r="S59" s="7" t="n">
        <v>0.6869497203094309</v>
      </c>
      <c r="T59" s="7" t="n">
        <v>0.7847646687654669</v>
      </c>
      <c r="U59" s="7" t="n">
        <v>0.7387816601430951</v>
      </c>
      <c r="V59" s="7" t="n">
        <v>0.4344748636426092</v>
      </c>
      <c r="W59" s="7" t="n">
        <v>0.7939332855596996</v>
      </c>
      <c r="X59" s="7" t="n">
        <v>0.3726796791416625</v>
      </c>
      <c r="Y59" s="7" t="n">
        <v>0.4696918941679746</v>
      </c>
      <c r="Z59" s="7" t="n">
        <v>0.455472683790258</v>
      </c>
      <c r="AA59" s="7" t="n">
        <v>0.3874263568148835</v>
      </c>
      <c r="AB59" s="7" t="n">
        <v>0.514543183303145</v>
      </c>
      <c r="AC59" s="7" t="n">
        <v>0.8374307856201698</v>
      </c>
      <c r="AD59" s="7" t="n">
        <v>0.4563242942310104</v>
      </c>
      <c r="AE59" s="7" t="n">
        <v>0.5434926977129489</v>
      </c>
      <c r="AF59" s="7" t="n">
        <v>0.7426507338770805</v>
      </c>
      <c r="AG59" s="7" t="n">
        <v>0.7125312921580961</v>
      </c>
      <c r="AH59" s="7" t="n">
        <v>0.6403925916496116</v>
      </c>
      <c r="AI59" s="7" t="n">
        <v>0.7039943967253798</v>
      </c>
      <c r="AJ59" s="7" t="n">
        <v>0.5431359799551101</v>
      </c>
      <c r="AK59" s="7" t="n">
        <v>0.7123121666452505</v>
      </c>
      <c r="AL59" s="7" t="n">
        <v>0.4526428613065958</v>
      </c>
      <c r="AM59" s="7" t="n">
        <v>0.560220713454526</v>
      </c>
      <c r="AN59" s="7" t="n">
        <v>0.5854517687992726</v>
      </c>
      <c r="AO59" s="7" t="n">
        <v>0.4453323552065713</v>
      </c>
      <c r="AP59" s="7" t="n">
        <v>0.7232087997988917</v>
      </c>
      <c r="AQ59" s="7" t="n">
        <v>0.8926817157768692</v>
      </c>
      <c r="AR59" s="7" t="n">
        <v>0.3874261810595177</v>
      </c>
      <c r="AS59" s="7" t="n">
        <v>0.4450279936004344</v>
      </c>
      <c r="AT59" s="7" t="n">
        <v>0.4204061289913419</v>
      </c>
      <c r="AU59" s="7" t="n">
        <v>0.3908396058066486</v>
      </c>
      <c r="AV59" s="7" t="n">
        <v>0.5355363009520797</v>
      </c>
      <c r="AW59" s="7" t="n">
        <v>0.906382867262056</v>
      </c>
      <c r="AX59" s="7" t="n">
        <v>0.1879156762888746</v>
      </c>
      <c r="AY59" s="7" t="n">
        <v>0.4120826515797834</v>
      </c>
      <c r="AZ59" s="7" t="n">
        <v>0.4668676132691081</v>
      </c>
      <c r="BA59" s="7" t="n">
        <v>0.5111970976307865</v>
      </c>
      <c r="BB59" s="7" t="n">
        <v>0.05364093415362627</v>
      </c>
      <c r="BC59" s="7" t="n">
        <v>0.645067418181773</v>
      </c>
      <c r="BD59" s="7" t="n">
        <v>0.9037056265957262</v>
      </c>
      <c r="BE59" s="7" t="n">
        <v>0.44796521873408</v>
      </c>
      <c r="BF59" s="7" t="n">
        <v>0.4993936019520739</v>
      </c>
      <c r="BG59" s="7" t="n">
        <v>0.4993433134395365</v>
      </c>
      <c r="BH59" s="7" t="n">
        <v>1</v>
      </c>
      <c r="BI59" s="7" t="n">
        <v>0.5925507214729032</v>
      </c>
      <c r="BJ59" s="7" t="n">
        <v>0.4495389355606856</v>
      </c>
      <c r="BK59" s="7" t="n">
        <v>0.4682101221341145</v>
      </c>
      <c r="BL59" s="7" t="n">
        <v>0.5532294043561222</v>
      </c>
      <c r="BM59" s="7" t="n">
        <v>0.4954679190571923</v>
      </c>
      <c r="BN59" s="7" t="n">
        <v>0.5732422298999648</v>
      </c>
      <c r="BO59" s="7" t="n">
        <v>0.5260024360732745</v>
      </c>
      <c r="BP59" s="7" t="n">
        <v>0.8811625246249196</v>
      </c>
      <c r="BQ59" s="7" t="n">
        <v>0.458636468577424</v>
      </c>
      <c r="BR59" s="7" t="n">
        <v>0.5542116755753177</v>
      </c>
      <c r="BS59" s="7" t="n">
        <v>0.4487295693182507</v>
      </c>
      <c r="BT59" s="7" t="n">
        <v>0.427427342588624</v>
      </c>
      <c r="BU59" s="7" t="n">
        <v>0.2384929272547626</v>
      </c>
      <c r="BV59" s="7" t="n">
        <v>0.4504708496477843</v>
      </c>
      <c r="BW59" s="7" t="n">
        <v>0.4196665032700563</v>
      </c>
      <c r="BX59" s="7" t="n">
        <v>0.4167930293076451</v>
      </c>
      <c r="BY59" s="7" t="n">
        <v>0.4427465926478094</v>
      </c>
      <c r="BZ59" s="7" t="n">
        <v>0.5189273016952372</v>
      </c>
      <c r="CA59" s="7" t="n">
        <v>0.9060785464855921</v>
      </c>
      <c r="CB59" s="7" t="n">
        <v>0.454611610795524</v>
      </c>
      <c r="CC59" s="7" t="n">
        <v>0.3794841632465543</v>
      </c>
      <c r="CD59" s="7" t="n">
        <v>0.4486909543455396</v>
      </c>
      <c r="CE59" s="7" t="n">
        <v>0.5174947315271975</v>
      </c>
      <c r="CF59" s="7" t="n">
        <v>0.5359548160835294</v>
      </c>
      <c r="CG59" s="7" t="n">
        <v>0.5181010956476816</v>
      </c>
      <c r="CH59" s="7" t="n">
        <v>0.4417146798196309</v>
      </c>
      <c r="CI59" s="7" t="n">
        <v>0.7750935191354347</v>
      </c>
      <c r="CJ59" s="7" t="n">
        <v>0.435439211510154</v>
      </c>
      <c r="CK59" s="7" t="n">
        <v>0.4419808051687678</v>
      </c>
      <c r="CL59" s="7" t="n">
        <v>0.4399989713711376</v>
      </c>
      <c r="CM59" s="7" t="n">
        <v>0.3947336904696932</v>
      </c>
      <c r="CN59" s="7" t="n">
        <v>0.6579337971274954</v>
      </c>
      <c r="CO59" s="7" t="n">
        <v>0.8805837047594419</v>
      </c>
      <c r="CP59" s="7" t="n">
        <v>0.4672963540529049</v>
      </c>
      <c r="CQ59" s="7" t="n">
        <v>0.5736277179050827</v>
      </c>
      <c r="CR59" s="7" t="n">
        <v>0.5015870221962059</v>
      </c>
      <c r="CS59" s="7" t="n">
        <v>0.4880818305105136</v>
      </c>
      <c r="CT59" s="7" t="n">
        <v>0.86500257015119</v>
      </c>
      <c r="CU59" s="7" t="n">
        <v>0.5086679996108594</v>
      </c>
      <c r="CV59" s="7" t="n">
        <v>0.183931167976525</v>
      </c>
      <c r="CW59" s="7" t="n">
        <v>0.5023397501025042</v>
      </c>
      <c r="CX59" s="7" t="n">
        <v>0.4621782992257147</v>
      </c>
      <c r="CY59" s="7" t="n">
        <v>0.1730569685074776</v>
      </c>
      <c r="CZ59" s="7" t="n">
        <v>0.5316370729290204</v>
      </c>
      <c r="DA59" s="7" t="n">
        <v>0.4888219816791662</v>
      </c>
      <c r="DB59" s="7" t="n">
        <v>0.4233718980498469</v>
      </c>
      <c r="DC59" s="7" t="n">
        <v>0.4357726155837455</v>
      </c>
      <c r="DD59" s="7" t="n">
        <v>0.4765974518305039</v>
      </c>
      <c r="DE59" s="7" t="n">
        <v>0.3026232571379343</v>
      </c>
      <c r="DF59" s="7" t="n">
        <v>0.4857407619109437</v>
      </c>
      <c r="DG59" s="7" t="n">
        <v>0.2521854329767906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0.6772579673709792</v>
      </c>
      <c r="D60" s="7" t="n">
        <v>0.622256315678291</v>
      </c>
      <c r="E60" s="7" t="n">
        <v>0.2927340978971781</v>
      </c>
      <c r="F60" s="7" t="n">
        <v>0.5798026341604403</v>
      </c>
      <c r="G60" s="7" t="n">
        <v>0.4006452307844379</v>
      </c>
      <c r="H60" s="7" t="n">
        <v>0.6543323961094726</v>
      </c>
      <c r="I60" s="7" t="n">
        <v>0.6424709845316472</v>
      </c>
      <c r="J60" s="7" t="n">
        <v>0.4217916401340854</v>
      </c>
      <c r="K60" s="7" t="n">
        <v>0.3734542185541113</v>
      </c>
      <c r="L60" s="7" t="n">
        <v>0.502205594040065</v>
      </c>
      <c r="M60" s="7" t="n">
        <v>0.6625044240697043</v>
      </c>
      <c r="N60" s="7" t="n">
        <v>0.6098068621810239</v>
      </c>
      <c r="O60" s="7" t="n">
        <v>0.6017804702066892</v>
      </c>
      <c r="P60" s="7" t="n">
        <v>0.6444950521415239</v>
      </c>
      <c r="Q60" s="7" t="n">
        <v>0.5143203514497977</v>
      </c>
      <c r="R60" s="7" t="n">
        <v>0.4845251916044357</v>
      </c>
      <c r="S60" s="7" t="n">
        <v>0.6177639427780046</v>
      </c>
      <c r="T60" s="7" t="n">
        <v>0.7119721587580271</v>
      </c>
      <c r="U60" s="7" t="n">
        <v>0.6811902337518394</v>
      </c>
      <c r="V60" s="7" t="n">
        <v>0.4196827465185003</v>
      </c>
      <c r="W60" s="7" t="n">
        <v>0.6171356545961602</v>
      </c>
      <c r="X60" s="7" t="n">
        <v>0.4277086779682716</v>
      </c>
      <c r="Y60" s="7" t="n">
        <v>0.6279356005913341</v>
      </c>
      <c r="Z60" s="7" t="n">
        <v>0.4618522585683226</v>
      </c>
      <c r="AA60" s="7" t="n">
        <v>0.4024928115479285</v>
      </c>
      <c r="AB60" s="7" t="n">
        <v>0.6130149305176203</v>
      </c>
      <c r="AC60" s="7" t="n">
        <v>0.6038095685165306</v>
      </c>
      <c r="AD60" s="7" t="n">
        <v>0.4756342405670512</v>
      </c>
      <c r="AE60" s="7" t="n">
        <v>0.4164434065454097</v>
      </c>
      <c r="AF60" s="7" t="n">
        <v>0.6118413018606677</v>
      </c>
      <c r="AG60" s="7" t="n">
        <v>0.5659512016036286</v>
      </c>
      <c r="AH60" s="7" t="n">
        <v>0.5227394219404987</v>
      </c>
      <c r="AI60" s="7" t="n">
        <v>0.6282327572783518</v>
      </c>
      <c r="AJ60" s="7" t="n">
        <v>0.5661092943109606</v>
      </c>
      <c r="AK60" s="7" t="n">
        <v>0.6082218350391698</v>
      </c>
      <c r="AL60" s="7" t="n">
        <v>0.6069013403124003</v>
      </c>
      <c r="AM60" s="7" t="n">
        <v>0.5256281066980548</v>
      </c>
      <c r="AN60" s="7" t="n">
        <v>0.4223000446573769</v>
      </c>
      <c r="AO60" s="7" t="n">
        <v>0.3467500659907839</v>
      </c>
      <c r="AP60" s="7" t="n">
        <v>0.5836871565595128</v>
      </c>
      <c r="AQ60" s="7" t="n">
        <v>0.6108338886784829</v>
      </c>
      <c r="AR60" s="7" t="n">
        <v>0.4024927757277351</v>
      </c>
      <c r="AS60" s="7" t="n">
        <v>0.4411362933266443</v>
      </c>
      <c r="AT60" s="7" t="n">
        <v>0.4523822686139265</v>
      </c>
      <c r="AU60" s="7" t="n">
        <v>0.3974106761464384</v>
      </c>
      <c r="AV60" s="7" t="n">
        <v>0.4873070943431896</v>
      </c>
      <c r="AW60" s="7" t="n">
        <v>0.6027573150290529</v>
      </c>
      <c r="AX60" s="7" t="n">
        <v>0.2550735887956153</v>
      </c>
      <c r="AY60" s="7" t="n">
        <v>0.5779872114413254</v>
      </c>
      <c r="AZ60" s="7" t="n">
        <v>0.4478284429992888</v>
      </c>
      <c r="BA60" s="7" t="n">
        <v>0.5379909200764726</v>
      </c>
      <c r="BB60" s="7" t="n">
        <v>0.03389641290282672</v>
      </c>
      <c r="BC60" s="7" t="n">
        <v>0.6318516017041753</v>
      </c>
      <c r="BD60" s="7" t="n">
        <v>0.6668744867844806</v>
      </c>
      <c r="BE60" s="7" t="n">
        <v>0.4208012100065996</v>
      </c>
      <c r="BF60" s="7" t="n">
        <v>0.491813963333214</v>
      </c>
      <c r="BG60" s="7" t="n">
        <v>0.5414394775095331</v>
      </c>
      <c r="BH60" s="7" t="n">
        <v>0.5925507214729032</v>
      </c>
      <c r="BI60" s="7" t="n">
        <v>1</v>
      </c>
      <c r="BJ60" s="7" t="n">
        <v>0.5678563981251917</v>
      </c>
      <c r="BK60" s="7" t="n">
        <v>0.4276087794766195</v>
      </c>
      <c r="BL60" s="7" t="n">
        <v>0.4054969094076001</v>
      </c>
      <c r="BM60" s="7" t="n">
        <v>0.6351497953723911</v>
      </c>
      <c r="BN60" s="7" t="n">
        <v>0.5211374381094571</v>
      </c>
      <c r="BO60" s="7" t="n">
        <v>0.6114602440716099</v>
      </c>
      <c r="BP60" s="7" t="n">
        <v>0.594370028556238</v>
      </c>
      <c r="BQ60" s="7" t="n">
        <v>0.3960202380302733</v>
      </c>
      <c r="BR60" s="7" t="n">
        <v>0.6503286693752209</v>
      </c>
      <c r="BS60" s="7" t="n">
        <v>0.3441533482748146</v>
      </c>
      <c r="BT60" s="7" t="n">
        <v>0.4096480777788053</v>
      </c>
      <c r="BU60" s="7" t="n">
        <v>0.2920854860706</v>
      </c>
      <c r="BV60" s="7" t="n">
        <v>0.4266718728939252</v>
      </c>
      <c r="BW60" s="7" t="n">
        <v>0.3713470668911765</v>
      </c>
      <c r="BX60" s="7" t="n">
        <v>0.382380603913933</v>
      </c>
      <c r="BY60" s="7" t="n">
        <v>0.4342105599658775</v>
      </c>
      <c r="BZ60" s="7" t="n">
        <v>0.5294926856816464</v>
      </c>
      <c r="CA60" s="7" t="n">
        <v>0.6029359212716948</v>
      </c>
      <c r="CB60" s="7" t="n">
        <v>0.5766995351552158</v>
      </c>
      <c r="CC60" s="7" t="n">
        <v>0.3849568330712757</v>
      </c>
      <c r="CD60" s="7" t="n">
        <v>0.3889556800733448</v>
      </c>
      <c r="CE60" s="7" t="n">
        <v>0.3537494654899005</v>
      </c>
      <c r="CF60" s="7" t="n">
        <v>0.4217072118207547</v>
      </c>
      <c r="CG60" s="7" t="n">
        <v>0.6733471633979909</v>
      </c>
      <c r="CH60" s="7" t="n">
        <v>0.4730782916950483</v>
      </c>
      <c r="CI60" s="7" t="n">
        <v>0.5411024661518166</v>
      </c>
      <c r="CJ60" s="7" t="n">
        <v>0.3964866331122225</v>
      </c>
      <c r="CK60" s="7" t="n">
        <v>0.3148407092473837</v>
      </c>
      <c r="CL60" s="7" t="n">
        <v>0.3718335500943137</v>
      </c>
      <c r="CM60" s="7" t="n">
        <v>0.3846425318263135</v>
      </c>
      <c r="CN60" s="7" t="n">
        <v>0.4991702123785718</v>
      </c>
      <c r="CO60" s="7" t="n">
        <v>0.6162980059082581</v>
      </c>
      <c r="CP60" s="7" t="n">
        <v>0.4798386823773507</v>
      </c>
      <c r="CQ60" s="7" t="n">
        <v>0.5116726160414935</v>
      </c>
      <c r="CR60" s="7" t="n">
        <v>0.3769971311809079</v>
      </c>
      <c r="CS60" s="7" t="n">
        <v>0.3030401980547233</v>
      </c>
      <c r="CT60" s="7" t="n">
        <v>0.5921157724657911</v>
      </c>
      <c r="CU60" s="7" t="n">
        <v>0.3835099045098511</v>
      </c>
      <c r="CV60" s="7" t="n">
        <v>0.2202755909155965</v>
      </c>
      <c r="CW60" s="7" t="n">
        <v>0.3722136622858055</v>
      </c>
      <c r="CX60" s="7" t="n">
        <v>0.3709657982544937</v>
      </c>
      <c r="CY60" s="7" t="n">
        <v>0.2395315870722173</v>
      </c>
      <c r="CZ60" s="7" t="n">
        <v>0.4780940651098027</v>
      </c>
      <c r="DA60" s="7" t="n">
        <v>0.3589900424688817</v>
      </c>
      <c r="DB60" s="7" t="n">
        <v>0.3430379294095407</v>
      </c>
      <c r="DC60" s="7" t="n">
        <v>0.4144955232279336</v>
      </c>
      <c r="DD60" s="7" t="n">
        <v>0.5111547145509309</v>
      </c>
      <c r="DE60" s="7" t="n">
        <v>0.381408775014313</v>
      </c>
      <c r="DF60" s="7" t="n">
        <v>0.473093474769868</v>
      </c>
      <c r="DG60" s="7" t="n">
        <v>0.3409689495107842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0.6498688789914016</v>
      </c>
      <c r="D61" s="7" t="n">
        <v>0.59314867855196</v>
      </c>
      <c r="E61" s="7" t="n">
        <v>0.3459589703723361</v>
      </c>
      <c r="F61" s="7" t="n">
        <v>0.5539866459435256</v>
      </c>
      <c r="G61" s="7" t="n">
        <v>0.3337465996879417</v>
      </c>
      <c r="H61" s="7" t="n">
        <v>0.7396427570558506</v>
      </c>
      <c r="I61" s="7" t="n">
        <v>0.6450359129756276</v>
      </c>
      <c r="J61" s="7" t="n">
        <v>0.3835079005879774</v>
      </c>
      <c r="K61" s="7" t="n">
        <v>0.2895346747648657</v>
      </c>
      <c r="L61" s="7" t="n">
        <v>0.4990537975346327</v>
      </c>
      <c r="M61" s="7" t="n">
        <v>0.541671239936993</v>
      </c>
      <c r="N61" s="7" t="n">
        <v>0.5105932864113085</v>
      </c>
      <c r="O61" s="7" t="n">
        <v>0.418310292767924</v>
      </c>
      <c r="P61" s="7" t="n">
        <v>0.6461434737751175</v>
      </c>
      <c r="Q61" s="7" t="n">
        <v>0.5036074937795167</v>
      </c>
      <c r="R61" s="7" t="n">
        <v>0.5157005377542627</v>
      </c>
      <c r="S61" s="7" t="n">
        <v>0.624800879751729</v>
      </c>
      <c r="T61" s="7" t="n">
        <v>0.6581866104297065</v>
      </c>
      <c r="U61" s="7" t="n">
        <v>0.6673466288489627</v>
      </c>
      <c r="V61" s="7" t="n">
        <v>0.7844895708865064</v>
      </c>
      <c r="W61" s="7" t="n">
        <v>0.623819442365204</v>
      </c>
      <c r="X61" s="7" t="n">
        <v>0.4543921123307861</v>
      </c>
      <c r="Y61" s="7" t="n">
        <v>0.5310566353383898</v>
      </c>
      <c r="Z61" s="7" t="n">
        <v>0.8325119635623258</v>
      </c>
      <c r="AA61" s="7" t="n">
        <v>0.3309512701320023</v>
      </c>
      <c r="AB61" s="7" t="n">
        <v>0.5088603610491472</v>
      </c>
      <c r="AC61" s="7" t="n">
        <v>0.5762829227164936</v>
      </c>
      <c r="AD61" s="7" t="n">
        <v>0.8537505601209608</v>
      </c>
      <c r="AE61" s="7" t="n">
        <v>0.4312281317829687</v>
      </c>
      <c r="AF61" s="7" t="n">
        <v>0.6470308790833434</v>
      </c>
      <c r="AG61" s="7" t="n">
        <v>0.633158204189024</v>
      </c>
      <c r="AH61" s="7" t="n">
        <v>0.562311770668207</v>
      </c>
      <c r="AI61" s="7" t="n">
        <v>0.6235222856700313</v>
      </c>
      <c r="AJ61" s="7" t="n">
        <v>0.5967120947580195</v>
      </c>
      <c r="AK61" s="7" t="n">
        <v>0.6546563327841971</v>
      </c>
      <c r="AL61" s="7" t="n">
        <v>0.5130870269423214</v>
      </c>
      <c r="AM61" s="7" t="n">
        <v>0.3461070365721423</v>
      </c>
      <c r="AN61" s="7" t="n">
        <v>0.4417119413231613</v>
      </c>
      <c r="AO61" s="7" t="n">
        <v>0.7439706180168841</v>
      </c>
      <c r="AP61" s="7" t="n">
        <v>0.629979174079729</v>
      </c>
      <c r="AQ61" s="7" t="n">
        <v>0.5453917649022817</v>
      </c>
      <c r="AR61" s="7" t="n">
        <v>0.3309512281045823</v>
      </c>
      <c r="AS61" s="7" t="n">
        <v>0.2930306998621032</v>
      </c>
      <c r="AT61" s="7" t="n">
        <v>0.396950492438062</v>
      </c>
      <c r="AU61" s="7" t="n">
        <v>0.2031535497773514</v>
      </c>
      <c r="AV61" s="7" t="n">
        <v>0.3010757161021744</v>
      </c>
      <c r="AW61" s="7" t="n">
        <v>0.5166002996767428</v>
      </c>
      <c r="AX61" s="7" t="n">
        <v>0.2751789397749889</v>
      </c>
      <c r="AY61" s="7" t="n">
        <v>0.4495862598206792</v>
      </c>
      <c r="AZ61" s="7" t="n">
        <v>0.7611184020761615</v>
      </c>
      <c r="BA61" s="7" t="n">
        <v>0.523565092548914</v>
      </c>
      <c r="BB61" s="7" t="n">
        <v>0.01909218399681531</v>
      </c>
      <c r="BC61" s="7" t="n">
        <v>0.5795080302988065</v>
      </c>
      <c r="BD61" s="7" t="n">
        <v>0.5542694465317918</v>
      </c>
      <c r="BE61" s="7" t="n">
        <v>0.3443709354619988</v>
      </c>
      <c r="BF61" s="7" t="n">
        <v>0.3575986060333055</v>
      </c>
      <c r="BG61" s="7" t="n">
        <v>0.5470762683897507</v>
      </c>
      <c r="BH61" s="7" t="n">
        <v>0.4495389355606856</v>
      </c>
      <c r="BI61" s="7" t="n">
        <v>0.5678563981251917</v>
      </c>
      <c r="BJ61" s="7" t="n">
        <v>1</v>
      </c>
      <c r="BK61" s="7" t="n">
        <v>0.3809263391438232</v>
      </c>
      <c r="BL61" s="7" t="n">
        <v>0.4520697125139757</v>
      </c>
      <c r="BM61" s="7" t="n">
        <v>0.5552155596079527</v>
      </c>
      <c r="BN61" s="7" t="n">
        <v>0.6331922586796646</v>
      </c>
      <c r="BO61" s="7" t="n">
        <v>0.5167662914991134</v>
      </c>
      <c r="BP61" s="7" t="n">
        <v>0.4031165290440202</v>
      </c>
      <c r="BQ61" s="7" t="n">
        <v>0.3733100109693393</v>
      </c>
      <c r="BR61" s="7" t="n">
        <v>0.6023248983776029</v>
      </c>
      <c r="BS61" s="7" t="n">
        <v>0.4177922386636141</v>
      </c>
      <c r="BT61" s="7" t="n">
        <v>0.7808904012871857</v>
      </c>
      <c r="BU61" s="7" t="n">
        <v>0.3696882344529253</v>
      </c>
      <c r="BV61" s="7" t="n">
        <v>0.7785916651840948</v>
      </c>
      <c r="BW61" s="7" t="n">
        <v>0.3154229778015225</v>
      </c>
      <c r="BX61" s="7" t="n">
        <v>0.3277466812361531</v>
      </c>
      <c r="BY61" s="7" t="n">
        <v>0.3438196578354673</v>
      </c>
      <c r="BZ61" s="7" t="n">
        <v>0.5493254929991616</v>
      </c>
      <c r="CA61" s="7" t="n">
        <v>0.51840669869316</v>
      </c>
      <c r="CB61" s="7" t="n">
        <v>0.4648400476208371</v>
      </c>
      <c r="CC61" s="7" t="n">
        <v>0.1979891135309098</v>
      </c>
      <c r="CD61" s="7" t="n">
        <v>0.3569584472650272</v>
      </c>
      <c r="CE61" s="7" t="n">
        <v>0.4659952691282743</v>
      </c>
      <c r="CF61" s="7" t="n">
        <v>0.5412187803710922</v>
      </c>
      <c r="CG61" s="7" t="n">
        <v>0.5754106310676167</v>
      </c>
      <c r="CH61" s="7" t="n">
        <v>0.8401975780744459</v>
      </c>
      <c r="CI61" s="7" t="n">
        <v>0.540839740734365</v>
      </c>
      <c r="CJ61" s="7" t="n">
        <v>0.7814096306644496</v>
      </c>
      <c r="CK61" s="7" t="n">
        <v>0.366772572392103</v>
      </c>
      <c r="CL61" s="7" t="n">
        <v>0.7553294370321861</v>
      </c>
      <c r="CM61" s="7" t="n">
        <v>0.2143071462983343</v>
      </c>
      <c r="CN61" s="7" t="n">
        <v>0.6044283009472246</v>
      </c>
      <c r="CO61" s="7" t="n">
        <v>0.5541218744104652</v>
      </c>
      <c r="CP61" s="7" t="n">
        <v>0.3496612722003236</v>
      </c>
      <c r="CQ61" s="7" t="n">
        <v>0.5061055485838621</v>
      </c>
      <c r="CR61" s="7" t="n">
        <v>0.3433862226197602</v>
      </c>
      <c r="CS61" s="7" t="n">
        <v>0.4226400577004471</v>
      </c>
      <c r="CT61" s="7" t="n">
        <v>0.4999156569982518</v>
      </c>
      <c r="CU61" s="7" t="n">
        <v>0.3338862743965058</v>
      </c>
      <c r="CV61" s="7" t="n">
        <v>0.2813612932520623</v>
      </c>
      <c r="CW61" s="7" t="n">
        <v>0.333284785375575</v>
      </c>
      <c r="CX61" s="7" t="n">
        <v>0.3954193610140546</v>
      </c>
      <c r="CY61" s="7" t="n">
        <v>0.2678074277939325</v>
      </c>
      <c r="CZ61" s="7" t="n">
        <v>0.3637331665676149</v>
      </c>
      <c r="DA61" s="7" t="n">
        <v>0.2983623768545963</v>
      </c>
      <c r="DB61" s="7" t="n">
        <v>0.3642757957196281</v>
      </c>
      <c r="DC61" s="7" t="n">
        <v>0.2948133670263406</v>
      </c>
      <c r="DD61" s="7" t="n">
        <v>0.8347033835274542</v>
      </c>
      <c r="DE61" s="7" t="n">
        <v>0.3734248478993957</v>
      </c>
      <c r="DF61" s="7" t="n">
        <v>0.5114884012597788</v>
      </c>
      <c r="DG61" s="7" t="n">
        <v>0.3916642703670014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0.6929306128189531</v>
      </c>
      <c r="D62" s="7" t="n">
        <v>0.6156932875955168</v>
      </c>
      <c r="E62" s="7" t="n">
        <v>0.1460557246437121</v>
      </c>
      <c r="F62" s="7" t="n">
        <v>0.559704429031729</v>
      </c>
      <c r="G62" s="7" t="n">
        <v>0.432736953873506</v>
      </c>
      <c r="H62" s="7" t="n">
        <v>0.5174928552484962</v>
      </c>
      <c r="I62" s="7" t="n">
        <v>0.6807203281824958</v>
      </c>
      <c r="J62" s="7" t="n">
        <v>0.7208885988293756</v>
      </c>
      <c r="K62" s="7" t="n">
        <v>0.6091529779773933</v>
      </c>
      <c r="L62" s="7" t="n">
        <v>0.7359908868581627</v>
      </c>
      <c r="M62" s="7" t="n">
        <v>0.5032366840616296</v>
      </c>
      <c r="N62" s="7" t="n">
        <v>0.4278407792405864</v>
      </c>
      <c r="O62" s="7" t="n">
        <v>0.420816431446015</v>
      </c>
      <c r="P62" s="7" t="n">
        <v>0.8102692766708141</v>
      </c>
      <c r="Q62" s="7" t="n">
        <v>0.7996802079028816</v>
      </c>
      <c r="R62" s="7" t="n">
        <v>0.6871878626395613</v>
      </c>
      <c r="S62" s="7" t="n">
        <v>0.6627265124278479</v>
      </c>
      <c r="T62" s="7" t="n">
        <v>0.7561369943268457</v>
      </c>
      <c r="U62" s="7" t="n">
        <v>0.7227934401139928</v>
      </c>
      <c r="V62" s="7" t="n">
        <v>0.4011732323729713</v>
      </c>
      <c r="W62" s="7" t="n">
        <v>0.6376400000569227</v>
      </c>
      <c r="X62" s="7" t="n">
        <v>0.2543988515305203</v>
      </c>
      <c r="Y62" s="7" t="n">
        <v>0.3942666912287177</v>
      </c>
      <c r="Z62" s="7" t="n">
        <v>0.3908620413855344</v>
      </c>
      <c r="AA62" s="7" t="n">
        <v>0.3496076745339248</v>
      </c>
      <c r="AB62" s="7" t="n">
        <v>0.310639569935934</v>
      </c>
      <c r="AC62" s="7" t="n">
        <v>0.5235021752859599</v>
      </c>
      <c r="AD62" s="7" t="n">
        <v>0.3840559738770419</v>
      </c>
      <c r="AE62" s="7" t="n">
        <v>0.8702289555261172</v>
      </c>
      <c r="AF62" s="7" t="n">
        <v>0.7035753921464777</v>
      </c>
      <c r="AG62" s="7" t="n">
        <v>0.672039377314689</v>
      </c>
      <c r="AH62" s="7" t="n">
        <v>0.7940856500816686</v>
      </c>
      <c r="AI62" s="7" t="n">
        <v>0.8133286792923102</v>
      </c>
      <c r="AJ62" s="7" t="n">
        <v>0.5502332129417578</v>
      </c>
      <c r="AK62" s="7" t="n">
        <v>0.6916415572201612</v>
      </c>
      <c r="AL62" s="7" t="n">
        <v>0.4196913713831051</v>
      </c>
      <c r="AM62" s="7" t="n">
        <v>0.5801687520961486</v>
      </c>
      <c r="AN62" s="7" t="n">
        <v>0.3129273963230507</v>
      </c>
      <c r="AO62" s="7" t="n">
        <v>0.3959504233852502</v>
      </c>
      <c r="AP62" s="7" t="n">
        <v>0.6776062062271156</v>
      </c>
      <c r="AQ62" s="7" t="n">
        <v>0.5141028081744478</v>
      </c>
      <c r="AR62" s="7" t="n">
        <v>0.3496079557870099</v>
      </c>
      <c r="AS62" s="7" t="n">
        <v>0.6900729539919903</v>
      </c>
      <c r="AT62" s="7" t="n">
        <v>0.7016422223753278</v>
      </c>
      <c r="AU62" s="7" t="n">
        <v>0.5823434090122696</v>
      </c>
      <c r="AV62" s="7" t="n">
        <v>0.5436343630704298</v>
      </c>
      <c r="AW62" s="7" t="n">
        <v>0.5136717470778037</v>
      </c>
      <c r="AX62" s="7" t="n">
        <v>0.1766982419143494</v>
      </c>
      <c r="AY62" s="7" t="n">
        <v>0.4003846896492692</v>
      </c>
      <c r="AZ62" s="7" t="n">
        <v>0.4292890181111465</v>
      </c>
      <c r="BA62" s="7" t="n">
        <v>0.5410526270777398</v>
      </c>
      <c r="BB62" s="7" t="n">
        <v>-0.01641301364710972</v>
      </c>
      <c r="BC62" s="7" t="n">
        <v>0.6448494655626299</v>
      </c>
      <c r="BD62" s="7" t="n">
        <v>0.6619948095954336</v>
      </c>
      <c r="BE62" s="7" t="n">
        <v>0.9869612720317401</v>
      </c>
      <c r="BF62" s="7" t="n">
        <v>0.3338769129627584</v>
      </c>
      <c r="BG62" s="7" t="n">
        <v>0.5554097772426869</v>
      </c>
      <c r="BH62" s="7" t="n">
        <v>0.4682101221341145</v>
      </c>
      <c r="BI62" s="7" t="n">
        <v>0.4276087794766195</v>
      </c>
      <c r="BJ62" s="7" t="n">
        <v>0.3809263391438232</v>
      </c>
      <c r="BK62" s="7" t="n">
        <v>1</v>
      </c>
      <c r="BL62" s="7" t="n">
        <v>0.7893931285658058</v>
      </c>
      <c r="BM62" s="7" t="n">
        <v>0.4431083326211717</v>
      </c>
      <c r="BN62" s="7" t="n">
        <v>0.5480562681539621</v>
      </c>
      <c r="BO62" s="7" t="n">
        <v>0.299671769100963</v>
      </c>
      <c r="BP62" s="7" t="n">
        <v>0.4437522579234767</v>
      </c>
      <c r="BQ62" s="7" t="n">
        <v>0.963272672511795</v>
      </c>
      <c r="BR62" s="7" t="n">
        <v>0.5101705558539676</v>
      </c>
      <c r="BS62" s="7" t="n">
        <v>0.7980291817444215</v>
      </c>
      <c r="BT62" s="7" t="n">
        <v>0.3727929695806602</v>
      </c>
      <c r="BU62" s="7" t="n">
        <v>0.2488278855795301</v>
      </c>
      <c r="BV62" s="7" t="n">
        <v>0.4081901505399976</v>
      </c>
      <c r="BW62" s="7" t="n">
        <v>0.9700474481960226</v>
      </c>
      <c r="BX62" s="7" t="n">
        <v>0.7365010868877753</v>
      </c>
      <c r="BY62" s="7" t="n">
        <v>0.9793337698313694</v>
      </c>
      <c r="BZ62" s="7" t="n">
        <v>0.3391669392302476</v>
      </c>
      <c r="CA62" s="7" t="n">
        <v>0.5264261554595596</v>
      </c>
      <c r="CB62" s="7" t="n">
        <v>0.40861643143642</v>
      </c>
      <c r="CC62" s="7" t="n">
        <v>0.5908083699722888</v>
      </c>
      <c r="CD62" s="7" t="n">
        <v>0.9601049364683066</v>
      </c>
      <c r="CE62" s="7" t="n">
        <v>0.8578869167149692</v>
      </c>
      <c r="CF62" s="7" t="n">
        <v>0.7853396549014561</v>
      </c>
      <c r="CG62" s="7" t="n">
        <v>0.4008256338236916</v>
      </c>
      <c r="CH62" s="7" t="n">
        <v>0.3744087688755204</v>
      </c>
      <c r="CI62" s="7" t="n">
        <v>0.5686245358532467</v>
      </c>
      <c r="CJ62" s="7" t="n">
        <v>0.3616637259412188</v>
      </c>
      <c r="CK62" s="7" t="n">
        <v>0.8683599972935</v>
      </c>
      <c r="CL62" s="7" t="n">
        <v>0.3770001628967218</v>
      </c>
      <c r="CM62" s="7" t="n">
        <v>0.6675972734626897</v>
      </c>
      <c r="CN62" s="7" t="n">
        <v>0.7246490134919971</v>
      </c>
      <c r="CO62" s="7" t="n">
        <v>0.5407650519399535</v>
      </c>
      <c r="CP62" s="7" t="n">
        <v>0.3652493674808651</v>
      </c>
      <c r="CQ62" s="7" t="n">
        <v>0.8032660424365172</v>
      </c>
      <c r="CR62" s="7" t="n">
        <v>0.6181188907944308</v>
      </c>
      <c r="CS62" s="7" t="n">
        <v>0.6844793959461997</v>
      </c>
      <c r="CT62" s="7" t="n">
        <v>0.4974671985340088</v>
      </c>
      <c r="CU62" s="7" t="n">
        <v>0.6186103071891457</v>
      </c>
      <c r="CV62" s="7" t="n">
        <v>0.1202661484990617</v>
      </c>
      <c r="CW62" s="7" t="n">
        <v>0.6101073355313978</v>
      </c>
      <c r="CX62" s="7" t="n">
        <v>0.4332809473991453</v>
      </c>
      <c r="CY62" s="7" t="n">
        <v>0.1704283284963642</v>
      </c>
      <c r="CZ62" s="7" t="n">
        <v>0.5918092614453695</v>
      </c>
      <c r="DA62" s="7" t="n">
        <v>0.6097528342294639</v>
      </c>
      <c r="DB62" s="7" t="n">
        <v>0.2266762424583101</v>
      </c>
      <c r="DC62" s="7" t="n">
        <v>0.9803223263946972</v>
      </c>
      <c r="DD62" s="7" t="n">
        <v>0.3899170644594403</v>
      </c>
      <c r="DE62" s="7" t="n">
        <v>0.2728046703345849</v>
      </c>
      <c r="DF62" s="7" t="n">
        <v>0.8496033823554945</v>
      </c>
      <c r="DG62" s="7" t="n">
        <v>0.1757557254582276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0.6893792383098107</v>
      </c>
      <c r="D63" s="7" t="n">
        <v>0.6010002953319422</v>
      </c>
      <c r="E63" s="7" t="n">
        <v>-0.02492907456935681</v>
      </c>
      <c r="F63" s="7" t="n">
        <v>0.5429149471544036</v>
      </c>
      <c r="G63" s="7" t="n">
        <v>0.3089339593573125</v>
      </c>
      <c r="H63" s="7" t="n">
        <v>0.5975941566120981</v>
      </c>
      <c r="I63" s="7" t="n">
        <v>0.7087943902839358</v>
      </c>
      <c r="J63" s="7" t="n">
        <v>0.904559578663035</v>
      </c>
      <c r="K63" s="7" t="n">
        <v>0.8669429173115907</v>
      </c>
      <c r="L63" s="7" t="n">
        <v>0.8966456674195532</v>
      </c>
      <c r="M63" s="7" t="n">
        <v>0.6372725108093894</v>
      </c>
      <c r="N63" s="7" t="n">
        <v>0.4557962450902584</v>
      </c>
      <c r="O63" s="7" t="n">
        <v>0.4932460602118967</v>
      </c>
      <c r="P63" s="7" t="n">
        <v>0.8658718893237523</v>
      </c>
      <c r="Q63" s="7" t="n">
        <v>0.7038958702535826</v>
      </c>
      <c r="R63" s="7" t="n">
        <v>0.5762789559567425</v>
      </c>
      <c r="S63" s="7" t="n">
        <v>0.7088303691673946</v>
      </c>
      <c r="T63" s="7" t="n">
        <v>0.8111017592981991</v>
      </c>
      <c r="U63" s="7" t="n">
        <v>0.7592050056553417</v>
      </c>
      <c r="V63" s="7" t="n">
        <v>0.5791604852803033</v>
      </c>
      <c r="W63" s="7" t="n">
        <v>0.7614980385641259</v>
      </c>
      <c r="X63" s="7" t="n">
        <v>0.1259752052397194</v>
      </c>
      <c r="Y63" s="7" t="n">
        <v>0.4308920594341062</v>
      </c>
      <c r="Z63" s="7" t="n">
        <v>0.5732531774837875</v>
      </c>
      <c r="AA63" s="7" t="n">
        <v>0.3793901466415481</v>
      </c>
      <c r="AB63" s="7" t="n">
        <v>0.3766024057882931</v>
      </c>
      <c r="AC63" s="7" t="n">
        <v>0.6020607844830622</v>
      </c>
      <c r="AD63" s="7" t="n">
        <v>0.5661743771338636</v>
      </c>
      <c r="AE63" s="7" t="n">
        <v>0.9872514549373287</v>
      </c>
      <c r="AF63" s="7" t="n">
        <v>0.8343132063548404</v>
      </c>
      <c r="AG63" s="7" t="n">
        <v>0.8243350167561663</v>
      </c>
      <c r="AH63" s="7" t="n">
        <v>0.84903775078704</v>
      </c>
      <c r="AI63" s="7" t="n">
        <v>0.8491480413986553</v>
      </c>
      <c r="AJ63" s="7" t="n">
        <v>0.5998916849166108</v>
      </c>
      <c r="AK63" s="7" t="n">
        <v>0.7832806655230257</v>
      </c>
      <c r="AL63" s="7" t="n">
        <v>0.4515093751262977</v>
      </c>
      <c r="AM63" s="7" t="n">
        <v>0.5153498568783099</v>
      </c>
      <c r="AN63" s="7" t="n">
        <v>0.3748987518819122</v>
      </c>
      <c r="AO63" s="7" t="n">
        <v>0.595658364506444</v>
      </c>
      <c r="AP63" s="7" t="n">
        <v>0.8130066388794875</v>
      </c>
      <c r="AQ63" s="7" t="n">
        <v>0.5939771458937211</v>
      </c>
      <c r="AR63" s="7" t="n">
        <v>0.3793903020159308</v>
      </c>
      <c r="AS63" s="7" t="n">
        <v>0.6792734902606264</v>
      </c>
      <c r="AT63" s="7" t="n">
        <v>0.4678660308763227</v>
      </c>
      <c r="AU63" s="7" t="n">
        <v>0.5716486104460243</v>
      </c>
      <c r="AV63" s="7" t="n">
        <v>0.4919023493741421</v>
      </c>
      <c r="AW63" s="7" t="n">
        <v>0.6269577995122987</v>
      </c>
      <c r="AX63" s="7" t="n">
        <v>0.01237343532860312</v>
      </c>
      <c r="AY63" s="7" t="n">
        <v>0.4152664648826813</v>
      </c>
      <c r="AZ63" s="7" t="n">
        <v>0.6167120652596908</v>
      </c>
      <c r="BA63" s="7" t="n">
        <v>0.4164662009726762</v>
      </c>
      <c r="BB63" s="7" t="n">
        <v>-0.07759113245941507</v>
      </c>
      <c r="BC63" s="7" t="n">
        <v>0.6544893393988584</v>
      </c>
      <c r="BD63" s="7" t="n">
        <v>0.7384909898891489</v>
      </c>
      <c r="BE63" s="7" t="n">
        <v>0.7524700902255984</v>
      </c>
      <c r="BF63" s="7" t="n">
        <v>0.3098801991038596</v>
      </c>
      <c r="BG63" s="7" t="n">
        <v>0.4390266418527921</v>
      </c>
      <c r="BH63" s="7" t="n">
        <v>0.5532294043561222</v>
      </c>
      <c r="BI63" s="7" t="n">
        <v>0.4054969094076001</v>
      </c>
      <c r="BJ63" s="7" t="n">
        <v>0.4520697125139757</v>
      </c>
      <c r="BK63" s="7" t="n">
        <v>0.7893931285658058</v>
      </c>
      <c r="BL63" s="7" t="n">
        <v>1</v>
      </c>
      <c r="BM63" s="7" t="n">
        <v>0.4916962586536736</v>
      </c>
      <c r="BN63" s="7" t="n">
        <v>0.6279045624745546</v>
      </c>
      <c r="BO63" s="7" t="n">
        <v>0.3508594587356172</v>
      </c>
      <c r="BP63" s="7" t="n">
        <v>0.5159266443454819</v>
      </c>
      <c r="BQ63" s="7" t="n">
        <v>0.8506980606776902</v>
      </c>
      <c r="BR63" s="7" t="n">
        <v>0.4888880829940288</v>
      </c>
      <c r="BS63" s="7" t="n">
        <v>0.8798175971428763</v>
      </c>
      <c r="BT63" s="7" t="n">
        <v>0.5622098339895623</v>
      </c>
      <c r="BU63" s="7" t="n">
        <v>0.0945026971818545</v>
      </c>
      <c r="BV63" s="7" t="n">
        <v>0.6061614031102401</v>
      </c>
      <c r="BW63" s="7" t="n">
        <v>0.7373404523124403</v>
      </c>
      <c r="BX63" s="7" t="n">
        <v>0.5084255250367781</v>
      </c>
      <c r="BY63" s="7" t="n">
        <v>0.7520185919384771</v>
      </c>
      <c r="BZ63" s="7" t="n">
        <v>0.248909683092799</v>
      </c>
      <c r="CA63" s="7" t="n">
        <v>0.6346412203469294</v>
      </c>
      <c r="CB63" s="7" t="n">
        <v>0.3861350691006419</v>
      </c>
      <c r="CC63" s="7" t="n">
        <v>0.5680091331290718</v>
      </c>
      <c r="CD63" s="7" t="n">
        <v>0.8254662154203636</v>
      </c>
      <c r="CE63" s="7" t="n">
        <v>0.9256732870497137</v>
      </c>
      <c r="CF63" s="7" t="n">
        <v>0.9585051071331788</v>
      </c>
      <c r="CG63" s="7" t="n">
        <v>0.4200490323328785</v>
      </c>
      <c r="CH63" s="7" t="n">
        <v>0.5483074081140161</v>
      </c>
      <c r="CI63" s="7" t="n">
        <v>0.6206377272573144</v>
      </c>
      <c r="CJ63" s="7" t="n">
        <v>0.5621512183798769</v>
      </c>
      <c r="CK63" s="7" t="n">
        <v>0.7907104802979944</v>
      </c>
      <c r="CL63" s="7" t="n">
        <v>0.5745720785992621</v>
      </c>
      <c r="CM63" s="7" t="n">
        <v>0.6375807614614393</v>
      </c>
      <c r="CN63" s="7" t="n">
        <v>0.8999562558802746</v>
      </c>
      <c r="CO63" s="7" t="n">
        <v>0.6641715953890956</v>
      </c>
      <c r="CP63" s="7" t="n">
        <v>0.3868528401117359</v>
      </c>
      <c r="CQ63" s="7" t="n">
        <v>0.7663831535657232</v>
      </c>
      <c r="CR63" s="7" t="n">
        <v>0.9384508350335633</v>
      </c>
      <c r="CS63" s="7" t="n">
        <v>0.9429571325450262</v>
      </c>
      <c r="CT63" s="7" t="n">
        <v>0.5970522235432287</v>
      </c>
      <c r="CU63" s="7" t="n">
        <v>0.9339789411352778</v>
      </c>
      <c r="CV63" s="7" t="n">
        <v>0.008372891135130385</v>
      </c>
      <c r="CW63" s="7" t="n">
        <v>0.9296695026185214</v>
      </c>
      <c r="CX63" s="7" t="n">
        <v>0.4707854384488487</v>
      </c>
      <c r="CY63" s="7" t="n">
        <v>0.00441982536750009</v>
      </c>
      <c r="CZ63" s="7" t="n">
        <v>0.5427911907956507</v>
      </c>
      <c r="DA63" s="7" t="n">
        <v>0.9197790981421275</v>
      </c>
      <c r="DB63" s="7" t="n">
        <v>0.2759722274815285</v>
      </c>
      <c r="DC63" s="7" t="n">
        <v>0.7480121158592505</v>
      </c>
      <c r="DD63" s="7" t="n">
        <v>0.5817415871408891</v>
      </c>
      <c r="DE63" s="7" t="n">
        <v>0.06093536586284071</v>
      </c>
      <c r="DF63" s="7" t="n">
        <v>0.8281679506871679</v>
      </c>
      <c r="DG63" s="7" t="n">
        <v>0.04544253524638282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0.7454634491801561</v>
      </c>
      <c r="D64" s="7" t="n">
        <v>0.8293985975897996</v>
      </c>
      <c r="E64" s="7" t="n">
        <v>0.3513596709375878</v>
      </c>
      <c r="F64" s="7" t="n">
        <v>0.8472852818469592</v>
      </c>
      <c r="G64" s="7" t="n">
        <v>0.5177548560836608</v>
      </c>
      <c r="H64" s="7" t="n">
        <v>0.8772320973912281</v>
      </c>
      <c r="I64" s="7" t="n">
        <v>0.8381542501401534</v>
      </c>
      <c r="J64" s="7" t="n">
        <v>0.4061612219294452</v>
      </c>
      <c r="K64" s="7" t="n">
        <v>0.3364256500483285</v>
      </c>
      <c r="L64" s="7" t="n">
        <v>0.4831493411211329</v>
      </c>
      <c r="M64" s="7" t="n">
        <v>0.7203792779136751</v>
      </c>
      <c r="N64" s="7" t="n">
        <v>0.9937687262901788</v>
      </c>
      <c r="O64" s="7" t="n">
        <v>0.5388209349249812</v>
      </c>
      <c r="P64" s="7" t="n">
        <v>0.5790414649589208</v>
      </c>
      <c r="Q64" s="7" t="n">
        <v>0.6247711552858891</v>
      </c>
      <c r="R64" s="7" t="n">
        <v>0.5869053400612436</v>
      </c>
      <c r="S64" s="7" t="n">
        <v>0.8391139955514301</v>
      </c>
      <c r="T64" s="7" t="n">
        <v>0.6274545623956309</v>
      </c>
      <c r="U64" s="7" t="n">
        <v>0.8003542206674982</v>
      </c>
      <c r="V64" s="7" t="n">
        <v>0.5816391605672061</v>
      </c>
      <c r="W64" s="7" t="n">
        <v>0.7555358453861885</v>
      </c>
      <c r="X64" s="7" t="n">
        <v>0.4681720816453579</v>
      </c>
      <c r="Y64" s="7" t="n">
        <v>0.9754976351134647</v>
      </c>
      <c r="Z64" s="7" t="n">
        <v>0.5601707909157048</v>
      </c>
      <c r="AA64" s="7" t="n">
        <v>0.3250216659718806</v>
      </c>
      <c r="AB64" s="7" t="n">
        <v>0.6626093324229999</v>
      </c>
      <c r="AC64" s="7" t="n">
        <v>0.628150093031378</v>
      </c>
      <c r="AD64" s="7" t="n">
        <v>0.5546333133778067</v>
      </c>
      <c r="AE64" s="7" t="n">
        <v>0.4793535406260449</v>
      </c>
      <c r="AF64" s="7" t="n">
        <v>0.6529854872705203</v>
      </c>
      <c r="AG64" s="7" t="n">
        <v>0.6234507478001681</v>
      </c>
      <c r="AH64" s="7" t="n">
        <v>0.5255589472704427</v>
      </c>
      <c r="AI64" s="7" t="n">
        <v>0.5593953604844276</v>
      </c>
      <c r="AJ64" s="7" t="n">
        <v>0.8621997828284991</v>
      </c>
      <c r="AK64" s="7" t="n">
        <v>0.7888369369856958</v>
      </c>
      <c r="AL64" s="7" t="n">
        <v>0.9944627468845321</v>
      </c>
      <c r="AM64" s="7" t="n">
        <v>0.4972362608312865</v>
      </c>
      <c r="AN64" s="7" t="n">
        <v>0.475579887962378</v>
      </c>
      <c r="AO64" s="7" t="n">
        <v>0.4981980989874936</v>
      </c>
      <c r="AP64" s="7" t="n">
        <v>0.6486101452646708</v>
      </c>
      <c r="AQ64" s="7" t="n">
        <v>0.5886402819235895</v>
      </c>
      <c r="AR64" s="7" t="n">
        <v>0.3250217205565282</v>
      </c>
      <c r="AS64" s="7" t="n">
        <v>0.3580632301860527</v>
      </c>
      <c r="AT64" s="7" t="n">
        <v>0.3676605548885231</v>
      </c>
      <c r="AU64" s="7" t="n">
        <v>0.2566627326369331</v>
      </c>
      <c r="AV64" s="7" t="n">
        <v>0.4186186642390774</v>
      </c>
      <c r="AW64" s="7" t="n">
        <v>0.6082199812888313</v>
      </c>
      <c r="AX64" s="7" t="n">
        <v>0.391729424308656</v>
      </c>
      <c r="AY64" s="7" t="n">
        <v>0.9720703351170067</v>
      </c>
      <c r="AZ64" s="7" t="n">
        <v>0.5119954969086308</v>
      </c>
      <c r="BA64" s="7" t="n">
        <v>0.5405804187340012</v>
      </c>
      <c r="BB64" s="7" t="n">
        <v>0.05798781368704577</v>
      </c>
      <c r="BC64" s="7" t="n">
        <v>0.8528297465471028</v>
      </c>
      <c r="BD64" s="7" t="n">
        <v>0.610615454195567</v>
      </c>
      <c r="BE64" s="7" t="n">
        <v>0.4023136845664497</v>
      </c>
      <c r="BF64" s="7" t="n">
        <v>0.4728528942951289</v>
      </c>
      <c r="BG64" s="7" t="n">
        <v>0.5609733021803007</v>
      </c>
      <c r="BH64" s="7" t="n">
        <v>0.4954679190571923</v>
      </c>
      <c r="BI64" s="7" t="n">
        <v>0.6351497953723911</v>
      </c>
      <c r="BJ64" s="7" t="n">
        <v>0.5552155596079527</v>
      </c>
      <c r="BK64" s="7" t="n">
        <v>0.4431083326211717</v>
      </c>
      <c r="BL64" s="7" t="n">
        <v>0.4916962586536736</v>
      </c>
      <c r="BM64" s="7" t="n">
        <v>1</v>
      </c>
      <c r="BN64" s="7" t="n">
        <v>0.6461278831086018</v>
      </c>
      <c r="BO64" s="7" t="n">
        <v>0.6285617089855018</v>
      </c>
      <c r="BP64" s="7" t="n">
        <v>0.536244040545516</v>
      </c>
      <c r="BQ64" s="7" t="n">
        <v>0.436266329588073</v>
      </c>
      <c r="BR64" s="7" t="n">
        <v>0.588491228516307</v>
      </c>
      <c r="BS64" s="7" t="n">
        <v>0.4518681094438508</v>
      </c>
      <c r="BT64" s="7" t="n">
        <v>0.5494376136463784</v>
      </c>
      <c r="BU64" s="7" t="n">
        <v>0.4766123338159668</v>
      </c>
      <c r="BV64" s="7" t="n">
        <v>0.5436860790580529</v>
      </c>
      <c r="BW64" s="7" t="n">
        <v>0.3531276374525757</v>
      </c>
      <c r="BX64" s="7" t="n">
        <v>0.3018885550395063</v>
      </c>
      <c r="BY64" s="7" t="n">
        <v>0.3888444658740521</v>
      </c>
      <c r="BZ64" s="7" t="n">
        <v>0.5597261902851316</v>
      </c>
      <c r="CA64" s="7" t="n">
        <v>0.6083723714559349</v>
      </c>
      <c r="CB64" s="7" t="n">
        <v>0.6180194603761417</v>
      </c>
      <c r="CC64" s="7" t="n">
        <v>0.262819034530253</v>
      </c>
      <c r="CD64" s="7" t="n">
        <v>0.4095375482530009</v>
      </c>
      <c r="CE64" s="7" t="n">
        <v>0.4559571769728167</v>
      </c>
      <c r="CF64" s="7" t="n">
        <v>0.5236971131737905</v>
      </c>
      <c r="CG64" s="7" t="n">
        <v>0.9519030900348355</v>
      </c>
      <c r="CH64" s="7" t="n">
        <v>0.5487175943483216</v>
      </c>
      <c r="CI64" s="7" t="n">
        <v>0.5222324316442097</v>
      </c>
      <c r="CJ64" s="7" t="n">
        <v>0.5015233634256</v>
      </c>
      <c r="CK64" s="7" t="n">
        <v>0.3378685958912338</v>
      </c>
      <c r="CL64" s="7" t="n">
        <v>0.5220208181726879</v>
      </c>
      <c r="CM64" s="7" t="n">
        <v>0.2895085222880798</v>
      </c>
      <c r="CN64" s="7" t="n">
        <v>0.5773121486697788</v>
      </c>
      <c r="CO64" s="7" t="n">
        <v>0.5849717114556429</v>
      </c>
      <c r="CP64" s="7" t="n">
        <v>0.3700788278410751</v>
      </c>
      <c r="CQ64" s="7" t="n">
        <v>0.4573328894631717</v>
      </c>
      <c r="CR64" s="7" t="n">
        <v>0.4167511874780577</v>
      </c>
      <c r="CS64" s="7" t="n">
        <v>0.4376148560909927</v>
      </c>
      <c r="CT64" s="7" t="n">
        <v>0.6125930521949183</v>
      </c>
      <c r="CU64" s="7" t="n">
        <v>0.4076623556768602</v>
      </c>
      <c r="CV64" s="7" t="n">
        <v>0.3191912767356018</v>
      </c>
      <c r="CW64" s="7" t="n">
        <v>0.3981407465353685</v>
      </c>
      <c r="CX64" s="7" t="n">
        <v>0.5066177677095408</v>
      </c>
      <c r="CY64" s="7" t="n">
        <v>0.3875995160633625</v>
      </c>
      <c r="CZ64" s="7" t="n">
        <v>0.5389122772924004</v>
      </c>
      <c r="DA64" s="7" t="n">
        <v>0.3683260678481604</v>
      </c>
      <c r="DB64" s="7" t="n">
        <v>0.3752208136925944</v>
      </c>
      <c r="DC64" s="7" t="n">
        <v>0.3709664187499645</v>
      </c>
      <c r="DD64" s="7" t="n">
        <v>0.5042905382509518</v>
      </c>
      <c r="DE64" s="7" t="n">
        <v>0.4260452835121684</v>
      </c>
      <c r="DF64" s="7" t="n">
        <v>0.5273830984168352</v>
      </c>
      <c r="DG64" s="7" t="n">
        <v>0.4799886561114979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0.7779623701391015</v>
      </c>
      <c r="D65" s="7" t="n">
        <v>0.758835111216586</v>
      </c>
      <c r="E65" s="7" t="n">
        <v>0.2696785457858997</v>
      </c>
      <c r="F65" s="7" t="n">
        <v>0.730848472389249</v>
      </c>
      <c r="G65" s="7" t="n">
        <v>0.4845527696722201</v>
      </c>
      <c r="H65" s="7" t="n">
        <v>0.7957393109851274</v>
      </c>
      <c r="I65" s="7" t="n">
        <v>0.8247579670606004</v>
      </c>
      <c r="J65" s="7" t="n">
        <v>0.5205618214582057</v>
      </c>
      <c r="K65" s="7" t="n">
        <v>0.4343597478457772</v>
      </c>
      <c r="L65" s="7" t="n">
        <v>0.6216250867910202</v>
      </c>
      <c r="M65" s="7" t="n">
        <v>0.7076700090066964</v>
      </c>
      <c r="N65" s="7" t="n">
        <v>0.624486311274049</v>
      </c>
      <c r="O65" s="7" t="n">
        <v>0.544269016184154</v>
      </c>
      <c r="P65" s="7" t="n">
        <v>0.7223446686051315</v>
      </c>
      <c r="Q65" s="7" t="n">
        <v>0.7012768182953807</v>
      </c>
      <c r="R65" s="7" t="n">
        <v>0.7082613292573677</v>
      </c>
      <c r="S65" s="7" t="n">
        <v>0.8166427738082046</v>
      </c>
      <c r="T65" s="7" t="n">
        <v>0.7573434070475096</v>
      </c>
      <c r="U65" s="7" t="n">
        <v>0.828768182924751</v>
      </c>
      <c r="V65" s="7" t="n">
        <v>0.6376255946327316</v>
      </c>
      <c r="W65" s="7" t="n">
        <v>0.8157979563334777</v>
      </c>
      <c r="X65" s="7" t="n">
        <v>0.41716966477156</v>
      </c>
      <c r="Y65" s="7" t="n">
        <v>0.6326692402857451</v>
      </c>
      <c r="Z65" s="7" t="n">
        <v>0.6333207544651398</v>
      </c>
      <c r="AA65" s="7" t="n">
        <v>0.3231541333350962</v>
      </c>
      <c r="AB65" s="7" t="n">
        <v>0.5638300160821824</v>
      </c>
      <c r="AC65" s="7" t="n">
        <v>0.7263268572535784</v>
      </c>
      <c r="AD65" s="7" t="n">
        <v>0.6315718889447794</v>
      </c>
      <c r="AE65" s="7" t="n">
        <v>0.6065968887259595</v>
      </c>
      <c r="AF65" s="7" t="n">
        <v>0.7420080477522245</v>
      </c>
      <c r="AG65" s="7" t="n">
        <v>0.7232495592020475</v>
      </c>
      <c r="AH65" s="7" t="n">
        <v>0.6742035444258936</v>
      </c>
      <c r="AI65" s="7" t="n">
        <v>0.6983927757137866</v>
      </c>
      <c r="AJ65" s="7" t="n">
        <v>0.8346338039850959</v>
      </c>
      <c r="AK65" s="7" t="n">
        <v>0.8458146026197512</v>
      </c>
      <c r="AL65" s="7" t="n">
        <v>0.6287244253187614</v>
      </c>
      <c r="AM65" s="7" t="n">
        <v>0.5219887357523668</v>
      </c>
      <c r="AN65" s="7" t="n">
        <v>0.4969892449068963</v>
      </c>
      <c r="AO65" s="7" t="n">
        <v>0.6153108361877401</v>
      </c>
      <c r="AP65" s="7" t="n">
        <v>0.7263352493492301</v>
      </c>
      <c r="AQ65" s="7" t="n">
        <v>0.699565343649434</v>
      </c>
      <c r="AR65" s="7" t="n">
        <v>0.3231541699713823</v>
      </c>
      <c r="AS65" s="7" t="n">
        <v>0.4680450925722903</v>
      </c>
      <c r="AT65" s="7" t="n">
        <v>0.3161351429500815</v>
      </c>
      <c r="AU65" s="7" t="n">
        <v>0.3387734774547321</v>
      </c>
      <c r="AV65" s="7" t="n">
        <v>0.4912558552768777</v>
      </c>
      <c r="AW65" s="7" t="n">
        <v>0.7437270843299317</v>
      </c>
      <c r="AX65" s="7" t="n">
        <v>0.3186720172215273</v>
      </c>
      <c r="AY65" s="7" t="n">
        <v>0.5935381977015212</v>
      </c>
      <c r="AZ65" s="7" t="n">
        <v>0.6072882661920624</v>
      </c>
      <c r="BA65" s="7" t="n">
        <v>0.6018315738380452</v>
      </c>
      <c r="BB65" s="7" t="n">
        <v>0.001390595590746458</v>
      </c>
      <c r="BC65" s="7" t="n">
        <v>0.774746412361681</v>
      </c>
      <c r="BD65" s="7" t="n">
        <v>0.6910244127847964</v>
      </c>
      <c r="BE65" s="7" t="n">
        <v>0.505269795664788</v>
      </c>
      <c r="BF65" s="7" t="n">
        <v>0.4023257923490861</v>
      </c>
      <c r="BG65" s="7" t="n">
        <v>0.6494800473565921</v>
      </c>
      <c r="BH65" s="7" t="n">
        <v>0.5732422298999648</v>
      </c>
      <c r="BI65" s="7" t="n">
        <v>0.5211374381094571</v>
      </c>
      <c r="BJ65" s="7" t="n">
        <v>0.6331922586796646</v>
      </c>
      <c r="BK65" s="7" t="n">
        <v>0.5480562681539621</v>
      </c>
      <c r="BL65" s="7" t="n">
        <v>0.6279045624745546</v>
      </c>
      <c r="BM65" s="7" t="n">
        <v>0.6461278831086018</v>
      </c>
      <c r="BN65" s="7" t="n">
        <v>1</v>
      </c>
      <c r="BO65" s="7" t="n">
        <v>0.5433911889941783</v>
      </c>
      <c r="BP65" s="7" t="n">
        <v>0.5358553535190557</v>
      </c>
      <c r="BQ65" s="7" t="n">
        <v>0.5479973277539919</v>
      </c>
      <c r="BR65" s="7" t="n">
        <v>0.6573252302320264</v>
      </c>
      <c r="BS65" s="7" t="n">
        <v>0.6609424892231501</v>
      </c>
      <c r="BT65" s="7" t="n">
        <v>0.6103352702519078</v>
      </c>
      <c r="BU65" s="7" t="n">
        <v>0.4024161706563936</v>
      </c>
      <c r="BV65" s="7" t="n">
        <v>0.6211935237107084</v>
      </c>
      <c r="BW65" s="7" t="n">
        <v>0.4792195967184423</v>
      </c>
      <c r="BX65" s="7" t="n">
        <v>0.2977184140356749</v>
      </c>
      <c r="BY65" s="7" t="n">
        <v>0.5098877462220719</v>
      </c>
      <c r="BZ65" s="7" t="n">
        <v>0.5440552607087703</v>
      </c>
      <c r="CA65" s="7" t="n">
        <v>0.7523044132020862</v>
      </c>
      <c r="CB65" s="7" t="n">
        <v>0.5927148766771059</v>
      </c>
      <c r="CC65" s="7" t="n">
        <v>0.3588294575668073</v>
      </c>
      <c r="CD65" s="7" t="n">
        <v>0.5342075876257345</v>
      </c>
      <c r="CE65" s="7" t="n">
        <v>0.6270194607840801</v>
      </c>
      <c r="CF65" s="7" t="n">
        <v>0.6641560655963257</v>
      </c>
      <c r="CG65" s="7" t="n">
        <v>0.6858059407760554</v>
      </c>
      <c r="CH65" s="7" t="n">
        <v>0.6327477560609645</v>
      </c>
      <c r="CI65" s="7" t="n">
        <v>0.6830255137745339</v>
      </c>
      <c r="CJ65" s="7" t="n">
        <v>0.6044958663273601</v>
      </c>
      <c r="CK65" s="7" t="n">
        <v>0.5153558432811602</v>
      </c>
      <c r="CL65" s="7" t="n">
        <v>0.6169936968719806</v>
      </c>
      <c r="CM65" s="7" t="n">
        <v>0.3959267330505523</v>
      </c>
      <c r="CN65" s="7" t="n">
        <v>0.7021393223532277</v>
      </c>
      <c r="CO65" s="7" t="n">
        <v>0.7480694367389632</v>
      </c>
      <c r="CP65" s="7" t="n">
        <v>0.3121500018364419</v>
      </c>
      <c r="CQ65" s="7" t="n">
        <v>0.6576181949625707</v>
      </c>
      <c r="CR65" s="7" t="n">
        <v>0.4788840539882153</v>
      </c>
      <c r="CS65" s="7" t="n">
        <v>0.6020801596955598</v>
      </c>
      <c r="CT65" s="7" t="n">
        <v>0.7347032262691114</v>
      </c>
      <c r="CU65" s="7" t="n">
        <v>0.4740586335931188</v>
      </c>
      <c r="CV65" s="7" t="n">
        <v>0.3237579364184698</v>
      </c>
      <c r="CW65" s="7" t="n">
        <v>0.4660823201039893</v>
      </c>
      <c r="CX65" s="7" t="n">
        <v>0.7273575398201958</v>
      </c>
      <c r="CY65" s="7" t="n">
        <v>0.3121095782982986</v>
      </c>
      <c r="CZ65" s="7" t="n">
        <v>0.5410134296773819</v>
      </c>
      <c r="DA65" s="7" t="n">
        <v>0.4398915566131281</v>
      </c>
      <c r="DB65" s="7" t="n">
        <v>0.4066211799014849</v>
      </c>
      <c r="DC65" s="7" t="n">
        <v>0.4810194201322478</v>
      </c>
      <c r="DD65" s="7" t="n">
        <v>0.5638795136751281</v>
      </c>
      <c r="DE65" s="7" t="n">
        <v>0.3886925359362046</v>
      </c>
      <c r="DF65" s="7" t="n">
        <v>0.7334242032469382</v>
      </c>
      <c r="DG65" s="7" t="n">
        <v>0.4401443309417784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0.5433526109234174</v>
      </c>
      <c r="D66" s="7" t="n">
        <v>0.5314624202729955</v>
      </c>
      <c r="E66" s="7" t="n">
        <v>0.2497327344184898</v>
      </c>
      <c r="F66" s="7" t="n">
        <v>0.5161321505507388</v>
      </c>
      <c r="G66" s="7" t="n">
        <v>0.255451131109171</v>
      </c>
      <c r="H66" s="7" t="n">
        <v>0.5963844126022163</v>
      </c>
      <c r="I66" s="7" t="n">
        <v>0.5740328830195994</v>
      </c>
      <c r="J66" s="7" t="n">
        <v>0.3017288305418392</v>
      </c>
      <c r="K66" s="7" t="n">
        <v>0.2527962847644722</v>
      </c>
      <c r="L66" s="7" t="n">
        <v>0.3613805522987962</v>
      </c>
      <c r="M66" s="7" t="n">
        <v>0.6205535084089879</v>
      </c>
      <c r="N66" s="7" t="n">
        <v>0.5990488246865152</v>
      </c>
      <c r="O66" s="7" t="n">
        <v>0.5723351307165383</v>
      </c>
      <c r="P66" s="7" t="n">
        <v>0.5116679531885633</v>
      </c>
      <c r="Q66" s="7" t="n">
        <v>0.3981283599334239</v>
      </c>
      <c r="R66" s="7" t="n">
        <v>0.3665766714792725</v>
      </c>
      <c r="S66" s="7" t="n">
        <v>0.5694659535855355</v>
      </c>
      <c r="T66" s="7" t="n">
        <v>0.545897781519937</v>
      </c>
      <c r="U66" s="7" t="n">
        <v>0.5825157520167572</v>
      </c>
      <c r="V66" s="7" t="n">
        <v>0.378514245514083</v>
      </c>
      <c r="W66" s="7" t="n">
        <v>0.5321045574562248</v>
      </c>
      <c r="X66" s="7" t="n">
        <v>0.368262848735989</v>
      </c>
      <c r="Y66" s="7" t="n">
        <v>0.7477853242233943</v>
      </c>
      <c r="Z66" s="7" t="n">
        <v>0.4090951188436968</v>
      </c>
      <c r="AA66" s="7" t="n">
        <v>0.2012884736858701</v>
      </c>
      <c r="AB66" s="7" t="n">
        <v>0.9795984596985465</v>
      </c>
      <c r="AC66" s="7" t="n">
        <v>0.4828586735320095</v>
      </c>
      <c r="AD66" s="7" t="n">
        <v>0.4216264595645702</v>
      </c>
      <c r="AE66" s="7" t="n">
        <v>0.3381616173617876</v>
      </c>
      <c r="AF66" s="7" t="n">
        <v>0.4778396944304071</v>
      </c>
      <c r="AG66" s="7" t="n">
        <v>0.4256446220054569</v>
      </c>
      <c r="AH66" s="7" t="n">
        <v>0.387978613122065</v>
      </c>
      <c r="AI66" s="7" t="n">
        <v>0.4928505254155139</v>
      </c>
      <c r="AJ66" s="7" t="n">
        <v>0.612499056061338</v>
      </c>
      <c r="AK66" s="7" t="n">
        <v>0.5830886562141732</v>
      </c>
      <c r="AL66" s="7" t="n">
        <v>0.6105333812981417</v>
      </c>
      <c r="AM66" s="7" t="n">
        <v>0.2823086221381157</v>
      </c>
      <c r="AN66" s="7" t="n">
        <v>0.3822308590832184</v>
      </c>
      <c r="AO66" s="7" t="n">
        <v>0.3334210255721933</v>
      </c>
      <c r="AP66" s="7" t="n">
        <v>0.4323356398220727</v>
      </c>
      <c r="AQ66" s="7" t="n">
        <v>0.4885606511511674</v>
      </c>
      <c r="AR66" s="7" t="n">
        <v>0.2012884915569188</v>
      </c>
      <c r="AS66" s="7" t="n">
        <v>0.3147830680029557</v>
      </c>
      <c r="AT66" s="7" t="n">
        <v>0.2669798627490225</v>
      </c>
      <c r="AU66" s="7" t="n">
        <v>0.2645898506875335</v>
      </c>
      <c r="AV66" s="7" t="n">
        <v>0.2367005540645442</v>
      </c>
      <c r="AW66" s="7" t="n">
        <v>0.5341498647476575</v>
      </c>
      <c r="AX66" s="7" t="n">
        <v>0.22937452495765</v>
      </c>
      <c r="AY66" s="7" t="n">
        <v>0.5834120380772145</v>
      </c>
      <c r="AZ66" s="7" t="n">
        <v>0.348407636964761</v>
      </c>
      <c r="BA66" s="7" t="n">
        <v>0.3257536142239634</v>
      </c>
      <c r="BB66" s="7" t="n">
        <v>0.02141964929330383</v>
      </c>
      <c r="BC66" s="7" t="n">
        <v>0.5766911433363783</v>
      </c>
      <c r="BD66" s="7" t="n">
        <v>0.5396306157521149</v>
      </c>
      <c r="BE66" s="7" t="n">
        <v>0.2790153241781692</v>
      </c>
      <c r="BF66" s="7" t="n">
        <v>0.4210366729702202</v>
      </c>
      <c r="BG66" s="7" t="n">
        <v>0.3357312412999797</v>
      </c>
      <c r="BH66" s="7" t="n">
        <v>0.5260024360732745</v>
      </c>
      <c r="BI66" s="7" t="n">
        <v>0.6114602440716099</v>
      </c>
      <c r="BJ66" s="7" t="n">
        <v>0.5167662914991134</v>
      </c>
      <c r="BK66" s="7" t="n">
        <v>0.299671769100963</v>
      </c>
      <c r="BL66" s="7" t="n">
        <v>0.3508594587356172</v>
      </c>
      <c r="BM66" s="7" t="n">
        <v>0.6285617089855018</v>
      </c>
      <c r="BN66" s="7" t="n">
        <v>0.5433911889941783</v>
      </c>
      <c r="BO66" s="7" t="n">
        <v>1</v>
      </c>
      <c r="BP66" s="7" t="n">
        <v>0.5470149002069735</v>
      </c>
      <c r="BQ66" s="7" t="n">
        <v>0.2941950790189749</v>
      </c>
      <c r="BR66" s="7" t="n">
        <v>0.5182631127099537</v>
      </c>
      <c r="BS66" s="7" t="n">
        <v>0.3239556406702223</v>
      </c>
      <c r="BT66" s="7" t="n">
        <v>0.3817424802720135</v>
      </c>
      <c r="BU66" s="7" t="n">
        <v>0.2831217706931682</v>
      </c>
      <c r="BV66" s="7" t="n">
        <v>0.3824119698217562</v>
      </c>
      <c r="BW66" s="7" t="n">
        <v>0.2804782840552121</v>
      </c>
      <c r="BX66" s="7" t="n">
        <v>0.233498129596082</v>
      </c>
      <c r="BY66" s="7" t="n">
        <v>0.3086624410527946</v>
      </c>
      <c r="BZ66" s="7" t="n">
        <v>0.4987180274466951</v>
      </c>
      <c r="CA66" s="7" t="n">
        <v>0.5305323524184715</v>
      </c>
      <c r="CB66" s="7" t="n">
        <v>0.3947362341323472</v>
      </c>
      <c r="CC66" s="7" t="n">
        <v>0.2449977740380669</v>
      </c>
      <c r="CD66" s="7" t="n">
        <v>0.2863925099862928</v>
      </c>
      <c r="CE66" s="7" t="n">
        <v>0.3332075202492714</v>
      </c>
      <c r="CF66" s="7" t="n">
        <v>0.3715540165921265</v>
      </c>
      <c r="CG66" s="7" t="n">
        <v>0.7360649607302823</v>
      </c>
      <c r="CH66" s="7" t="n">
        <v>0.4109309409395559</v>
      </c>
      <c r="CI66" s="7" t="n">
        <v>0.397786689000908</v>
      </c>
      <c r="CJ66" s="7" t="n">
        <v>0.3575916959332964</v>
      </c>
      <c r="CK66" s="7" t="n">
        <v>0.2303618380991102</v>
      </c>
      <c r="CL66" s="7" t="n">
        <v>0.3390195159547995</v>
      </c>
      <c r="CM66" s="7" t="n">
        <v>0.2515355598941372</v>
      </c>
      <c r="CN66" s="7" t="n">
        <v>0.3965636257458297</v>
      </c>
      <c r="CO66" s="7" t="n">
        <v>0.4839259670113071</v>
      </c>
      <c r="CP66" s="7" t="n">
        <v>0.2585026808290855</v>
      </c>
      <c r="CQ66" s="7" t="n">
        <v>0.3786775135931221</v>
      </c>
      <c r="CR66" s="7" t="n">
        <v>0.2879065946221709</v>
      </c>
      <c r="CS66" s="7" t="n">
        <v>0.3070087469222726</v>
      </c>
      <c r="CT66" s="7" t="n">
        <v>0.5125284878185459</v>
      </c>
      <c r="CU66" s="7" t="n">
        <v>0.2853457903891865</v>
      </c>
      <c r="CV66" s="7" t="n">
        <v>0.1691993646928956</v>
      </c>
      <c r="CW66" s="7" t="n">
        <v>0.2821218754386586</v>
      </c>
      <c r="CX66" s="7" t="n">
        <v>0.425293960098915</v>
      </c>
      <c r="CY66" s="7" t="n">
        <v>0.2184449183890052</v>
      </c>
      <c r="CZ66" s="7" t="n">
        <v>0.2638560423925488</v>
      </c>
      <c r="DA66" s="7" t="n">
        <v>0.2622607779712984</v>
      </c>
      <c r="DB66" s="7" t="n">
        <v>0.2963099500727602</v>
      </c>
      <c r="DC66" s="7" t="n">
        <v>0.2655287028827715</v>
      </c>
      <c r="DD66" s="7" t="n">
        <v>0.426555966093744</v>
      </c>
      <c r="DE66" s="7" t="n">
        <v>0.3080599182618153</v>
      </c>
      <c r="DF66" s="7" t="n">
        <v>0.3526218625463291</v>
      </c>
      <c r="DG66" s="7" t="n">
        <v>0.3594998891493755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0.7285180564375412</v>
      </c>
      <c r="D67" s="7" t="n">
        <v>0.6680258230200667</v>
      </c>
      <c r="E67" s="7" t="n">
        <v>0.4434489528737617</v>
      </c>
      <c r="F67" s="7" t="n">
        <v>0.5984472667753231</v>
      </c>
      <c r="G67" s="7" t="n">
        <v>0.4183171766207888</v>
      </c>
      <c r="H67" s="7" t="n">
        <v>0.5397032149261713</v>
      </c>
      <c r="I67" s="7" t="n">
        <v>0.6890396009865659</v>
      </c>
      <c r="J67" s="7" t="n">
        <v>0.470202711394219</v>
      </c>
      <c r="K67" s="7" t="n">
        <v>0.4347479261337474</v>
      </c>
      <c r="L67" s="7" t="n">
        <v>0.5679960250105521</v>
      </c>
      <c r="M67" s="7" t="n">
        <v>0.8188565513015376</v>
      </c>
      <c r="N67" s="7" t="n">
        <v>0.5082810510864398</v>
      </c>
      <c r="O67" s="7" t="n">
        <v>0.9930564136833142</v>
      </c>
      <c r="P67" s="7" t="n">
        <v>0.7114443998139115</v>
      </c>
      <c r="Q67" s="7" t="n">
        <v>0.6027263699250014</v>
      </c>
      <c r="R67" s="7" t="n">
        <v>0.5819066006694276</v>
      </c>
      <c r="S67" s="7" t="n">
        <v>0.6627939909246745</v>
      </c>
      <c r="T67" s="7" t="n">
        <v>0.7817729220604798</v>
      </c>
      <c r="U67" s="7" t="n">
        <v>0.7362446745175905</v>
      </c>
      <c r="V67" s="7" t="n">
        <v>0.3784445037495106</v>
      </c>
      <c r="W67" s="7" t="n">
        <v>0.7294104433368328</v>
      </c>
      <c r="X67" s="7" t="n">
        <v>0.5664637206179135</v>
      </c>
      <c r="Y67" s="7" t="n">
        <v>0.5193083980036681</v>
      </c>
      <c r="Z67" s="7" t="n">
        <v>0.3919101070446643</v>
      </c>
      <c r="AA67" s="7" t="n">
        <v>0.3196613989140413</v>
      </c>
      <c r="AB67" s="7" t="n">
        <v>0.5652132459016836</v>
      </c>
      <c r="AC67" s="7" t="n">
        <v>0.7031171960885805</v>
      </c>
      <c r="AD67" s="7" t="n">
        <v>0.3901579284347841</v>
      </c>
      <c r="AE67" s="7" t="n">
        <v>0.5050634160538293</v>
      </c>
      <c r="AF67" s="7" t="n">
        <v>0.6358526055853627</v>
      </c>
      <c r="AG67" s="7" t="n">
        <v>0.6081068270160354</v>
      </c>
      <c r="AH67" s="7" t="n">
        <v>0.5742077013919117</v>
      </c>
      <c r="AI67" s="7" t="n">
        <v>0.6891861320152575</v>
      </c>
      <c r="AJ67" s="7" t="n">
        <v>0.5665010124161265</v>
      </c>
      <c r="AK67" s="7" t="n">
        <v>0.6432902163701602</v>
      </c>
      <c r="AL67" s="7" t="n">
        <v>0.4994788000920747</v>
      </c>
      <c r="AM67" s="7" t="n">
        <v>0.5558275215918619</v>
      </c>
      <c r="AN67" s="7" t="n">
        <v>0.6797336348836072</v>
      </c>
      <c r="AO67" s="7" t="n">
        <v>0.3405722513578966</v>
      </c>
      <c r="AP67" s="7" t="n">
        <v>0.6053014837122818</v>
      </c>
      <c r="AQ67" s="7" t="n">
        <v>0.7345339034195413</v>
      </c>
      <c r="AR67" s="7" t="n">
        <v>0.3196611893863424</v>
      </c>
      <c r="AS67" s="7" t="n">
        <v>0.4708103006917014</v>
      </c>
      <c r="AT67" s="7" t="n">
        <v>0.3598856244000324</v>
      </c>
      <c r="AU67" s="7" t="n">
        <v>0.4158741007197965</v>
      </c>
      <c r="AV67" s="7" t="n">
        <v>0.5148491509040053</v>
      </c>
      <c r="AW67" s="7" t="n">
        <v>0.7419367132854161</v>
      </c>
      <c r="AX67" s="7" t="n">
        <v>0.2545622177317761</v>
      </c>
      <c r="AY67" s="7" t="n">
        <v>0.4892506326030222</v>
      </c>
      <c r="AZ67" s="7" t="n">
        <v>0.3732031526121902</v>
      </c>
      <c r="BA67" s="7" t="n">
        <v>0.5755073325282365</v>
      </c>
      <c r="BB67" s="7" t="n">
        <v>0.3045948755449115</v>
      </c>
      <c r="BC67" s="7" t="n">
        <v>0.6536577497442797</v>
      </c>
      <c r="BD67" s="7" t="n">
        <v>0.8651065296984113</v>
      </c>
      <c r="BE67" s="7" t="n">
        <v>0.4156700020325449</v>
      </c>
      <c r="BF67" s="7" t="n">
        <v>0.7095216644437908</v>
      </c>
      <c r="BG67" s="7" t="n">
        <v>0.5681781399066889</v>
      </c>
      <c r="BH67" s="7" t="n">
        <v>0.8811625246249196</v>
      </c>
      <c r="BI67" s="7" t="n">
        <v>0.594370028556238</v>
      </c>
      <c r="BJ67" s="7" t="n">
        <v>0.4031165290440202</v>
      </c>
      <c r="BK67" s="7" t="n">
        <v>0.4437522579234767</v>
      </c>
      <c r="BL67" s="7" t="n">
        <v>0.5159266443454819</v>
      </c>
      <c r="BM67" s="7" t="n">
        <v>0.536244040545516</v>
      </c>
      <c r="BN67" s="7" t="n">
        <v>0.5358553535190557</v>
      </c>
      <c r="BO67" s="7" t="n">
        <v>0.5470149002069735</v>
      </c>
      <c r="BP67" s="7" t="n">
        <v>1</v>
      </c>
      <c r="BQ67" s="7" t="n">
        <v>0.430590950850868</v>
      </c>
      <c r="BR67" s="7" t="n">
        <v>0.6842812607919274</v>
      </c>
      <c r="BS67" s="7" t="n">
        <v>0.4297705927430902</v>
      </c>
      <c r="BT67" s="7" t="n">
        <v>0.3881715246255151</v>
      </c>
      <c r="BU67" s="7" t="n">
        <v>0.3710414030748131</v>
      </c>
      <c r="BV67" s="7" t="n">
        <v>0.3819324248731908</v>
      </c>
      <c r="BW67" s="7" t="n">
        <v>0.4015133801192978</v>
      </c>
      <c r="BX67" s="7" t="n">
        <v>0.3466709666856129</v>
      </c>
      <c r="BY67" s="7" t="n">
        <v>0.4367443448417739</v>
      </c>
      <c r="BZ67" s="7" t="n">
        <v>0.6719767388409525</v>
      </c>
      <c r="CA67" s="7" t="n">
        <v>0.7471225876233217</v>
      </c>
      <c r="CB67" s="7" t="n">
        <v>0.539371246399531</v>
      </c>
      <c r="CC67" s="7" t="n">
        <v>0.4091874982127843</v>
      </c>
      <c r="CD67" s="7" t="n">
        <v>0.4203751145782091</v>
      </c>
      <c r="CE67" s="7" t="n">
        <v>0.4784667110088365</v>
      </c>
      <c r="CF67" s="7" t="n">
        <v>0.4957903677965281</v>
      </c>
      <c r="CG67" s="7" t="n">
        <v>0.5327104622161418</v>
      </c>
      <c r="CH67" s="7" t="n">
        <v>0.3754031435897683</v>
      </c>
      <c r="CI67" s="7" t="n">
        <v>0.6540721029232445</v>
      </c>
      <c r="CJ67" s="7" t="n">
        <v>0.3510896816245012</v>
      </c>
      <c r="CK67" s="7" t="n">
        <v>0.4087368225191415</v>
      </c>
      <c r="CL67" s="7" t="n">
        <v>0.3522919236234264</v>
      </c>
      <c r="CM67" s="7" t="n">
        <v>0.4102359369987679</v>
      </c>
      <c r="CN67" s="7" t="n">
        <v>0.57014596846916</v>
      </c>
      <c r="CO67" s="7" t="n">
        <v>0.7201647758234249</v>
      </c>
      <c r="CP67" s="7" t="n">
        <v>0.3922568687804014</v>
      </c>
      <c r="CQ67" s="7" t="n">
        <v>0.5432742889600461</v>
      </c>
      <c r="CR67" s="7" t="n">
        <v>0.4765899615565201</v>
      </c>
      <c r="CS67" s="7" t="n">
        <v>0.4414902283848625</v>
      </c>
      <c r="CT67" s="7" t="n">
        <v>0.6886543929065415</v>
      </c>
      <c r="CU67" s="7" t="n">
        <v>0.4846129624691468</v>
      </c>
      <c r="CV67" s="7" t="n">
        <v>0.2918468561733855</v>
      </c>
      <c r="CW67" s="7" t="n">
        <v>0.4765999597531347</v>
      </c>
      <c r="CX67" s="7" t="n">
        <v>0.4850127718753164</v>
      </c>
      <c r="CY67" s="7" t="n">
        <v>0.2366681415108872</v>
      </c>
      <c r="CZ67" s="7" t="n">
        <v>0.5195963890408919</v>
      </c>
      <c r="DA67" s="7" t="n">
        <v>0.4685008333283631</v>
      </c>
      <c r="DB67" s="7" t="n">
        <v>0.5399911979409179</v>
      </c>
      <c r="DC67" s="7" t="n">
        <v>0.4141974230490468</v>
      </c>
      <c r="DD67" s="7" t="n">
        <v>0.4232557545542392</v>
      </c>
      <c r="DE67" s="7" t="n">
        <v>0.4916098304887579</v>
      </c>
      <c r="DF67" s="7" t="n">
        <v>0.4588587733270799</v>
      </c>
      <c r="DG67" s="7" t="n">
        <v>0.4299324916375984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0.6811823620121918</v>
      </c>
      <c r="D68" s="7" t="n">
        <v>0.5984317817503081</v>
      </c>
      <c r="E68" s="7" t="n">
        <v>0.08576404180557727</v>
      </c>
      <c r="F68" s="7" t="n">
        <v>0.5409506676656576</v>
      </c>
      <c r="G68" s="7" t="n">
        <v>0.3814081887253059</v>
      </c>
      <c r="H68" s="7" t="n">
        <v>0.5130366051580102</v>
      </c>
      <c r="I68" s="7" t="n">
        <v>0.6692375283279967</v>
      </c>
      <c r="J68" s="7" t="n">
        <v>0.8011453203371657</v>
      </c>
      <c r="K68" s="7" t="n">
        <v>0.7023008590224741</v>
      </c>
      <c r="L68" s="7" t="n">
        <v>0.8022100915191366</v>
      </c>
      <c r="M68" s="7" t="n">
        <v>0.4996211047202612</v>
      </c>
      <c r="N68" s="7" t="n">
        <v>0.4157596887861681</v>
      </c>
      <c r="O68" s="7" t="n">
        <v>0.4087416964490487</v>
      </c>
      <c r="P68" s="7" t="n">
        <v>0.8138320365895649</v>
      </c>
      <c r="Q68" s="7" t="n">
        <v>0.7763641622889219</v>
      </c>
      <c r="R68" s="7" t="n">
        <v>0.654182919213617</v>
      </c>
      <c r="S68" s="7" t="n">
        <v>0.6544180514951221</v>
      </c>
      <c r="T68" s="7" t="n">
        <v>0.7623607526560279</v>
      </c>
      <c r="U68" s="7" t="n">
        <v>0.7161206922295478</v>
      </c>
      <c r="V68" s="7" t="n">
        <v>0.421515070322958</v>
      </c>
      <c r="W68" s="7" t="n">
        <v>0.6497701374972317</v>
      </c>
      <c r="X68" s="7" t="n">
        <v>0.1951241831500116</v>
      </c>
      <c r="Y68" s="7" t="n">
        <v>0.3821938939143962</v>
      </c>
      <c r="Z68" s="7" t="n">
        <v>0.4127048093912982</v>
      </c>
      <c r="AA68" s="7" t="n">
        <v>0.3518128933973662</v>
      </c>
      <c r="AB68" s="7" t="n">
        <v>0.3018689760418319</v>
      </c>
      <c r="AC68" s="7" t="n">
        <v>0.5289232441811981</v>
      </c>
      <c r="AD68" s="7" t="n">
        <v>0.4069598312771169</v>
      </c>
      <c r="AE68" s="7" t="n">
        <v>0.9105477490485073</v>
      </c>
      <c r="AF68" s="7" t="n">
        <v>0.7303756512114111</v>
      </c>
      <c r="AG68" s="7" t="n">
        <v>0.7099183580203133</v>
      </c>
      <c r="AH68" s="7" t="n">
        <v>0.8514648998118824</v>
      </c>
      <c r="AI68" s="7" t="n">
        <v>0.808436123946395</v>
      </c>
      <c r="AJ68" s="7" t="n">
        <v>0.5336720727995141</v>
      </c>
      <c r="AK68" s="7" t="n">
        <v>0.6916254352320795</v>
      </c>
      <c r="AL68" s="7" t="n">
        <v>0.408632279687135</v>
      </c>
      <c r="AM68" s="7" t="n">
        <v>0.5742454226453129</v>
      </c>
      <c r="AN68" s="7" t="n">
        <v>0.3153100147052489</v>
      </c>
      <c r="AO68" s="7" t="n">
        <v>0.4278067382216968</v>
      </c>
      <c r="AP68" s="7" t="n">
        <v>0.7086343938539779</v>
      </c>
      <c r="AQ68" s="7" t="n">
        <v>0.5146978412237363</v>
      </c>
      <c r="AR68" s="7" t="n">
        <v>0.3518131545464759</v>
      </c>
      <c r="AS68" s="7" t="n">
        <v>0.6439890823278515</v>
      </c>
      <c r="AT68" s="7" t="n">
        <v>0.6832262413683363</v>
      </c>
      <c r="AU68" s="7" t="n">
        <v>0.5301147327023973</v>
      </c>
      <c r="AV68" s="7" t="n">
        <v>0.5462031329635333</v>
      </c>
      <c r="AW68" s="7" t="n">
        <v>0.5065545115122868</v>
      </c>
      <c r="AX68" s="7" t="n">
        <v>0.1028080431799715</v>
      </c>
      <c r="AY68" s="7" t="n">
        <v>0.3832113998617211</v>
      </c>
      <c r="AZ68" s="7" t="n">
        <v>0.4580920137667037</v>
      </c>
      <c r="BA68" s="7" t="n">
        <v>0.5087895335095299</v>
      </c>
      <c r="BB68" s="7" t="n">
        <v>-0.0333459237224397</v>
      </c>
      <c r="BC68" s="7" t="n">
        <v>0.6329673540525455</v>
      </c>
      <c r="BD68" s="7" t="n">
        <v>0.6543409694032107</v>
      </c>
      <c r="BE68" s="7" t="n">
        <v>0.9514065433675112</v>
      </c>
      <c r="BF68" s="7" t="n">
        <v>0.2638598426275318</v>
      </c>
      <c r="BG68" s="7" t="n">
        <v>0.5207173074515087</v>
      </c>
      <c r="BH68" s="7" t="n">
        <v>0.458636468577424</v>
      </c>
      <c r="BI68" s="7" t="n">
        <v>0.3960202380302733</v>
      </c>
      <c r="BJ68" s="7" t="n">
        <v>0.3733100109693393</v>
      </c>
      <c r="BK68" s="7" t="n">
        <v>0.963272672511795</v>
      </c>
      <c r="BL68" s="7" t="n">
        <v>0.8506980606776902</v>
      </c>
      <c r="BM68" s="7" t="n">
        <v>0.436266329588073</v>
      </c>
      <c r="BN68" s="7" t="n">
        <v>0.5479973277539919</v>
      </c>
      <c r="BO68" s="7" t="n">
        <v>0.2941950790189749</v>
      </c>
      <c r="BP68" s="7" t="n">
        <v>0.430590950850868</v>
      </c>
      <c r="BQ68" s="7" t="n">
        <v>1</v>
      </c>
      <c r="BR68" s="7" t="n">
        <v>0.4741553795892536</v>
      </c>
      <c r="BS68" s="7" t="n">
        <v>0.8171102625724121</v>
      </c>
      <c r="BT68" s="7" t="n">
        <v>0.3954219902127483</v>
      </c>
      <c r="BU68" s="7" t="n">
        <v>0.1917875146865964</v>
      </c>
      <c r="BV68" s="7" t="n">
        <v>0.4390508175998218</v>
      </c>
      <c r="BW68" s="7" t="n">
        <v>0.962739768522028</v>
      </c>
      <c r="BX68" s="7" t="n">
        <v>0.7386625609100924</v>
      </c>
      <c r="BY68" s="7" t="n">
        <v>0.9480743509058134</v>
      </c>
      <c r="BZ68" s="7" t="n">
        <v>0.2775912231795109</v>
      </c>
      <c r="CA68" s="7" t="n">
        <v>0.5200576899572437</v>
      </c>
      <c r="CB68" s="7" t="n">
        <v>0.3657857848281291</v>
      </c>
      <c r="CC68" s="7" t="n">
        <v>0.5363116967388867</v>
      </c>
      <c r="CD68" s="7" t="n">
        <v>0.9966615541021405</v>
      </c>
      <c r="CE68" s="7" t="n">
        <v>0.9197974458064231</v>
      </c>
      <c r="CF68" s="7" t="n">
        <v>0.8507312672618139</v>
      </c>
      <c r="CG68" s="7" t="n">
        <v>0.3848873888542794</v>
      </c>
      <c r="CH68" s="7" t="n">
        <v>0.3902287293767029</v>
      </c>
      <c r="CI68" s="7" t="n">
        <v>0.5817173020274213</v>
      </c>
      <c r="CJ68" s="7" t="n">
        <v>0.3883812205379315</v>
      </c>
      <c r="CK68" s="7" t="n">
        <v>0.9199850889368184</v>
      </c>
      <c r="CL68" s="7" t="n">
        <v>0.4053842870774515</v>
      </c>
      <c r="CM68" s="7" t="n">
        <v>0.6160358247496835</v>
      </c>
      <c r="CN68" s="7" t="n">
        <v>0.7837161273858022</v>
      </c>
      <c r="CO68" s="7" t="n">
        <v>0.5473162293298153</v>
      </c>
      <c r="CP68" s="7" t="n">
        <v>0.3692282871935519</v>
      </c>
      <c r="CQ68" s="7" t="n">
        <v>0.8028807939414807</v>
      </c>
      <c r="CR68" s="7" t="n">
        <v>0.7137827241343202</v>
      </c>
      <c r="CS68" s="7" t="n">
        <v>0.7348710560327532</v>
      </c>
      <c r="CT68" s="7" t="n">
        <v>0.4823743879961623</v>
      </c>
      <c r="CU68" s="7" t="n">
        <v>0.7128428115571958</v>
      </c>
      <c r="CV68" s="7" t="n">
        <v>0.1098144425282106</v>
      </c>
      <c r="CW68" s="7" t="n">
        <v>0.7047121441698314</v>
      </c>
      <c r="CX68" s="7" t="n">
        <v>0.4016409784074886</v>
      </c>
      <c r="CY68" s="7" t="n">
        <v>0.09688753546266507</v>
      </c>
      <c r="CZ68" s="7" t="n">
        <v>0.5787455472694382</v>
      </c>
      <c r="DA68" s="7" t="n">
        <v>0.7023688958398532</v>
      </c>
      <c r="DB68" s="7" t="n">
        <v>0.2315655778574637</v>
      </c>
      <c r="DC68" s="7" t="n">
        <v>0.9466003842158831</v>
      </c>
      <c r="DD68" s="7" t="n">
        <v>0.4194402387903844</v>
      </c>
      <c r="DE68" s="7" t="n">
        <v>0.1982692233006154</v>
      </c>
      <c r="DF68" s="7" t="n">
        <v>0.8614793521107347</v>
      </c>
      <c r="DG68" s="7" t="n">
        <v>0.1182539839745443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0.7972093484914163</v>
      </c>
      <c r="D69" s="7" t="n">
        <v>0.7520143351662998</v>
      </c>
      <c r="E69" s="7" t="n">
        <v>0.5442643876116412</v>
      </c>
      <c r="F69" s="7" t="n">
        <v>0.690629112291781</v>
      </c>
      <c r="G69" s="7" t="n">
        <v>0.5062810874625668</v>
      </c>
      <c r="H69" s="7" t="n">
        <v>0.6589338365517122</v>
      </c>
      <c r="I69" s="7" t="n">
        <v>0.7622840143290126</v>
      </c>
      <c r="J69" s="7" t="n">
        <v>0.4377150236644996</v>
      </c>
      <c r="K69" s="7" t="n">
        <v>0.3253129812572706</v>
      </c>
      <c r="L69" s="7" t="n">
        <v>0.5337795386107835</v>
      </c>
      <c r="M69" s="7" t="n">
        <v>0.7130243611573042</v>
      </c>
      <c r="N69" s="7" t="n">
        <v>0.5622745469583542</v>
      </c>
      <c r="O69" s="7" t="n">
        <v>0.6714374662875747</v>
      </c>
      <c r="P69" s="7" t="n">
        <v>0.6869571728966264</v>
      </c>
      <c r="Q69" s="7" t="n">
        <v>0.6964252779876281</v>
      </c>
      <c r="R69" s="7" t="n">
        <v>0.7295415562121481</v>
      </c>
      <c r="S69" s="7" t="n">
        <v>0.7300210644913534</v>
      </c>
      <c r="T69" s="7" t="n">
        <v>0.7520531068951737</v>
      </c>
      <c r="U69" s="7" t="n">
        <v>0.7813467503516861</v>
      </c>
      <c r="V69" s="7" t="n">
        <v>0.4904291157721423</v>
      </c>
      <c r="W69" s="7" t="n">
        <v>0.7050614980412361</v>
      </c>
      <c r="X69" s="7" t="n">
        <v>0.6685983251472182</v>
      </c>
      <c r="Y69" s="7" t="n">
        <v>0.565937370788834</v>
      </c>
      <c r="Z69" s="7" t="n">
        <v>0.5065822653916984</v>
      </c>
      <c r="AA69" s="7" t="n">
        <v>0.3279232668244808</v>
      </c>
      <c r="AB69" s="7" t="n">
        <v>0.5576438788818943</v>
      </c>
      <c r="AC69" s="7" t="n">
        <v>0.6194521400424716</v>
      </c>
      <c r="AD69" s="7" t="n">
        <v>0.514045529908477</v>
      </c>
      <c r="AE69" s="7" t="n">
        <v>0.4926883579914607</v>
      </c>
      <c r="AF69" s="7" t="n">
        <v>0.6200815145892002</v>
      </c>
      <c r="AG69" s="7" t="n">
        <v>0.6068357437865012</v>
      </c>
      <c r="AH69" s="7" t="n">
        <v>0.5996626592738233</v>
      </c>
      <c r="AI69" s="7" t="n">
        <v>0.6675590075228564</v>
      </c>
      <c r="AJ69" s="7" t="n">
        <v>0.6965227858572198</v>
      </c>
      <c r="AK69" s="7" t="n">
        <v>0.6968556989563475</v>
      </c>
      <c r="AL69" s="7" t="n">
        <v>0.5625588612908482</v>
      </c>
      <c r="AM69" s="7" t="n">
        <v>0.5840052621567732</v>
      </c>
      <c r="AN69" s="7" t="n">
        <v>0.5861403587536352</v>
      </c>
      <c r="AO69" s="7" t="n">
        <v>0.4622563955035994</v>
      </c>
      <c r="AP69" s="7" t="n">
        <v>0.6036979390473057</v>
      </c>
      <c r="AQ69" s="7" t="n">
        <v>0.6034653682877582</v>
      </c>
      <c r="AR69" s="7" t="n">
        <v>0.3279233021937292</v>
      </c>
      <c r="AS69" s="7" t="n">
        <v>0.4384774455484083</v>
      </c>
      <c r="AT69" s="7" t="n">
        <v>0.4294622568644606</v>
      </c>
      <c r="AU69" s="7" t="n">
        <v>0.3455630387867813</v>
      </c>
      <c r="AV69" s="7" t="n">
        <v>0.5324850548338406</v>
      </c>
      <c r="AW69" s="7" t="n">
        <v>0.5898194523552782</v>
      </c>
      <c r="AX69" s="7" t="n">
        <v>0.3660871245851359</v>
      </c>
      <c r="AY69" s="7" t="n">
        <v>0.5477861469707244</v>
      </c>
      <c r="AZ69" s="7" t="n">
        <v>0.4519551280473708</v>
      </c>
      <c r="BA69" s="7" t="n">
        <v>0.7537656206415702</v>
      </c>
      <c r="BB69" s="7" t="n">
        <v>0.3250594894711457</v>
      </c>
      <c r="BC69" s="7" t="n">
        <v>0.722657674275535</v>
      </c>
      <c r="BD69" s="7" t="n">
        <v>0.6583774443926574</v>
      </c>
      <c r="BE69" s="7" t="n">
        <v>0.4909155305161675</v>
      </c>
      <c r="BF69" s="7" t="n">
        <v>0.6640188016012939</v>
      </c>
      <c r="BG69" s="7" t="n">
        <v>0.7731097210680278</v>
      </c>
      <c r="BH69" s="7" t="n">
        <v>0.5542116755753177</v>
      </c>
      <c r="BI69" s="7" t="n">
        <v>0.6503286693752209</v>
      </c>
      <c r="BJ69" s="7" t="n">
        <v>0.6023248983776029</v>
      </c>
      <c r="BK69" s="7" t="n">
        <v>0.5101705558539676</v>
      </c>
      <c r="BL69" s="7" t="n">
        <v>0.4888880829940288</v>
      </c>
      <c r="BM69" s="7" t="n">
        <v>0.588491228516307</v>
      </c>
      <c r="BN69" s="7" t="n">
        <v>0.6573252302320264</v>
      </c>
      <c r="BO69" s="7" t="n">
        <v>0.5182631127099537</v>
      </c>
      <c r="BP69" s="7" t="n">
        <v>0.6842812607919274</v>
      </c>
      <c r="BQ69" s="7" t="n">
        <v>0.4741553795892536</v>
      </c>
      <c r="BR69" s="7" t="n">
        <v>1</v>
      </c>
      <c r="BS69" s="7" t="n">
        <v>0.4778723599225244</v>
      </c>
      <c r="BT69" s="7" t="n">
        <v>0.5092434268245762</v>
      </c>
      <c r="BU69" s="7" t="n">
        <v>0.5277373245539557</v>
      </c>
      <c r="BV69" s="7" t="n">
        <v>0.5021100895360561</v>
      </c>
      <c r="BW69" s="7" t="n">
        <v>0.4559613025253988</v>
      </c>
      <c r="BX69" s="7" t="n">
        <v>0.412217377992102</v>
      </c>
      <c r="BY69" s="7" t="n">
        <v>0.4801464535789461</v>
      </c>
      <c r="BZ69" s="7" t="n">
        <v>0.7580909158014238</v>
      </c>
      <c r="CA69" s="7" t="n">
        <v>0.5955157913855308</v>
      </c>
      <c r="CB69" s="7" t="n">
        <v>0.7159870888421044</v>
      </c>
      <c r="CC69" s="7" t="n">
        <v>0.3514347399840999</v>
      </c>
      <c r="CD69" s="7" t="n">
        <v>0.4641964558514142</v>
      </c>
      <c r="CE69" s="7" t="n">
        <v>0.5183627992967085</v>
      </c>
      <c r="CF69" s="7" t="n">
        <v>0.5332478213887462</v>
      </c>
      <c r="CG69" s="7" t="n">
        <v>0.6140409690371806</v>
      </c>
      <c r="CH69" s="7" t="n">
        <v>0.4943589188385181</v>
      </c>
      <c r="CI69" s="7" t="n">
        <v>0.589763457661684</v>
      </c>
      <c r="CJ69" s="7" t="n">
        <v>0.479065570036633</v>
      </c>
      <c r="CK69" s="7" t="n">
        <v>0.446484992105343</v>
      </c>
      <c r="CL69" s="7" t="n">
        <v>0.4565176713797595</v>
      </c>
      <c r="CM69" s="7" t="n">
        <v>0.3461705547267625</v>
      </c>
      <c r="CN69" s="7" t="n">
        <v>0.586670635955827</v>
      </c>
      <c r="CO69" s="7" t="n">
        <v>0.6039779341555792</v>
      </c>
      <c r="CP69" s="7" t="n">
        <v>0.366442201699936</v>
      </c>
      <c r="CQ69" s="7" t="n">
        <v>0.5089452607117135</v>
      </c>
      <c r="CR69" s="7" t="n">
        <v>0.3706831417185435</v>
      </c>
      <c r="CS69" s="7" t="n">
        <v>0.4488452079799174</v>
      </c>
      <c r="CT69" s="7" t="n">
        <v>0.5627285194330953</v>
      </c>
      <c r="CU69" s="7" t="n">
        <v>0.3691071900201879</v>
      </c>
      <c r="CV69" s="7" t="n">
        <v>0.4453603279417639</v>
      </c>
      <c r="CW69" s="7" t="n">
        <v>0.3567645561916835</v>
      </c>
      <c r="CX69" s="7" t="n">
        <v>0.5537130942516657</v>
      </c>
      <c r="CY69" s="7" t="n">
        <v>0.3515628344405773</v>
      </c>
      <c r="CZ69" s="7" t="n">
        <v>0.5656446660045155</v>
      </c>
      <c r="DA69" s="7" t="n">
        <v>0.3354028393642966</v>
      </c>
      <c r="DB69" s="7" t="n">
        <v>0.5033431043192397</v>
      </c>
      <c r="DC69" s="7" t="n">
        <v>0.4705215343216185</v>
      </c>
      <c r="DD69" s="7" t="n">
        <v>0.4851109480676104</v>
      </c>
      <c r="DE69" s="7" t="n">
        <v>0.6201438708457063</v>
      </c>
      <c r="DF69" s="7" t="n">
        <v>0.5339990465023473</v>
      </c>
      <c r="DG69" s="7" t="n">
        <v>0.57412394757491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0.6624406449637088</v>
      </c>
      <c r="D70" s="7" t="n">
        <v>0.583689380066071</v>
      </c>
      <c r="E70" s="7" t="n">
        <v>0.02522130363381849</v>
      </c>
      <c r="F70" s="7" t="n">
        <v>0.5481863522588974</v>
      </c>
      <c r="G70" s="7" t="n">
        <v>0.3593339214000038</v>
      </c>
      <c r="H70" s="7" t="n">
        <v>0.6127784623267241</v>
      </c>
      <c r="I70" s="7" t="n">
        <v>0.6748065639763959</v>
      </c>
      <c r="J70" s="7" t="n">
        <v>0.7261145881124251</v>
      </c>
      <c r="K70" s="7" t="n">
        <v>0.6643054313436654</v>
      </c>
      <c r="L70" s="7" t="n">
        <v>0.715904903550719</v>
      </c>
      <c r="M70" s="7" t="n">
        <v>0.5190256806358312</v>
      </c>
      <c r="N70" s="7" t="n">
        <v>0.4341742011571972</v>
      </c>
      <c r="O70" s="7" t="n">
        <v>0.4053843960269274</v>
      </c>
      <c r="P70" s="7" t="n">
        <v>0.8007654547797749</v>
      </c>
      <c r="Q70" s="7" t="n">
        <v>0.6977552575776141</v>
      </c>
      <c r="R70" s="7" t="n">
        <v>0.595652771702141</v>
      </c>
      <c r="S70" s="7" t="n">
        <v>0.6689718642813488</v>
      </c>
      <c r="T70" s="7" t="n">
        <v>0.7270880521366156</v>
      </c>
      <c r="U70" s="7" t="n">
        <v>0.7097721006225515</v>
      </c>
      <c r="V70" s="7" t="n">
        <v>0.5295354866940444</v>
      </c>
      <c r="W70" s="7" t="n">
        <v>0.6658832906173039</v>
      </c>
      <c r="X70" s="7" t="n">
        <v>0.1510984555373788</v>
      </c>
      <c r="Y70" s="7" t="n">
        <v>0.4077861667422293</v>
      </c>
      <c r="Z70" s="7" t="n">
        <v>0.5106628932727848</v>
      </c>
      <c r="AA70" s="7" t="n">
        <v>0.2604087476776701</v>
      </c>
      <c r="AB70" s="7" t="n">
        <v>0.3543437777985808</v>
      </c>
      <c r="AC70" s="7" t="n">
        <v>0.4773123655178885</v>
      </c>
      <c r="AD70" s="7" t="n">
        <v>0.5019538326746491</v>
      </c>
      <c r="AE70" s="7" t="n">
        <v>0.8852650757198443</v>
      </c>
      <c r="AF70" s="7" t="n">
        <v>0.7114989551466079</v>
      </c>
      <c r="AG70" s="7" t="n">
        <v>0.6935785164014406</v>
      </c>
      <c r="AH70" s="7" t="n">
        <v>0.7302086664415918</v>
      </c>
      <c r="AI70" s="7" t="n">
        <v>0.7971555121603576</v>
      </c>
      <c r="AJ70" s="7" t="n">
        <v>0.6112773468474482</v>
      </c>
      <c r="AK70" s="7" t="n">
        <v>0.7288935397963512</v>
      </c>
      <c r="AL70" s="7" t="n">
        <v>0.4306812742942887</v>
      </c>
      <c r="AM70" s="7" t="n">
        <v>0.4469938784602617</v>
      </c>
      <c r="AN70" s="7" t="n">
        <v>0.3389106434601586</v>
      </c>
      <c r="AO70" s="7" t="n">
        <v>0.518844955934476</v>
      </c>
      <c r="AP70" s="7" t="n">
        <v>0.6894626754434526</v>
      </c>
      <c r="AQ70" s="7" t="n">
        <v>0.4760228843669826</v>
      </c>
      <c r="AR70" s="7" t="n">
        <v>0.2604089884974752</v>
      </c>
      <c r="AS70" s="7" t="n">
        <v>0.6307240782464794</v>
      </c>
      <c r="AT70" s="7" t="n">
        <v>0.3837322523402207</v>
      </c>
      <c r="AU70" s="7" t="n">
        <v>0.5031918258570269</v>
      </c>
      <c r="AV70" s="7" t="n">
        <v>0.4065592324828364</v>
      </c>
      <c r="AW70" s="7" t="n">
        <v>0.5620910752507003</v>
      </c>
      <c r="AX70" s="7" t="n">
        <v>0.1176568878460588</v>
      </c>
      <c r="AY70" s="7" t="n">
        <v>0.4166565179072639</v>
      </c>
      <c r="AZ70" s="7" t="n">
        <v>0.5375900615335114</v>
      </c>
      <c r="BA70" s="7" t="n">
        <v>0.3694914441040414</v>
      </c>
      <c r="BB70" s="7" t="n">
        <v>-0.0720093380202423</v>
      </c>
      <c r="BC70" s="7" t="n">
        <v>0.6253650129545957</v>
      </c>
      <c r="BD70" s="7" t="n">
        <v>0.6555135208174733</v>
      </c>
      <c r="BE70" s="7" t="n">
        <v>0.7680203617079531</v>
      </c>
      <c r="BF70" s="7" t="n">
        <v>0.2675753689271647</v>
      </c>
      <c r="BG70" s="7" t="n">
        <v>0.4140204694852637</v>
      </c>
      <c r="BH70" s="7" t="n">
        <v>0.4487295693182507</v>
      </c>
      <c r="BI70" s="7" t="n">
        <v>0.3441533482748146</v>
      </c>
      <c r="BJ70" s="7" t="n">
        <v>0.4177922386636141</v>
      </c>
      <c r="BK70" s="7" t="n">
        <v>0.7980291817444215</v>
      </c>
      <c r="BL70" s="7" t="n">
        <v>0.8798175971428763</v>
      </c>
      <c r="BM70" s="7" t="n">
        <v>0.4518681094438508</v>
      </c>
      <c r="BN70" s="7" t="n">
        <v>0.6609424892231501</v>
      </c>
      <c r="BO70" s="7" t="n">
        <v>0.3239556406702223</v>
      </c>
      <c r="BP70" s="7" t="n">
        <v>0.4297705927430902</v>
      </c>
      <c r="BQ70" s="7" t="n">
        <v>0.8171102625724121</v>
      </c>
      <c r="BR70" s="7" t="n">
        <v>0.4778723599225244</v>
      </c>
      <c r="BS70" s="7" t="n">
        <v>1</v>
      </c>
      <c r="BT70" s="7" t="n">
        <v>0.4981387187632318</v>
      </c>
      <c r="BU70" s="7" t="n">
        <v>0.1779234257180142</v>
      </c>
      <c r="BV70" s="7" t="n">
        <v>0.5324030446887561</v>
      </c>
      <c r="BW70" s="7" t="n">
        <v>0.7438951173174336</v>
      </c>
      <c r="BX70" s="7" t="n">
        <v>0.4333993088642862</v>
      </c>
      <c r="BY70" s="7" t="n">
        <v>0.7623098432281646</v>
      </c>
      <c r="BZ70" s="7" t="n">
        <v>0.2806224758639166</v>
      </c>
      <c r="CA70" s="7" t="n">
        <v>0.5766767409515995</v>
      </c>
      <c r="CB70" s="7" t="n">
        <v>0.3263888758667017</v>
      </c>
      <c r="CC70" s="7" t="n">
        <v>0.5164379942099997</v>
      </c>
      <c r="CD70" s="7" t="n">
        <v>0.7983997517644067</v>
      </c>
      <c r="CE70" s="7" t="n">
        <v>0.8721559447185289</v>
      </c>
      <c r="CF70" s="7" t="n">
        <v>0.8673779922511241</v>
      </c>
      <c r="CG70" s="7" t="n">
        <v>0.4059994611702283</v>
      </c>
      <c r="CH70" s="7" t="n">
        <v>0.4925048425990442</v>
      </c>
      <c r="CI70" s="7" t="n">
        <v>0.4971498561215597</v>
      </c>
      <c r="CJ70" s="7" t="n">
        <v>0.5013050364846257</v>
      </c>
      <c r="CK70" s="7" t="n">
        <v>0.766616057350903</v>
      </c>
      <c r="CL70" s="7" t="n">
        <v>0.4985330538747143</v>
      </c>
      <c r="CM70" s="7" t="n">
        <v>0.5807956415555058</v>
      </c>
      <c r="CN70" s="7" t="n">
        <v>0.7494229215424688</v>
      </c>
      <c r="CO70" s="7" t="n">
        <v>0.5636922666262719</v>
      </c>
      <c r="CP70" s="7" t="n">
        <v>0.2222624977089115</v>
      </c>
      <c r="CQ70" s="7" t="n">
        <v>0.7579150512979659</v>
      </c>
      <c r="CR70" s="7" t="n">
        <v>0.7359274390275229</v>
      </c>
      <c r="CS70" s="7" t="n">
        <v>0.884249637621505</v>
      </c>
      <c r="CT70" s="7" t="n">
        <v>0.5306763461350651</v>
      </c>
      <c r="CU70" s="7" t="n">
        <v>0.7277447966192696</v>
      </c>
      <c r="CV70" s="7" t="n">
        <v>0.00153282282802338</v>
      </c>
      <c r="CW70" s="7" t="n">
        <v>0.7206164128949883</v>
      </c>
      <c r="CX70" s="7" t="n">
        <v>0.7018747202428746</v>
      </c>
      <c r="CY70" s="7" t="n">
        <v>0.1133453483623689</v>
      </c>
      <c r="CZ70" s="7" t="n">
        <v>0.5089482304135647</v>
      </c>
      <c r="DA70" s="7" t="n">
        <v>0.7164400144859394</v>
      </c>
      <c r="DB70" s="7" t="n">
        <v>0.2468831724336517</v>
      </c>
      <c r="DC70" s="7" t="n">
        <v>0.7595598452575396</v>
      </c>
      <c r="DD70" s="7" t="n">
        <v>0.4895726493828253</v>
      </c>
      <c r="DE70" s="7" t="n">
        <v>0.1195258807727249</v>
      </c>
      <c r="DF70" s="7" t="n">
        <v>0.8351265723449097</v>
      </c>
      <c r="DG70" s="7" t="n">
        <v>0.1631442245595519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0.5600951300427887</v>
      </c>
      <c r="D71" s="7" t="n">
        <v>0.5504171696886224</v>
      </c>
      <c r="E71" s="7" t="n">
        <v>0.1269051113177394</v>
      </c>
      <c r="F71" s="7" t="n">
        <v>0.5376505305584508</v>
      </c>
      <c r="G71" s="7" t="n">
        <v>0.2260864660541758</v>
      </c>
      <c r="H71" s="7" t="n">
        <v>0.8057412330455336</v>
      </c>
      <c r="I71" s="7" t="n">
        <v>0.6486222203508765</v>
      </c>
      <c r="J71" s="7" t="n">
        <v>0.4449800748952544</v>
      </c>
      <c r="K71" s="7" t="n">
        <v>0.3659116174279836</v>
      </c>
      <c r="L71" s="7" t="n">
        <v>0.563518612022487</v>
      </c>
      <c r="M71" s="7" t="n">
        <v>0.5250260475952371</v>
      </c>
      <c r="N71" s="7" t="n">
        <v>0.5035892298552554</v>
      </c>
      <c r="O71" s="7" t="n">
        <v>0.3988336962214958</v>
      </c>
      <c r="P71" s="7" t="n">
        <v>0.5918012695991109</v>
      </c>
      <c r="Q71" s="7" t="n">
        <v>0.4442789396885416</v>
      </c>
      <c r="R71" s="7" t="n">
        <v>0.4019823287202962</v>
      </c>
      <c r="S71" s="7" t="n">
        <v>0.6646992599838241</v>
      </c>
      <c r="T71" s="7" t="n">
        <v>0.6142517324195104</v>
      </c>
      <c r="U71" s="7" t="n">
        <v>0.6569961112595663</v>
      </c>
      <c r="V71" s="7" t="n">
        <v>0.9862521900963915</v>
      </c>
      <c r="W71" s="7" t="n">
        <v>0.708808604192914</v>
      </c>
      <c r="X71" s="7" t="n">
        <v>0.2300314711589401</v>
      </c>
      <c r="Y71" s="7" t="n">
        <v>0.5005658862819909</v>
      </c>
      <c r="Z71" s="7" t="n">
        <v>0.985262587205828</v>
      </c>
      <c r="AA71" s="7" t="n">
        <v>0.2213482456140659</v>
      </c>
      <c r="AB71" s="7" t="n">
        <v>0.3981723441358502</v>
      </c>
      <c r="AC71" s="7" t="n">
        <v>0.6191297074081062</v>
      </c>
      <c r="AD71" s="7" t="n">
        <v>0.9803614830651204</v>
      </c>
      <c r="AE71" s="7" t="n">
        <v>0.5262812912499327</v>
      </c>
      <c r="AF71" s="7" t="n">
        <v>0.7486130292367479</v>
      </c>
      <c r="AG71" s="7" t="n">
        <v>0.7764579162000269</v>
      </c>
      <c r="AH71" s="7" t="n">
        <v>0.6181421007489257</v>
      </c>
      <c r="AI71" s="7" t="n">
        <v>0.5492966654713637</v>
      </c>
      <c r="AJ71" s="7" t="n">
        <v>0.5891274933953723</v>
      </c>
      <c r="AK71" s="7" t="n">
        <v>0.7320938725127338</v>
      </c>
      <c r="AL71" s="7" t="n">
        <v>0.503332121189495</v>
      </c>
      <c r="AM71" s="7" t="n">
        <v>0.3258018927632004</v>
      </c>
      <c r="AN71" s="7" t="n">
        <v>0.3484757302085921</v>
      </c>
      <c r="AO71" s="7" t="n">
        <v>0.9684432259655306</v>
      </c>
      <c r="AP71" s="7" t="n">
        <v>0.7526036890642396</v>
      </c>
      <c r="AQ71" s="7" t="n">
        <v>0.5707513473621416</v>
      </c>
      <c r="AR71" s="7" t="n">
        <v>0.2213480930209773</v>
      </c>
      <c r="AS71" s="7" t="n">
        <v>0.1945564588097912</v>
      </c>
      <c r="AT71" s="7" t="n">
        <v>0.4067687988311349</v>
      </c>
      <c r="AU71" s="7" t="n">
        <v>0.08407234247103786</v>
      </c>
      <c r="AV71" s="7" t="n">
        <v>0.2878684300477878</v>
      </c>
      <c r="AW71" s="7" t="n">
        <v>0.5528634855013376</v>
      </c>
      <c r="AX71" s="7" t="n">
        <v>0.07546432163480307</v>
      </c>
      <c r="AY71" s="7" t="n">
        <v>0.4457329969521051</v>
      </c>
      <c r="AZ71" s="7" t="n">
        <v>0.9497904954111474</v>
      </c>
      <c r="BA71" s="7" t="n">
        <v>0.3538910566797445</v>
      </c>
      <c r="BB71" s="7" t="n">
        <v>-0.1182513150018755</v>
      </c>
      <c r="BC71" s="7" t="n">
        <v>0.6076331228782509</v>
      </c>
      <c r="BD71" s="7" t="n">
        <v>0.5106100505507247</v>
      </c>
      <c r="BE71" s="7" t="n">
        <v>0.3570409565419324</v>
      </c>
      <c r="BF71" s="7" t="n">
        <v>0.1925159664918745</v>
      </c>
      <c r="BG71" s="7" t="n">
        <v>0.3918122264813149</v>
      </c>
      <c r="BH71" s="7" t="n">
        <v>0.427427342588624</v>
      </c>
      <c r="BI71" s="7" t="n">
        <v>0.4096480777788053</v>
      </c>
      <c r="BJ71" s="7" t="n">
        <v>0.7808904012871857</v>
      </c>
      <c r="BK71" s="7" t="n">
        <v>0.3727929695806602</v>
      </c>
      <c r="BL71" s="7" t="n">
        <v>0.5622098339895623</v>
      </c>
      <c r="BM71" s="7" t="n">
        <v>0.5494376136463784</v>
      </c>
      <c r="BN71" s="7" t="n">
        <v>0.6103352702519078</v>
      </c>
      <c r="BO71" s="7" t="n">
        <v>0.3817424802720135</v>
      </c>
      <c r="BP71" s="7" t="n">
        <v>0.3881715246255151</v>
      </c>
      <c r="BQ71" s="7" t="n">
        <v>0.3954219902127483</v>
      </c>
      <c r="BR71" s="7" t="n">
        <v>0.5092434268245762</v>
      </c>
      <c r="BS71" s="7" t="n">
        <v>0.4981387187632318</v>
      </c>
      <c r="BT71" s="7" t="n">
        <v>1</v>
      </c>
      <c r="BU71" s="7" t="n">
        <v>0.1845472569447506</v>
      </c>
      <c r="BV71" s="7" t="n">
        <v>0.9915788294640583</v>
      </c>
      <c r="BW71" s="7" t="n">
        <v>0.2831671954832061</v>
      </c>
      <c r="BX71" s="7" t="n">
        <v>0.3614385227830191</v>
      </c>
      <c r="BY71" s="7" t="n">
        <v>0.317844198804173</v>
      </c>
      <c r="BZ71" s="7" t="n">
        <v>0.3184270548372143</v>
      </c>
      <c r="CA71" s="7" t="n">
        <v>0.5486132268106845</v>
      </c>
      <c r="CB71" s="7" t="n">
        <v>0.3572782573798894</v>
      </c>
      <c r="CC71" s="7" t="n">
        <v>0.09104892727573528</v>
      </c>
      <c r="CD71" s="7" t="n">
        <v>0.3688883951528756</v>
      </c>
      <c r="CE71" s="7" t="n">
        <v>0.5440779281155096</v>
      </c>
      <c r="CF71" s="7" t="n">
        <v>0.6945703914495424</v>
      </c>
      <c r="CG71" s="7" t="n">
        <v>0.5056774816400684</v>
      </c>
      <c r="CH71" s="7" t="n">
        <v>0.9751364449531832</v>
      </c>
      <c r="CI71" s="7" t="n">
        <v>0.5743570239649269</v>
      </c>
      <c r="CJ71" s="7" t="n">
        <v>0.9821053775042206</v>
      </c>
      <c r="CK71" s="7" t="n">
        <v>0.3236664772976572</v>
      </c>
      <c r="CL71" s="7" t="n">
        <v>0.9707960468662391</v>
      </c>
      <c r="CM71" s="7" t="n">
        <v>0.1146599550547799</v>
      </c>
      <c r="CN71" s="7" t="n">
        <v>0.7459532073991803</v>
      </c>
      <c r="CO71" s="7" t="n">
        <v>0.5940801003024766</v>
      </c>
      <c r="CP71" s="7" t="n">
        <v>0.2032735128319351</v>
      </c>
      <c r="CQ71" s="7" t="n">
        <v>0.4464700239155454</v>
      </c>
      <c r="CR71" s="7" t="n">
        <v>0.5071643579580671</v>
      </c>
      <c r="CS71" s="7" t="n">
        <v>0.60028131328437</v>
      </c>
      <c r="CT71" s="7" t="n">
        <v>0.5486062605428876</v>
      </c>
      <c r="CU71" s="7" t="n">
        <v>0.4898312420662322</v>
      </c>
      <c r="CV71" s="7" t="n">
        <v>0.1337729333360818</v>
      </c>
      <c r="CW71" s="7" t="n">
        <v>0.4858334405423937</v>
      </c>
      <c r="CX71" s="7" t="n">
        <v>0.3804546668832586</v>
      </c>
      <c r="CY71" s="7" t="n">
        <v>0.07030786919304861</v>
      </c>
      <c r="CZ71" s="7" t="n">
        <v>0.3630725342058829</v>
      </c>
      <c r="DA71" s="7" t="n">
        <v>0.4458068772100933</v>
      </c>
      <c r="DB71" s="7" t="n">
        <v>0.2643849836475684</v>
      </c>
      <c r="DC71" s="7" t="n">
        <v>0.3150032783469904</v>
      </c>
      <c r="DD71" s="7" t="n">
        <v>0.9154472051349731</v>
      </c>
      <c r="DE71" s="7" t="n">
        <v>0.1680746218391659</v>
      </c>
      <c r="DF71" s="7" t="n">
        <v>0.5415469499864274</v>
      </c>
      <c r="DG71" s="7" t="n">
        <v>0.1841756935483199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0.6709845334479658</v>
      </c>
      <c r="D72" s="7" t="n">
        <v>0.7259327474247145</v>
      </c>
      <c r="E72" s="7" t="n">
        <v>0.8468032276221483</v>
      </c>
      <c r="F72" s="7" t="n">
        <v>0.7044320331800326</v>
      </c>
      <c r="G72" s="7" t="n">
        <v>0.8291808090883165</v>
      </c>
      <c r="H72" s="7" t="n">
        <v>0.4419954286882891</v>
      </c>
      <c r="I72" s="7" t="n">
        <v>0.6022785440867664</v>
      </c>
      <c r="J72" s="7" t="n">
        <v>0.1129598006411993</v>
      </c>
      <c r="K72" s="7" t="n">
        <v>0.006083571791044845</v>
      </c>
      <c r="L72" s="7" t="n">
        <v>0.1620631068469333</v>
      </c>
      <c r="M72" s="7" t="n">
        <v>0.3988334218292097</v>
      </c>
      <c r="N72" s="7" t="n">
        <v>0.4934228232684933</v>
      </c>
      <c r="O72" s="7" t="n">
        <v>0.3597183569747669</v>
      </c>
      <c r="P72" s="7" t="n">
        <v>0.2743555723432399</v>
      </c>
      <c r="Q72" s="7" t="n">
        <v>0.6253550667264365</v>
      </c>
      <c r="R72" s="7" t="n">
        <v>0.7099062343609641</v>
      </c>
      <c r="S72" s="7" t="n">
        <v>0.5437533872079685</v>
      </c>
      <c r="T72" s="7" t="n">
        <v>0.3876677114278002</v>
      </c>
      <c r="U72" s="7" t="n">
        <v>0.5568297021087848</v>
      </c>
      <c r="V72" s="7" t="n">
        <v>0.19931162602282</v>
      </c>
      <c r="W72" s="7" t="n">
        <v>0.3436728888456607</v>
      </c>
      <c r="X72" s="7" t="n">
        <v>0.8718243886848571</v>
      </c>
      <c r="Y72" s="7" t="n">
        <v>0.4989732978848923</v>
      </c>
      <c r="Z72" s="7" t="n">
        <v>0.2116918749877498</v>
      </c>
      <c r="AA72" s="7" t="n">
        <v>0.2581424341885653</v>
      </c>
      <c r="AB72" s="7" t="n">
        <v>0.3221108244380935</v>
      </c>
      <c r="AC72" s="7" t="n">
        <v>0.295054622106319</v>
      </c>
      <c r="AD72" s="7" t="n">
        <v>0.2147899286683154</v>
      </c>
      <c r="AE72" s="7" t="n">
        <v>0.1199522813933208</v>
      </c>
      <c r="AF72" s="7" t="n">
        <v>0.2502147084685348</v>
      </c>
      <c r="AG72" s="7" t="n">
        <v>0.2203109528215484</v>
      </c>
      <c r="AH72" s="7" t="n">
        <v>0.223408781559195</v>
      </c>
      <c r="AI72" s="7" t="n">
        <v>0.2610757189037475</v>
      </c>
      <c r="AJ72" s="7" t="n">
        <v>0.5593000398388136</v>
      </c>
      <c r="AK72" s="7" t="n">
        <v>0.3734760627000751</v>
      </c>
      <c r="AL72" s="7" t="n">
        <v>0.4957069948760466</v>
      </c>
      <c r="AM72" s="7" t="n">
        <v>0.4992730466333055</v>
      </c>
      <c r="AN72" s="7" t="n">
        <v>0.6303087296361374</v>
      </c>
      <c r="AO72" s="7" t="n">
        <v>0.1244706086025421</v>
      </c>
      <c r="AP72" s="7" t="n">
        <v>0.2398262191297341</v>
      </c>
      <c r="AQ72" s="7" t="n">
        <v>0.2346391074687895</v>
      </c>
      <c r="AR72" s="7" t="n">
        <v>0.2581422260375753</v>
      </c>
      <c r="AS72" s="7" t="n">
        <v>0.1432792450248535</v>
      </c>
      <c r="AT72" s="7" t="n">
        <v>0.188943165765561</v>
      </c>
      <c r="AU72" s="7" t="n">
        <v>0.05993661897431265</v>
      </c>
      <c r="AV72" s="7" t="n">
        <v>0.4279816236976334</v>
      </c>
      <c r="AW72" s="7" t="n">
        <v>0.2588258280295983</v>
      </c>
      <c r="AX72" s="7" t="n">
        <v>0.9181868152333541</v>
      </c>
      <c r="AY72" s="7" t="n">
        <v>0.4693047657686722</v>
      </c>
      <c r="AZ72" s="7" t="n">
        <v>0.1357514570649954</v>
      </c>
      <c r="BA72" s="7" t="n">
        <v>0.5705238222498459</v>
      </c>
      <c r="BB72" s="7" t="n">
        <v>0.3824774451989719</v>
      </c>
      <c r="BC72" s="7" t="n">
        <v>0.588406969279047</v>
      </c>
      <c r="BD72" s="7" t="n">
        <v>0.2978965129153454</v>
      </c>
      <c r="BE72" s="7" t="n">
        <v>0.2294130985023054</v>
      </c>
      <c r="BF72" s="7" t="n">
        <v>0.4871903042635066</v>
      </c>
      <c r="BG72" s="7" t="n">
        <v>0.5871783166382631</v>
      </c>
      <c r="BH72" s="7" t="n">
        <v>0.2384929272547626</v>
      </c>
      <c r="BI72" s="7" t="n">
        <v>0.2920854860706</v>
      </c>
      <c r="BJ72" s="7" t="n">
        <v>0.3696882344529253</v>
      </c>
      <c r="BK72" s="7" t="n">
        <v>0.2488278855795301</v>
      </c>
      <c r="BL72" s="7" t="n">
        <v>0.0945026971818545</v>
      </c>
      <c r="BM72" s="7" t="n">
        <v>0.4766123338159668</v>
      </c>
      <c r="BN72" s="7" t="n">
        <v>0.4024161706563936</v>
      </c>
      <c r="BO72" s="7" t="n">
        <v>0.2831217706931682</v>
      </c>
      <c r="BP72" s="7" t="n">
        <v>0.3710414030748131</v>
      </c>
      <c r="BQ72" s="7" t="n">
        <v>0.1917875146865964</v>
      </c>
      <c r="BR72" s="7" t="n">
        <v>0.5277373245539557</v>
      </c>
      <c r="BS72" s="7" t="n">
        <v>0.1779234257180142</v>
      </c>
      <c r="BT72" s="7" t="n">
        <v>0.1845472569447506</v>
      </c>
      <c r="BU72" s="7" t="n">
        <v>1</v>
      </c>
      <c r="BV72" s="7" t="n">
        <v>0.154087458276034</v>
      </c>
      <c r="BW72" s="7" t="n">
        <v>0.2370765677147195</v>
      </c>
      <c r="BX72" s="7" t="n">
        <v>0.1488337776921774</v>
      </c>
      <c r="BY72" s="7" t="n">
        <v>0.2017381851338975</v>
      </c>
      <c r="BZ72" s="7" t="n">
        <v>0.8067685304224466</v>
      </c>
      <c r="CA72" s="7" t="n">
        <v>0.2585930083217204</v>
      </c>
      <c r="CB72" s="7" t="n">
        <v>0.4815292803798381</v>
      </c>
      <c r="CC72" s="7" t="n">
        <v>0.09570991538271961</v>
      </c>
      <c r="CD72" s="7" t="n">
        <v>0.1906895172865735</v>
      </c>
      <c r="CE72" s="7" t="n">
        <v>0.1802816487655583</v>
      </c>
      <c r="CF72" s="7" t="n">
        <v>0.1428725897748611</v>
      </c>
      <c r="CG72" s="7" t="n">
        <v>0.5387939903467243</v>
      </c>
      <c r="CH72" s="7" t="n">
        <v>0.1977015468717063</v>
      </c>
      <c r="CI72" s="7" t="n">
        <v>0.1603066936106008</v>
      </c>
      <c r="CJ72" s="7" t="n">
        <v>0.1422449163106862</v>
      </c>
      <c r="CK72" s="7" t="n">
        <v>0.2668772359438013</v>
      </c>
      <c r="CL72" s="7" t="n">
        <v>0.1294621244890457</v>
      </c>
      <c r="CM72" s="7" t="n">
        <v>0.09239753420722478</v>
      </c>
      <c r="CN72" s="7" t="n">
        <v>0.1866193423162551</v>
      </c>
      <c r="CO72" s="7" t="n">
        <v>0.2097666612510437</v>
      </c>
      <c r="CP72" s="7" t="n">
        <v>0.22161862045665</v>
      </c>
      <c r="CQ72" s="7" t="n">
        <v>0.1729168293001442</v>
      </c>
      <c r="CR72" s="7" t="n">
        <v>-0.0227546228107493</v>
      </c>
      <c r="CS72" s="7" t="n">
        <v>0.03089345975873237</v>
      </c>
      <c r="CT72" s="7" t="n">
        <v>0.2629293654342128</v>
      </c>
      <c r="CU72" s="7" t="n">
        <v>-0.0265239065265769</v>
      </c>
      <c r="CV72" s="7" t="n">
        <v>0.7901455028690276</v>
      </c>
      <c r="CW72" s="7" t="n">
        <v>-0.02312643352040469</v>
      </c>
      <c r="CX72" s="7" t="n">
        <v>0.4288730860175056</v>
      </c>
      <c r="CY72" s="7" t="n">
        <v>0.9155919110792945</v>
      </c>
      <c r="CZ72" s="7" t="n">
        <v>0.5598069204055063</v>
      </c>
      <c r="DA72" s="7" t="n">
        <v>-0.04866696315131141</v>
      </c>
      <c r="DB72" s="7" t="n">
        <v>0.6371658685759735</v>
      </c>
      <c r="DC72" s="7" t="n">
        <v>0.2116616235547399</v>
      </c>
      <c r="DD72" s="7" t="n">
        <v>0.1848259214480227</v>
      </c>
      <c r="DE72" s="7" t="n">
        <v>0.8812145337720395</v>
      </c>
      <c r="DF72" s="7" t="n">
        <v>0.199726611852627</v>
      </c>
      <c r="DG72" s="7" t="n">
        <v>0.9381040225641517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0.5757284058130842</v>
      </c>
      <c r="D73" s="7" t="n">
        <v>0.5595312201004834</v>
      </c>
      <c r="E73" s="7" t="n">
        <v>0.08617094972588761</v>
      </c>
      <c r="F73" s="7" t="n">
        <v>0.5459295217445819</v>
      </c>
      <c r="G73" s="7" t="n">
        <v>0.2361388645006702</v>
      </c>
      <c r="H73" s="7" t="n">
        <v>0.8072142340298613</v>
      </c>
      <c r="I73" s="7" t="n">
        <v>0.6632615871032052</v>
      </c>
      <c r="J73" s="7" t="n">
        <v>0.4883119904602845</v>
      </c>
      <c r="K73" s="7" t="n">
        <v>0.4094761709969381</v>
      </c>
      <c r="L73" s="7" t="n">
        <v>0.605809798336208</v>
      </c>
      <c r="M73" s="7" t="n">
        <v>0.5441042388883408</v>
      </c>
      <c r="N73" s="7" t="n">
        <v>0.4971644964770017</v>
      </c>
      <c r="O73" s="7" t="n">
        <v>0.3947017232960829</v>
      </c>
      <c r="P73" s="7" t="n">
        <v>0.6255120010821631</v>
      </c>
      <c r="Q73" s="7" t="n">
        <v>0.456005710433155</v>
      </c>
      <c r="R73" s="7" t="n">
        <v>0.4049256643501394</v>
      </c>
      <c r="S73" s="7" t="n">
        <v>0.6824596756549292</v>
      </c>
      <c r="T73" s="7" t="n">
        <v>0.642039958576376</v>
      </c>
      <c r="U73" s="7" t="n">
        <v>0.6759128364718116</v>
      </c>
      <c r="V73" s="7" t="n">
        <v>0.9869124551251657</v>
      </c>
      <c r="W73" s="7" t="n">
        <v>0.7331051417800547</v>
      </c>
      <c r="X73" s="7" t="n">
        <v>0.1989489161307437</v>
      </c>
      <c r="Y73" s="7" t="n">
        <v>0.491093683271078</v>
      </c>
      <c r="Z73" s="7" t="n">
        <v>0.9882034817595426</v>
      </c>
      <c r="AA73" s="7" t="n">
        <v>0.251864039631688</v>
      </c>
      <c r="AB73" s="7" t="n">
        <v>0.3963579189902229</v>
      </c>
      <c r="AC73" s="7" t="n">
        <v>0.6479650127146155</v>
      </c>
      <c r="AD73" s="7" t="n">
        <v>0.9833562495587413</v>
      </c>
      <c r="AE73" s="7" t="n">
        <v>0.5719641115827427</v>
      </c>
      <c r="AF73" s="7" t="n">
        <v>0.7849492735339227</v>
      </c>
      <c r="AG73" s="7" t="n">
        <v>0.8111738155679974</v>
      </c>
      <c r="AH73" s="7" t="n">
        <v>0.6620698277704029</v>
      </c>
      <c r="AI73" s="7" t="n">
        <v>0.5827736006400397</v>
      </c>
      <c r="AJ73" s="7" t="n">
        <v>0.5894314454120627</v>
      </c>
      <c r="AK73" s="7" t="n">
        <v>0.7539107642468724</v>
      </c>
      <c r="AL73" s="7" t="n">
        <v>0.4960431949991642</v>
      </c>
      <c r="AM73" s="7" t="n">
        <v>0.3466242718185556</v>
      </c>
      <c r="AN73" s="7" t="n">
        <v>0.3343407628247598</v>
      </c>
      <c r="AO73" s="7" t="n">
        <v>0.9836981737120911</v>
      </c>
      <c r="AP73" s="7" t="n">
        <v>0.7883200010902229</v>
      </c>
      <c r="AQ73" s="7" t="n">
        <v>0.6029542515139225</v>
      </c>
      <c r="AR73" s="7" t="n">
        <v>0.2518639294469696</v>
      </c>
      <c r="AS73" s="7" t="n">
        <v>0.2205973717269403</v>
      </c>
      <c r="AT73" s="7" t="n">
        <v>0.4284064998869282</v>
      </c>
      <c r="AU73" s="7" t="n">
        <v>0.1134384792736246</v>
      </c>
      <c r="AV73" s="7" t="n">
        <v>0.3170815636864907</v>
      </c>
      <c r="AW73" s="7" t="n">
        <v>0.5845987194766543</v>
      </c>
      <c r="AX73" s="7" t="n">
        <v>0.05654549702907716</v>
      </c>
      <c r="AY73" s="7" t="n">
        <v>0.4352916106873204</v>
      </c>
      <c r="AZ73" s="7" t="n">
        <v>0.9692218604801923</v>
      </c>
      <c r="BA73" s="7" t="n">
        <v>0.3698715336149871</v>
      </c>
      <c r="BB73" s="7" t="n">
        <v>-0.1501059624125528</v>
      </c>
      <c r="BC73" s="7" t="n">
        <v>0.6246550953503578</v>
      </c>
      <c r="BD73" s="7" t="n">
        <v>0.5372021646386521</v>
      </c>
      <c r="BE73" s="7" t="n">
        <v>0.3955540146015894</v>
      </c>
      <c r="BF73" s="7" t="n">
        <v>0.1751564273059014</v>
      </c>
      <c r="BG73" s="7" t="n">
        <v>0.4035298082185267</v>
      </c>
      <c r="BH73" s="7" t="n">
        <v>0.4504708496477843</v>
      </c>
      <c r="BI73" s="7" t="n">
        <v>0.4266718728939252</v>
      </c>
      <c r="BJ73" s="7" t="n">
        <v>0.7785916651840948</v>
      </c>
      <c r="BK73" s="7" t="n">
        <v>0.4081901505399976</v>
      </c>
      <c r="BL73" s="7" t="n">
        <v>0.6061614031102401</v>
      </c>
      <c r="BM73" s="7" t="n">
        <v>0.5436860790580529</v>
      </c>
      <c r="BN73" s="7" t="n">
        <v>0.6211935237107084</v>
      </c>
      <c r="BO73" s="7" t="n">
        <v>0.3824119698217562</v>
      </c>
      <c r="BP73" s="7" t="n">
        <v>0.3819324248731908</v>
      </c>
      <c r="BQ73" s="7" t="n">
        <v>0.4390508175998218</v>
      </c>
      <c r="BR73" s="7" t="n">
        <v>0.5021100895360561</v>
      </c>
      <c r="BS73" s="7" t="n">
        <v>0.5324030446887561</v>
      </c>
      <c r="BT73" s="7" t="n">
        <v>0.9915788294640583</v>
      </c>
      <c r="BU73" s="7" t="n">
        <v>0.154087458276034</v>
      </c>
      <c r="BV73" s="7" t="n">
        <v>1</v>
      </c>
      <c r="BW73" s="7" t="n">
        <v>0.3257889615377435</v>
      </c>
      <c r="BX73" s="7" t="n">
        <v>0.3875764913212933</v>
      </c>
      <c r="BY73" s="7" t="n">
        <v>0.3539482574852272</v>
      </c>
      <c r="BZ73" s="7" t="n">
        <v>0.2942537430653444</v>
      </c>
      <c r="CA73" s="7" t="n">
        <v>0.5810865002171494</v>
      </c>
      <c r="CB73" s="7" t="n">
        <v>0.3553463355392161</v>
      </c>
      <c r="CC73" s="7" t="n">
        <v>0.1149896475192317</v>
      </c>
      <c r="CD73" s="7" t="n">
        <v>0.4134865028754037</v>
      </c>
      <c r="CE73" s="7" t="n">
        <v>0.5900986174565017</v>
      </c>
      <c r="CF73" s="7" t="n">
        <v>0.7306888755726844</v>
      </c>
      <c r="CG73" s="7" t="n">
        <v>0.5007415856886198</v>
      </c>
      <c r="CH73" s="7" t="n">
        <v>0.976763976234533</v>
      </c>
      <c r="CI73" s="7" t="n">
        <v>0.6105572686543237</v>
      </c>
      <c r="CJ73" s="7" t="n">
        <v>0.9906162480299087</v>
      </c>
      <c r="CK73" s="7" t="n">
        <v>0.3740855150809516</v>
      </c>
      <c r="CL73" s="7" t="n">
        <v>0.9755072220222671</v>
      </c>
      <c r="CM73" s="7" t="n">
        <v>0.1455951379952013</v>
      </c>
      <c r="CN73" s="7" t="n">
        <v>0.7854700301215923</v>
      </c>
      <c r="CO73" s="7" t="n">
        <v>0.6292262383515324</v>
      </c>
      <c r="CP73" s="7" t="n">
        <v>0.2409867563593613</v>
      </c>
      <c r="CQ73" s="7" t="n">
        <v>0.4790665666799968</v>
      </c>
      <c r="CR73" s="7" t="n">
        <v>0.5495182371924396</v>
      </c>
      <c r="CS73" s="7" t="n">
        <v>0.642921027858514</v>
      </c>
      <c r="CT73" s="7" t="n">
        <v>0.5820149330961498</v>
      </c>
      <c r="CU73" s="7" t="n">
        <v>0.5323056988574977</v>
      </c>
      <c r="CV73" s="7" t="n">
        <v>0.1194162384472742</v>
      </c>
      <c r="CW73" s="7" t="n">
        <v>0.5282841530022359</v>
      </c>
      <c r="CX73" s="7" t="n">
        <v>0.3764346867797383</v>
      </c>
      <c r="CY73" s="7" t="n">
        <v>0.05120755417012327</v>
      </c>
      <c r="CZ73" s="7" t="n">
        <v>0.3931769022609792</v>
      </c>
      <c r="DA73" s="7" t="n">
        <v>0.4882742497867058</v>
      </c>
      <c r="DB73" s="7" t="n">
        <v>0.2418195425753522</v>
      </c>
      <c r="DC73" s="7" t="n">
        <v>0.3542978148066598</v>
      </c>
      <c r="DD73" s="7" t="n">
        <v>0.9197268444666133</v>
      </c>
      <c r="DE73" s="7" t="n">
        <v>0.13344285658906</v>
      </c>
      <c r="DF73" s="7" t="n">
        <v>0.5720523847391864</v>
      </c>
      <c r="DG73" s="7" t="n">
        <v>0.1446381496902243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0.6514449673898691</v>
      </c>
      <c r="D74" s="7" t="n">
        <v>0.5569516873978717</v>
      </c>
      <c r="E74" s="7" t="n">
        <v>0.1493761590467199</v>
      </c>
      <c r="F74" s="7" t="n">
        <v>0.4960022469169589</v>
      </c>
      <c r="G74" s="7" t="n">
        <v>0.3928633131013395</v>
      </c>
      <c r="H74" s="7" t="n">
        <v>0.4248465002424852</v>
      </c>
      <c r="I74" s="7" t="n">
        <v>0.6084083888025082</v>
      </c>
      <c r="J74" s="7" t="n">
        <v>0.7098400314921227</v>
      </c>
      <c r="K74" s="7" t="n">
        <v>0.5965417453622334</v>
      </c>
      <c r="L74" s="7" t="n">
        <v>0.7111633978078667</v>
      </c>
      <c r="M74" s="7" t="n">
        <v>0.4278735684796424</v>
      </c>
      <c r="N74" s="7" t="n">
        <v>0.3389895562887348</v>
      </c>
      <c r="O74" s="7" t="n">
        <v>0.377665595385107</v>
      </c>
      <c r="P74" s="7" t="n">
        <v>0.7684615127976557</v>
      </c>
      <c r="Q74" s="7" t="n">
        <v>0.756718964681941</v>
      </c>
      <c r="R74" s="7" t="n">
        <v>0.650878997475393</v>
      </c>
      <c r="S74" s="7" t="n">
        <v>0.5847701999686657</v>
      </c>
      <c r="T74" s="7" t="n">
        <v>0.7160828021241434</v>
      </c>
      <c r="U74" s="7" t="n">
        <v>0.6579310698071218</v>
      </c>
      <c r="V74" s="7" t="n">
        <v>0.3099816858908563</v>
      </c>
      <c r="W74" s="7" t="n">
        <v>0.5648980870481428</v>
      </c>
      <c r="X74" s="7" t="n">
        <v>0.240175367072027</v>
      </c>
      <c r="Y74" s="7" t="n">
        <v>0.3179088646791473</v>
      </c>
      <c r="Z74" s="7" t="n">
        <v>0.3092315576244311</v>
      </c>
      <c r="AA74" s="7" t="n">
        <v>0.3326607054684639</v>
      </c>
      <c r="AB74" s="7" t="n">
        <v>0.2869435747547515</v>
      </c>
      <c r="AC74" s="7" t="n">
        <v>0.4742650347817944</v>
      </c>
      <c r="AD74" s="7" t="n">
        <v>0.3062562505399698</v>
      </c>
      <c r="AE74" s="7" t="n">
        <v>0.8251650842937288</v>
      </c>
      <c r="AF74" s="7" t="n">
        <v>0.6468010063948894</v>
      </c>
      <c r="AG74" s="7" t="n">
        <v>0.6150183726042618</v>
      </c>
      <c r="AH74" s="7" t="n">
        <v>0.7929189642991097</v>
      </c>
      <c r="AI74" s="7" t="n">
        <v>0.7725186407971744</v>
      </c>
      <c r="AJ74" s="7" t="n">
        <v>0.4595874033821217</v>
      </c>
      <c r="AK74" s="7" t="n">
        <v>0.605502958365897</v>
      </c>
      <c r="AL74" s="7" t="n">
        <v>0.3308317718322318</v>
      </c>
      <c r="AM74" s="7" t="n">
        <v>0.5476226357217983</v>
      </c>
      <c r="AN74" s="7" t="n">
        <v>0.3161303807133689</v>
      </c>
      <c r="AO74" s="7" t="n">
        <v>0.3188303809859163</v>
      </c>
      <c r="AP74" s="7" t="n">
        <v>0.617846114624326</v>
      </c>
      <c r="AQ74" s="7" t="n">
        <v>0.4577637212061668</v>
      </c>
      <c r="AR74" s="7" t="n">
        <v>0.3326609777773756</v>
      </c>
      <c r="AS74" s="7" t="n">
        <v>0.646338731836766</v>
      </c>
      <c r="AT74" s="7" t="n">
        <v>0.705263904434787</v>
      </c>
      <c r="AU74" s="7" t="n">
        <v>0.5469146279113873</v>
      </c>
      <c r="AV74" s="7" t="n">
        <v>0.5246016279519653</v>
      </c>
      <c r="AW74" s="7" t="n">
        <v>0.44715608280684</v>
      </c>
      <c r="AX74" s="7" t="n">
        <v>0.165116348897384</v>
      </c>
      <c r="AY74" s="7" t="n">
        <v>0.3158863918197529</v>
      </c>
      <c r="AZ74" s="7" t="n">
        <v>0.3608237847605013</v>
      </c>
      <c r="BA74" s="7" t="n">
        <v>0.5025098539860853</v>
      </c>
      <c r="BB74" s="7" t="n">
        <v>0.003612039605854656</v>
      </c>
      <c r="BC74" s="7" t="n">
        <v>0.5780910604899049</v>
      </c>
      <c r="BD74" s="7" t="n">
        <v>0.6129366219647316</v>
      </c>
      <c r="BE74" s="7" t="n">
        <v>0.9699794448172329</v>
      </c>
      <c r="BF74" s="7" t="n">
        <v>0.2619634658106345</v>
      </c>
      <c r="BG74" s="7" t="n">
        <v>0.5103107296289886</v>
      </c>
      <c r="BH74" s="7" t="n">
        <v>0.4196665032700563</v>
      </c>
      <c r="BI74" s="7" t="n">
        <v>0.3713470668911765</v>
      </c>
      <c r="BJ74" s="7" t="n">
        <v>0.3154229778015225</v>
      </c>
      <c r="BK74" s="7" t="n">
        <v>0.9700474481960226</v>
      </c>
      <c r="BL74" s="7" t="n">
        <v>0.7373404523124403</v>
      </c>
      <c r="BM74" s="7" t="n">
        <v>0.3531276374525757</v>
      </c>
      <c r="BN74" s="7" t="n">
        <v>0.4792195967184423</v>
      </c>
      <c r="BO74" s="7" t="n">
        <v>0.2804782840552121</v>
      </c>
      <c r="BP74" s="7" t="n">
        <v>0.4015133801192978</v>
      </c>
      <c r="BQ74" s="7" t="n">
        <v>0.962739768522028</v>
      </c>
      <c r="BR74" s="7" t="n">
        <v>0.4559613025253988</v>
      </c>
      <c r="BS74" s="7" t="n">
        <v>0.7438951173174336</v>
      </c>
      <c r="BT74" s="7" t="n">
        <v>0.2831671954832061</v>
      </c>
      <c r="BU74" s="7" t="n">
        <v>0.2370765677147195</v>
      </c>
      <c r="BV74" s="7" t="n">
        <v>0.3257889615377435</v>
      </c>
      <c r="BW74" s="7" t="n">
        <v>1</v>
      </c>
      <c r="BX74" s="7" t="n">
        <v>0.7498438862856381</v>
      </c>
      <c r="BY74" s="7" t="n">
        <v>0.976756348494631</v>
      </c>
      <c r="BZ74" s="7" t="n">
        <v>0.2943744001986549</v>
      </c>
      <c r="CA74" s="7" t="n">
        <v>0.461843961547547</v>
      </c>
      <c r="CB74" s="7" t="n">
        <v>0.3158369794060565</v>
      </c>
      <c r="CC74" s="7" t="n">
        <v>0.5499592953974302</v>
      </c>
      <c r="CD74" s="7" t="n">
        <v>0.9719507264347951</v>
      </c>
      <c r="CE74" s="7" t="n">
        <v>0.8497525879528582</v>
      </c>
      <c r="CF74" s="7" t="n">
        <v>0.7391644160601214</v>
      </c>
      <c r="CG74" s="7" t="n">
        <v>0.3237491210067418</v>
      </c>
      <c r="CH74" s="7" t="n">
        <v>0.290761836942777</v>
      </c>
      <c r="CI74" s="7" t="n">
        <v>0.5278720154089701</v>
      </c>
      <c r="CJ74" s="7" t="n">
        <v>0.277901316698051</v>
      </c>
      <c r="CK74" s="7" t="n">
        <v>0.9173163495189284</v>
      </c>
      <c r="CL74" s="7" t="n">
        <v>0.2998789440960732</v>
      </c>
      <c r="CM74" s="7" t="n">
        <v>0.6220510153161082</v>
      </c>
      <c r="CN74" s="7" t="n">
        <v>0.6768210457482002</v>
      </c>
      <c r="CO74" s="7" t="n">
        <v>0.4806332180265295</v>
      </c>
      <c r="CP74" s="7" t="n">
        <v>0.3416474967495816</v>
      </c>
      <c r="CQ74" s="7" t="n">
        <v>0.7860796188108063</v>
      </c>
      <c r="CR74" s="7" t="n">
        <v>0.5764037502027938</v>
      </c>
      <c r="CS74" s="7" t="n">
        <v>0.6100696769433289</v>
      </c>
      <c r="CT74" s="7" t="n">
        <v>0.4283564749260268</v>
      </c>
      <c r="CU74" s="7" t="n">
        <v>0.5789153386823355</v>
      </c>
      <c r="CV74" s="7" t="n">
        <v>0.1453412888369239</v>
      </c>
      <c r="CW74" s="7" t="n">
        <v>0.571921923967048</v>
      </c>
      <c r="CX74" s="7" t="n">
        <v>0.3784895171354598</v>
      </c>
      <c r="CY74" s="7" t="n">
        <v>0.1592713790500466</v>
      </c>
      <c r="CZ74" s="7" t="n">
        <v>0.5424456614049747</v>
      </c>
      <c r="DA74" s="7" t="n">
        <v>0.5729648027480464</v>
      </c>
      <c r="DB74" s="7" t="n">
        <v>0.2489422390148495</v>
      </c>
      <c r="DC74" s="7" t="n">
        <v>0.9743922828096612</v>
      </c>
      <c r="DD74" s="7" t="n">
        <v>0.3284504304016156</v>
      </c>
      <c r="DE74" s="7" t="n">
        <v>0.2605628879749685</v>
      </c>
      <c r="DF74" s="7" t="n">
        <v>0.8084705495814979</v>
      </c>
      <c r="DG74" s="7" t="n">
        <v>0.1661058657894418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0.5045894286361536</v>
      </c>
      <c r="D75" s="7" t="n">
        <v>0.4419937604603404</v>
      </c>
      <c r="E75" s="7" t="n">
        <v>0.1485748487098118</v>
      </c>
      <c r="F75" s="7" t="n">
        <v>0.4062632524568272</v>
      </c>
      <c r="G75" s="7" t="n">
        <v>0.3131143527662555</v>
      </c>
      <c r="H75" s="7" t="n">
        <v>0.3880581666919868</v>
      </c>
      <c r="I75" s="7" t="n">
        <v>0.4973343247906745</v>
      </c>
      <c r="J75" s="7" t="n">
        <v>0.5165511411538197</v>
      </c>
      <c r="K75" s="7" t="n">
        <v>0.3983492126272377</v>
      </c>
      <c r="L75" s="7" t="n">
        <v>0.5591819972995702</v>
      </c>
      <c r="M75" s="7" t="n">
        <v>0.3376399807327929</v>
      </c>
      <c r="N75" s="7" t="n">
        <v>0.293514360761215</v>
      </c>
      <c r="O75" s="7" t="n">
        <v>0.3527548185219611</v>
      </c>
      <c r="P75" s="7" t="n">
        <v>0.6011344413977309</v>
      </c>
      <c r="Q75" s="7" t="n">
        <v>0.4990953319983762</v>
      </c>
      <c r="R75" s="7" t="n">
        <v>0.4088375366438911</v>
      </c>
      <c r="S75" s="7" t="n">
        <v>0.4973625175109476</v>
      </c>
      <c r="T75" s="7" t="n">
        <v>0.5889044408863712</v>
      </c>
      <c r="U75" s="7" t="n">
        <v>0.5389572660543327</v>
      </c>
      <c r="V75" s="7" t="n">
        <v>0.3605884532031406</v>
      </c>
      <c r="W75" s="7" t="n">
        <v>0.4908905222307771</v>
      </c>
      <c r="X75" s="7" t="n">
        <v>0.2129024350265343</v>
      </c>
      <c r="Y75" s="7" t="n">
        <v>0.2595324237903565</v>
      </c>
      <c r="Z75" s="7" t="n">
        <v>0.3680692138776275</v>
      </c>
      <c r="AA75" s="7" t="n">
        <v>0.3792691824048354</v>
      </c>
      <c r="AB75" s="7" t="n">
        <v>0.2150491729474907</v>
      </c>
      <c r="AC75" s="7" t="n">
        <v>0.4614953358332564</v>
      </c>
      <c r="AD75" s="7" t="n">
        <v>0.3645776938859357</v>
      </c>
      <c r="AE75" s="7" t="n">
        <v>0.5879216148638431</v>
      </c>
      <c r="AF75" s="7" t="n">
        <v>0.6005671891102599</v>
      </c>
      <c r="AG75" s="7" t="n">
        <v>0.5838716030928436</v>
      </c>
      <c r="AH75" s="7" t="n">
        <v>0.6957191662176938</v>
      </c>
      <c r="AI75" s="7" t="n">
        <v>0.6103372091616089</v>
      </c>
      <c r="AJ75" s="7" t="n">
        <v>0.3641727057904687</v>
      </c>
      <c r="AK75" s="7" t="n">
        <v>0.5157293532834937</v>
      </c>
      <c r="AL75" s="7" t="n">
        <v>0.2786383248398963</v>
      </c>
      <c r="AM75" s="7" t="n">
        <v>0.5475387314181144</v>
      </c>
      <c r="AN75" s="7" t="n">
        <v>0.1909292573343594</v>
      </c>
      <c r="AO75" s="7" t="n">
        <v>0.379832080233749</v>
      </c>
      <c r="AP75" s="7" t="n">
        <v>0.5998705883685247</v>
      </c>
      <c r="AQ75" s="7" t="n">
        <v>0.4463981487048588</v>
      </c>
      <c r="AR75" s="7" t="n">
        <v>0.3792692649487672</v>
      </c>
      <c r="AS75" s="7" t="n">
        <v>0.3018400427760196</v>
      </c>
      <c r="AT75" s="7" t="n">
        <v>0.9632219836331132</v>
      </c>
      <c r="AU75" s="7" t="n">
        <v>0.2359618291128824</v>
      </c>
      <c r="AV75" s="7" t="n">
        <v>0.5320682839224229</v>
      </c>
      <c r="AW75" s="7" t="n">
        <v>0.4169217550296279</v>
      </c>
      <c r="AX75" s="7" t="n">
        <v>0.07194524834742982</v>
      </c>
      <c r="AY75" s="7" t="n">
        <v>0.2709836074469444</v>
      </c>
      <c r="AZ75" s="7" t="n">
        <v>0.3974997952658735</v>
      </c>
      <c r="BA75" s="7" t="n">
        <v>0.4480039081568414</v>
      </c>
      <c r="BB75" s="7" t="n">
        <v>-0.05749807715620128</v>
      </c>
      <c r="BC75" s="7" t="n">
        <v>0.4822644268944741</v>
      </c>
      <c r="BD75" s="7" t="n">
        <v>0.4958970646175845</v>
      </c>
      <c r="BE75" s="7" t="n">
        <v>0.7714509885359235</v>
      </c>
      <c r="BF75" s="7" t="n">
        <v>0.140304397121744</v>
      </c>
      <c r="BG75" s="7" t="n">
        <v>0.4143453193453407</v>
      </c>
      <c r="BH75" s="7" t="n">
        <v>0.4167930293076451</v>
      </c>
      <c r="BI75" s="7" t="n">
        <v>0.382380603913933</v>
      </c>
      <c r="BJ75" s="7" t="n">
        <v>0.3277466812361531</v>
      </c>
      <c r="BK75" s="7" t="n">
        <v>0.7365010868877753</v>
      </c>
      <c r="BL75" s="7" t="n">
        <v>0.5084255250367781</v>
      </c>
      <c r="BM75" s="7" t="n">
        <v>0.3018885550395063</v>
      </c>
      <c r="BN75" s="7" t="n">
        <v>0.2977184140356749</v>
      </c>
      <c r="BO75" s="7" t="n">
        <v>0.233498129596082</v>
      </c>
      <c r="BP75" s="7" t="n">
        <v>0.3466709666856129</v>
      </c>
      <c r="BQ75" s="7" t="n">
        <v>0.7386625609100924</v>
      </c>
      <c r="BR75" s="7" t="n">
        <v>0.412217377992102</v>
      </c>
      <c r="BS75" s="7" t="n">
        <v>0.4333993088642862</v>
      </c>
      <c r="BT75" s="7" t="n">
        <v>0.3614385227830191</v>
      </c>
      <c r="BU75" s="7" t="n">
        <v>0.1488337776921774</v>
      </c>
      <c r="BV75" s="7" t="n">
        <v>0.3875764913212933</v>
      </c>
      <c r="BW75" s="7" t="n">
        <v>0.7498438862856381</v>
      </c>
      <c r="BX75" s="7" t="n">
        <v>1</v>
      </c>
      <c r="BY75" s="7" t="n">
        <v>0.7355461528434541</v>
      </c>
      <c r="BZ75" s="7" t="n">
        <v>0.2641167495766558</v>
      </c>
      <c r="CA75" s="7" t="n">
        <v>0.4224865852792321</v>
      </c>
      <c r="CB75" s="7" t="n">
        <v>0.292407650046712</v>
      </c>
      <c r="CC75" s="7" t="n">
        <v>0.2317893146795707</v>
      </c>
      <c r="CD75" s="7" t="n">
        <v>0.7450702414531736</v>
      </c>
      <c r="CE75" s="7" t="n">
        <v>0.6059782567853281</v>
      </c>
      <c r="CF75" s="7" t="n">
        <v>0.5618114708724842</v>
      </c>
      <c r="CG75" s="7" t="n">
        <v>0.2920612736790684</v>
      </c>
      <c r="CH75" s="7" t="n">
        <v>0.3498074716937749</v>
      </c>
      <c r="CI75" s="7" t="n">
        <v>0.4436053651906573</v>
      </c>
      <c r="CJ75" s="7" t="n">
        <v>0.3552908978071372</v>
      </c>
      <c r="CK75" s="7" t="n">
        <v>0.6109704053260998</v>
      </c>
      <c r="CL75" s="7" t="n">
        <v>0.3731666299259949</v>
      </c>
      <c r="CM75" s="7" t="n">
        <v>0.2701334933182959</v>
      </c>
      <c r="CN75" s="7" t="n">
        <v>0.5853929542719913</v>
      </c>
      <c r="CO75" s="7" t="n">
        <v>0.4477568528010414</v>
      </c>
      <c r="CP75" s="7" t="n">
        <v>0.4530046277401421</v>
      </c>
      <c r="CQ75" s="7" t="n">
        <v>0.5248869676462123</v>
      </c>
      <c r="CR75" s="7" t="n">
        <v>0.4201661321081735</v>
      </c>
      <c r="CS75" s="7" t="n">
        <v>0.3931015321617602</v>
      </c>
      <c r="CT75" s="7" t="n">
        <v>0.4230825221764126</v>
      </c>
      <c r="CU75" s="7" t="n">
        <v>0.4105731841379373</v>
      </c>
      <c r="CV75" s="7" t="n">
        <v>0.08370208343418001</v>
      </c>
      <c r="CW75" s="7" t="n">
        <v>0.4054063224688764</v>
      </c>
      <c r="CX75" s="7" t="n">
        <v>0.1378866384126302</v>
      </c>
      <c r="CY75" s="7" t="n">
        <v>0.0643682025928031</v>
      </c>
      <c r="CZ75" s="7" t="n">
        <v>0.5080602483295164</v>
      </c>
      <c r="DA75" s="7" t="n">
        <v>0.3877775800242672</v>
      </c>
      <c r="DB75" s="7" t="n">
        <v>0.1017712491249538</v>
      </c>
      <c r="DC75" s="7" t="n">
        <v>0.7619527332413419</v>
      </c>
      <c r="DD75" s="7" t="n">
        <v>0.3800977036489497</v>
      </c>
      <c r="DE75" s="7" t="n">
        <v>0.2613531289435836</v>
      </c>
      <c r="DF75" s="7" t="n">
        <v>0.5131060305726779</v>
      </c>
      <c r="DG75" s="7" t="n">
        <v>0.06750350696017036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0.6540449666613493</v>
      </c>
      <c r="D76" s="7" t="n">
        <v>0.5533020315011029</v>
      </c>
      <c r="E76" s="7" t="n">
        <v>0.1346100164747013</v>
      </c>
      <c r="F76" s="7" t="n">
        <v>0.4860923676142206</v>
      </c>
      <c r="G76" s="7" t="n">
        <v>0.3560357252078959</v>
      </c>
      <c r="H76" s="7" t="n">
        <v>0.4534144665723986</v>
      </c>
      <c r="I76" s="7" t="n">
        <v>0.6175410426733475</v>
      </c>
      <c r="J76" s="7" t="n">
        <v>0.7125638203119047</v>
      </c>
      <c r="K76" s="7" t="n">
        <v>0.609777569488819</v>
      </c>
      <c r="L76" s="7" t="n">
        <v>0.7189086715164841</v>
      </c>
      <c r="M76" s="7" t="n">
        <v>0.4631432549106638</v>
      </c>
      <c r="N76" s="7" t="n">
        <v>0.3709659120303834</v>
      </c>
      <c r="O76" s="7" t="n">
        <v>0.4115812122535952</v>
      </c>
      <c r="P76" s="7" t="n">
        <v>0.7946955921474319</v>
      </c>
      <c r="Q76" s="7" t="n">
        <v>0.7622692900365672</v>
      </c>
      <c r="R76" s="7" t="n">
        <v>0.6563680760014409</v>
      </c>
      <c r="S76" s="7" t="n">
        <v>0.5928629169367508</v>
      </c>
      <c r="T76" s="7" t="n">
        <v>0.738061998570703</v>
      </c>
      <c r="U76" s="7" t="n">
        <v>0.6710465102451239</v>
      </c>
      <c r="V76" s="7" t="n">
        <v>0.3432650047944113</v>
      </c>
      <c r="W76" s="7" t="n">
        <v>0.5849482027947439</v>
      </c>
      <c r="X76" s="7" t="n">
        <v>0.2397649323120516</v>
      </c>
      <c r="Y76" s="7" t="n">
        <v>0.3463326835710228</v>
      </c>
      <c r="Z76" s="7" t="n">
        <v>0.3405519032721139</v>
      </c>
      <c r="AA76" s="7" t="n">
        <v>0.3368843294394164</v>
      </c>
      <c r="AB76" s="7" t="n">
        <v>0.3105123038550386</v>
      </c>
      <c r="AC76" s="7" t="n">
        <v>0.489381149236445</v>
      </c>
      <c r="AD76" s="7" t="n">
        <v>0.3358197986187951</v>
      </c>
      <c r="AE76" s="7" t="n">
        <v>0.8370423359335581</v>
      </c>
      <c r="AF76" s="7" t="n">
        <v>0.6568340223002522</v>
      </c>
      <c r="AG76" s="7" t="n">
        <v>0.6243464962276833</v>
      </c>
      <c r="AH76" s="7" t="n">
        <v>0.7690181361821851</v>
      </c>
      <c r="AI76" s="7" t="n">
        <v>0.8035918690077206</v>
      </c>
      <c r="AJ76" s="7" t="n">
        <v>0.4864444114778144</v>
      </c>
      <c r="AK76" s="7" t="n">
        <v>0.6292366893132566</v>
      </c>
      <c r="AL76" s="7" t="n">
        <v>0.3640504774396172</v>
      </c>
      <c r="AM76" s="7" t="n">
        <v>0.5197785653275631</v>
      </c>
      <c r="AN76" s="7" t="n">
        <v>0.3155504062165093</v>
      </c>
      <c r="AO76" s="7" t="n">
        <v>0.3383726329773832</v>
      </c>
      <c r="AP76" s="7" t="n">
        <v>0.6248321489625868</v>
      </c>
      <c r="AQ76" s="7" t="n">
        <v>0.4779327443848971</v>
      </c>
      <c r="AR76" s="7" t="n">
        <v>0.3368846000897417</v>
      </c>
      <c r="AS76" s="7" t="n">
        <v>0.6921808205177951</v>
      </c>
      <c r="AT76" s="7" t="n">
        <v>0.7017239487410366</v>
      </c>
      <c r="AU76" s="7" t="n">
        <v>0.5879634743160705</v>
      </c>
      <c r="AV76" s="7" t="n">
        <v>0.4917556789734975</v>
      </c>
      <c r="AW76" s="7" t="n">
        <v>0.4618055124286593</v>
      </c>
      <c r="AX76" s="7" t="n">
        <v>0.1316845440735037</v>
      </c>
      <c r="AY76" s="7" t="n">
        <v>0.3527525479264992</v>
      </c>
      <c r="AZ76" s="7" t="n">
        <v>0.3875496234137997</v>
      </c>
      <c r="BA76" s="7" t="n">
        <v>0.5207090266321389</v>
      </c>
      <c r="BB76" s="7" t="n">
        <v>0.0006881311144965297</v>
      </c>
      <c r="BC76" s="7" t="n">
        <v>0.5768906143404153</v>
      </c>
      <c r="BD76" s="7" t="n">
        <v>0.6453425327984841</v>
      </c>
      <c r="BE76" s="7" t="n">
        <v>0.9735921765227346</v>
      </c>
      <c r="BF76" s="7" t="n">
        <v>0.3188514037893892</v>
      </c>
      <c r="BG76" s="7" t="n">
        <v>0.5346894765798986</v>
      </c>
      <c r="BH76" s="7" t="n">
        <v>0.4427465926478094</v>
      </c>
      <c r="BI76" s="7" t="n">
        <v>0.4342105599658775</v>
      </c>
      <c r="BJ76" s="7" t="n">
        <v>0.3438196578354673</v>
      </c>
      <c r="BK76" s="7" t="n">
        <v>0.9793337698313694</v>
      </c>
      <c r="BL76" s="7" t="n">
        <v>0.7520185919384771</v>
      </c>
      <c r="BM76" s="7" t="n">
        <v>0.3888444658740521</v>
      </c>
      <c r="BN76" s="7" t="n">
        <v>0.5098877462220719</v>
      </c>
      <c r="BO76" s="7" t="n">
        <v>0.3086624410527946</v>
      </c>
      <c r="BP76" s="7" t="n">
        <v>0.4367443448417739</v>
      </c>
      <c r="BQ76" s="7" t="n">
        <v>0.9480743509058134</v>
      </c>
      <c r="BR76" s="7" t="n">
        <v>0.4801464535789461</v>
      </c>
      <c r="BS76" s="7" t="n">
        <v>0.7623098432281646</v>
      </c>
      <c r="BT76" s="7" t="n">
        <v>0.317844198804173</v>
      </c>
      <c r="BU76" s="7" t="n">
        <v>0.2017381851338975</v>
      </c>
      <c r="BV76" s="7" t="n">
        <v>0.3539482574852272</v>
      </c>
      <c r="BW76" s="7" t="n">
        <v>0.976756348494631</v>
      </c>
      <c r="BX76" s="7" t="n">
        <v>0.7355461528434541</v>
      </c>
      <c r="BY76" s="7" t="n">
        <v>1</v>
      </c>
      <c r="BZ76" s="7" t="n">
        <v>0.3156610260812951</v>
      </c>
      <c r="CA76" s="7" t="n">
        <v>0.4757554990711895</v>
      </c>
      <c r="CB76" s="7" t="n">
        <v>0.3709241961235281</v>
      </c>
      <c r="CC76" s="7" t="n">
        <v>0.5906341900324114</v>
      </c>
      <c r="CD76" s="7" t="n">
        <v>0.9540804368281711</v>
      </c>
      <c r="CE76" s="7" t="n">
        <v>0.8220068737045542</v>
      </c>
      <c r="CF76" s="7" t="n">
        <v>0.7408245447428867</v>
      </c>
      <c r="CG76" s="7" t="n">
        <v>0.3500240339701601</v>
      </c>
      <c r="CH76" s="7" t="n">
        <v>0.3255546525480795</v>
      </c>
      <c r="CI76" s="7" t="n">
        <v>0.551089561621283</v>
      </c>
      <c r="CJ76" s="7" t="n">
        <v>0.3048783688585505</v>
      </c>
      <c r="CK76" s="7" t="n">
        <v>0.8538351326611141</v>
      </c>
      <c r="CL76" s="7" t="n">
        <v>0.3301779624332309</v>
      </c>
      <c r="CM76" s="7" t="n">
        <v>0.6625591818617946</v>
      </c>
      <c r="CN76" s="7" t="n">
        <v>0.6830496246836556</v>
      </c>
      <c r="CO76" s="7" t="n">
        <v>0.5008536298879496</v>
      </c>
      <c r="CP76" s="7" t="n">
        <v>0.3561085629976722</v>
      </c>
      <c r="CQ76" s="7" t="n">
        <v>0.7927145493199768</v>
      </c>
      <c r="CR76" s="7" t="n">
        <v>0.6026120420433301</v>
      </c>
      <c r="CS76" s="7" t="n">
        <v>0.631878763137779</v>
      </c>
      <c r="CT76" s="7" t="n">
        <v>0.4437046208359109</v>
      </c>
      <c r="CU76" s="7" t="n">
        <v>0.6051178175020419</v>
      </c>
      <c r="CV76" s="7" t="n">
        <v>0.09785909871154626</v>
      </c>
      <c r="CW76" s="7" t="n">
        <v>0.5966246055386443</v>
      </c>
      <c r="CX76" s="7" t="n">
        <v>0.4037981235018822</v>
      </c>
      <c r="CY76" s="7" t="n">
        <v>0.1253037692409137</v>
      </c>
      <c r="CZ76" s="7" t="n">
        <v>0.5145859942602499</v>
      </c>
      <c r="DA76" s="7" t="n">
        <v>0.6013218790193932</v>
      </c>
      <c r="DB76" s="7" t="n">
        <v>0.2414145617556413</v>
      </c>
      <c r="DC76" s="7" t="n">
        <v>0.9775614271358051</v>
      </c>
      <c r="DD76" s="7" t="n">
        <v>0.3611454904966412</v>
      </c>
      <c r="DE76" s="7" t="n">
        <v>0.255839219909609</v>
      </c>
      <c r="DF76" s="7" t="n">
        <v>0.8246357823915665</v>
      </c>
      <c r="DG76" s="7" t="n">
        <v>0.1471942922218663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0.7602853371896733</v>
      </c>
      <c r="D77" s="7" t="n">
        <v>0.7389666038621231</v>
      </c>
      <c r="E77" s="7" t="n">
        <v>0.8430938978729261</v>
      </c>
      <c r="F77" s="7" t="n">
        <v>0.6734179669357042</v>
      </c>
      <c r="G77" s="7" t="n">
        <v>0.6568718291651358</v>
      </c>
      <c r="H77" s="7" t="n">
        <v>0.5447897125556392</v>
      </c>
      <c r="I77" s="7" t="n">
        <v>0.6802930814851157</v>
      </c>
      <c r="J77" s="7" t="n">
        <v>0.2475869037196926</v>
      </c>
      <c r="K77" s="7" t="n">
        <v>0.1499256684209966</v>
      </c>
      <c r="L77" s="7" t="n">
        <v>0.3355262316192073</v>
      </c>
      <c r="M77" s="7" t="n">
        <v>0.657742818849405</v>
      </c>
      <c r="N77" s="7" t="n">
        <v>0.5476846878763953</v>
      </c>
      <c r="O77" s="7" t="n">
        <v>0.6628035288033547</v>
      </c>
      <c r="P77" s="7" t="n">
        <v>0.5248839368227605</v>
      </c>
      <c r="Q77" s="7" t="n">
        <v>0.6651575752056912</v>
      </c>
      <c r="R77" s="7" t="n">
        <v>0.7363888128079348</v>
      </c>
      <c r="S77" s="7" t="n">
        <v>0.6226618368298138</v>
      </c>
      <c r="T77" s="7" t="n">
        <v>0.6242147333114824</v>
      </c>
      <c r="U77" s="7" t="n">
        <v>0.6836484915598309</v>
      </c>
      <c r="V77" s="7" t="n">
        <v>0.3050467785533565</v>
      </c>
      <c r="W77" s="7" t="n">
        <v>0.5278128810604196</v>
      </c>
      <c r="X77" s="7" t="n">
        <v>0.9306290477458813</v>
      </c>
      <c r="Y77" s="7" t="n">
        <v>0.5610280369302293</v>
      </c>
      <c r="Z77" s="7" t="n">
        <v>0.3399726332899466</v>
      </c>
      <c r="AA77" s="7" t="n">
        <v>0.3639674251652766</v>
      </c>
      <c r="AB77" s="7" t="n">
        <v>0.5232271099473136</v>
      </c>
      <c r="AC77" s="7" t="n">
        <v>0.4827070662115325</v>
      </c>
      <c r="AD77" s="7" t="n">
        <v>0.3498289938057642</v>
      </c>
      <c r="AE77" s="7" t="n">
        <v>0.2572552090556824</v>
      </c>
      <c r="AF77" s="7" t="n">
        <v>0.3972233491098314</v>
      </c>
      <c r="AG77" s="7" t="n">
        <v>0.3601673054922236</v>
      </c>
      <c r="AH77" s="7" t="n">
        <v>0.3513697630344804</v>
      </c>
      <c r="AI77" s="7" t="n">
        <v>0.520565921224584</v>
      </c>
      <c r="AJ77" s="7" t="n">
        <v>0.6614596531372373</v>
      </c>
      <c r="AK77" s="7" t="n">
        <v>0.5230242000764145</v>
      </c>
      <c r="AL77" s="7" t="n">
        <v>0.5438161627581715</v>
      </c>
      <c r="AM77" s="7" t="n">
        <v>0.519350082267893</v>
      </c>
      <c r="AN77" s="7" t="n">
        <v>0.6804504078180784</v>
      </c>
      <c r="AO77" s="7" t="n">
        <v>0.251464867852319</v>
      </c>
      <c r="AP77" s="7" t="n">
        <v>0.3747962775471098</v>
      </c>
      <c r="AQ77" s="7" t="n">
        <v>0.4694196634843145</v>
      </c>
      <c r="AR77" s="7" t="n">
        <v>0.3639674015736136</v>
      </c>
      <c r="AS77" s="7" t="n">
        <v>0.2728108525963302</v>
      </c>
      <c r="AT77" s="7" t="n">
        <v>0.2962662329332141</v>
      </c>
      <c r="AU77" s="7" t="n">
        <v>0.1902740204013262</v>
      </c>
      <c r="AV77" s="7" t="n">
        <v>0.458421969141598</v>
      </c>
      <c r="AW77" s="7" t="n">
        <v>0.4699414450834937</v>
      </c>
      <c r="AX77" s="7" t="n">
        <v>0.6879240046121612</v>
      </c>
      <c r="AY77" s="7" t="n">
        <v>0.5180231881078674</v>
      </c>
      <c r="AZ77" s="7" t="n">
        <v>0.2568915879062015</v>
      </c>
      <c r="BA77" s="7" t="n">
        <v>0.7242407510549096</v>
      </c>
      <c r="BB77" s="7" t="n">
        <v>0.47372097380765</v>
      </c>
      <c r="BC77" s="7" t="n">
        <v>0.640189836382664</v>
      </c>
      <c r="BD77" s="7" t="n">
        <v>0.575454278979184</v>
      </c>
      <c r="BE77" s="7" t="n">
        <v>0.305089455247511</v>
      </c>
      <c r="BF77" s="7" t="n">
        <v>0.8064442819178482</v>
      </c>
      <c r="BG77" s="7" t="n">
        <v>0.7399074305119497</v>
      </c>
      <c r="BH77" s="7" t="n">
        <v>0.5189273016952372</v>
      </c>
      <c r="BI77" s="7" t="n">
        <v>0.5294926856816464</v>
      </c>
      <c r="BJ77" s="7" t="n">
        <v>0.5493254929991616</v>
      </c>
      <c r="BK77" s="7" t="n">
        <v>0.3391669392302476</v>
      </c>
      <c r="BL77" s="7" t="n">
        <v>0.248909683092799</v>
      </c>
      <c r="BM77" s="7" t="n">
        <v>0.5597261902851316</v>
      </c>
      <c r="BN77" s="7" t="n">
        <v>0.5440552607087703</v>
      </c>
      <c r="BO77" s="7" t="n">
        <v>0.4987180274466951</v>
      </c>
      <c r="BP77" s="7" t="n">
        <v>0.6719767388409525</v>
      </c>
      <c r="BQ77" s="7" t="n">
        <v>0.2775912231795109</v>
      </c>
      <c r="BR77" s="7" t="n">
        <v>0.7580909158014238</v>
      </c>
      <c r="BS77" s="7" t="n">
        <v>0.2806224758639166</v>
      </c>
      <c r="BT77" s="7" t="n">
        <v>0.3184270548372143</v>
      </c>
      <c r="BU77" s="7" t="n">
        <v>0.8067685304224466</v>
      </c>
      <c r="BV77" s="7" t="n">
        <v>0.2942537430653444</v>
      </c>
      <c r="BW77" s="7" t="n">
        <v>0.2943744001986549</v>
      </c>
      <c r="BX77" s="7" t="n">
        <v>0.2641167495766558</v>
      </c>
      <c r="BY77" s="7" t="n">
        <v>0.3156610260812951</v>
      </c>
      <c r="BZ77" s="7" t="n">
        <v>1</v>
      </c>
      <c r="CA77" s="7" t="n">
        <v>0.4740279069372121</v>
      </c>
      <c r="CB77" s="7" t="n">
        <v>0.728763149718858</v>
      </c>
      <c r="CC77" s="7" t="n">
        <v>0.203794039407771</v>
      </c>
      <c r="CD77" s="7" t="n">
        <v>0.2713462568932943</v>
      </c>
      <c r="CE77" s="7" t="n">
        <v>0.2736952785057572</v>
      </c>
      <c r="CF77" s="7" t="n">
        <v>0.2610348119513769</v>
      </c>
      <c r="CG77" s="7" t="n">
        <v>0.6020247919109076</v>
      </c>
      <c r="CH77" s="7" t="n">
        <v>0.3267437269892636</v>
      </c>
      <c r="CI77" s="7" t="n">
        <v>0.4002504184131073</v>
      </c>
      <c r="CJ77" s="7" t="n">
        <v>0.2863065032305548</v>
      </c>
      <c r="CK77" s="7" t="n">
        <v>0.2804996030790723</v>
      </c>
      <c r="CL77" s="7" t="n">
        <v>0.2548201694573787</v>
      </c>
      <c r="CM77" s="7" t="n">
        <v>0.2006321679992375</v>
      </c>
      <c r="CN77" s="7" t="n">
        <v>0.3340280477677102</v>
      </c>
      <c r="CO77" s="7" t="n">
        <v>0.4387704712694848</v>
      </c>
      <c r="CP77" s="7" t="n">
        <v>0.397491121369216</v>
      </c>
      <c r="CQ77" s="7" t="n">
        <v>0.3106054730913773</v>
      </c>
      <c r="CR77" s="7" t="n">
        <v>0.1469421310347158</v>
      </c>
      <c r="CS77" s="7" t="n">
        <v>0.1862672647984387</v>
      </c>
      <c r="CT77" s="7" t="n">
        <v>0.4556723691456047</v>
      </c>
      <c r="CU77" s="7" t="n">
        <v>0.1434518793203133</v>
      </c>
      <c r="CV77" s="7" t="n">
        <v>0.6168040254643596</v>
      </c>
      <c r="CW77" s="7" t="n">
        <v>0.1413754805182908</v>
      </c>
      <c r="CX77" s="7" t="n">
        <v>0.5371725288389064</v>
      </c>
      <c r="CY77" s="7" t="n">
        <v>0.6752543419595541</v>
      </c>
      <c r="CZ77" s="7" t="n">
        <v>0.5272178103824368</v>
      </c>
      <c r="DA77" s="7" t="n">
        <v>0.1188744443774995</v>
      </c>
      <c r="DB77" s="7" t="n">
        <v>0.6056195150766658</v>
      </c>
      <c r="DC77" s="7" t="n">
        <v>0.287888752249349</v>
      </c>
      <c r="DD77" s="7" t="n">
        <v>0.3338092260223834</v>
      </c>
      <c r="DE77" s="7" t="n">
        <v>0.881788228314598</v>
      </c>
      <c r="DF77" s="7" t="n">
        <v>0.2983510501512083</v>
      </c>
      <c r="DG77" s="7" t="n">
        <v>0.8601664177799175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0.7350862080756879</v>
      </c>
      <c r="D78" s="7" t="n">
        <v>0.7253878392615565</v>
      </c>
      <c r="E78" s="7" t="n">
        <v>0.1436813147479602</v>
      </c>
      <c r="F78" s="7" t="n">
        <v>0.6836045632416656</v>
      </c>
      <c r="G78" s="7" t="n">
        <v>0.4640393137916299</v>
      </c>
      <c r="H78" s="7" t="n">
        <v>0.7259722959635824</v>
      </c>
      <c r="I78" s="7" t="n">
        <v>0.8123772802976421</v>
      </c>
      <c r="J78" s="7" t="n">
        <v>0.5337154278110379</v>
      </c>
      <c r="K78" s="7" t="n">
        <v>0.476368648408744</v>
      </c>
      <c r="L78" s="7" t="n">
        <v>0.6733202112239978</v>
      </c>
      <c r="M78" s="7" t="n">
        <v>0.865825622861717</v>
      </c>
      <c r="N78" s="7" t="n">
        <v>0.5824125734469907</v>
      </c>
      <c r="O78" s="7" t="n">
        <v>0.7814260635940965</v>
      </c>
      <c r="P78" s="7" t="n">
        <v>0.7549405834205397</v>
      </c>
      <c r="Q78" s="7" t="n">
        <v>0.6161577968675335</v>
      </c>
      <c r="R78" s="7" t="n">
        <v>0.5728689666735138</v>
      </c>
      <c r="S78" s="7" t="n">
        <v>0.8247507732503748</v>
      </c>
      <c r="T78" s="7" t="n">
        <v>0.809857524133863</v>
      </c>
      <c r="U78" s="7" t="n">
        <v>0.8351864609877886</v>
      </c>
      <c r="V78" s="7" t="n">
        <v>0.5715529140519996</v>
      </c>
      <c r="W78" s="7" t="n">
        <v>0.9138427159880329</v>
      </c>
      <c r="X78" s="7" t="n">
        <v>0.3093710294705713</v>
      </c>
      <c r="Y78" s="7" t="n">
        <v>0.5802048466782518</v>
      </c>
      <c r="Z78" s="7" t="n">
        <v>0.5768089695167185</v>
      </c>
      <c r="AA78" s="7" t="n">
        <v>0.4058394120987838</v>
      </c>
      <c r="AB78" s="7" t="n">
        <v>0.5527336253872116</v>
      </c>
      <c r="AC78" s="7" t="n">
        <v>0.9243124329940905</v>
      </c>
      <c r="AD78" s="7" t="n">
        <v>0.5739090694422819</v>
      </c>
      <c r="AE78" s="7" t="n">
        <v>0.619391627384385</v>
      </c>
      <c r="AF78" s="7" t="n">
        <v>0.8623078217333539</v>
      </c>
      <c r="AG78" s="7" t="n">
        <v>0.837788604383751</v>
      </c>
      <c r="AH78" s="7" t="n">
        <v>0.7404418227185806</v>
      </c>
      <c r="AI78" s="7" t="n">
        <v>0.7132825858195915</v>
      </c>
      <c r="AJ78" s="7" t="n">
        <v>0.6946905356178422</v>
      </c>
      <c r="AK78" s="7" t="n">
        <v>0.8680287334018603</v>
      </c>
      <c r="AL78" s="7" t="n">
        <v>0.5746727879289023</v>
      </c>
      <c r="AM78" s="7" t="n">
        <v>0.587128877534995</v>
      </c>
      <c r="AN78" s="7" t="n">
        <v>0.5057233329988597</v>
      </c>
      <c r="AO78" s="7" t="n">
        <v>0.5862189862134273</v>
      </c>
      <c r="AP78" s="7" t="n">
        <v>0.85828076305127</v>
      </c>
      <c r="AQ78" s="7" t="n">
        <v>0.953246689692259</v>
      </c>
      <c r="AR78" s="7" t="n">
        <v>0.4058393829295981</v>
      </c>
      <c r="AS78" s="7" t="n">
        <v>0.4481754107716436</v>
      </c>
      <c r="AT78" s="7" t="n">
        <v>0.4253767338033884</v>
      </c>
      <c r="AU78" s="7" t="n">
        <v>0.3772683837939501</v>
      </c>
      <c r="AV78" s="7" t="n">
        <v>0.5581831023040155</v>
      </c>
      <c r="AW78" s="7" t="n">
        <v>0.9989472624385639</v>
      </c>
      <c r="AX78" s="7" t="n">
        <v>0.2203205460024352</v>
      </c>
      <c r="AY78" s="7" t="n">
        <v>0.5271655637571597</v>
      </c>
      <c r="AZ78" s="7" t="n">
        <v>0.5963633420572687</v>
      </c>
      <c r="BA78" s="7" t="n">
        <v>0.5475429050250361</v>
      </c>
      <c r="BB78" s="7" t="n">
        <v>-0.09013934488674061</v>
      </c>
      <c r="BC78" s="7" t="n">
        <v>0.7823771586011731</v>
      </c>
      <c r="BD78" s="7" t="n">
        <v>0.8521238498798112</v>
      </c>
      <c r="BE78" s="7" t="n">
        <v>0.5095896473767501</v>
      </c>
      <c r="BF78" s="7" t="n">
        <v>0.4261094009863288</v>
      </c>
      <c r="BG78" s="7" t="n">
        <v>0.5630722118418923</v>
      </c>
      <c r="BH78" s="7" t="n">
        <v>0.9060785464855921</v>
      </c>
      <c r="BI78" s="7" t="n">
        <v>0.6029359212716948</v>
      </c>
      <c r="BJ78" s="7" t="n">
        <v>0.51840669869316</v>
      </c>
      <c r="BK78" s="7" t="n">
        <v>0.5264261554595596</v>
      </c>
      <c r="BL78" s="7" t="n">
        <v>0.6346412203469294</v>
      </c>
      <c r="BM78" s="7" t="n">
        <v>0.6083723714559349</v>
      </c>
      <c r="BN78" s="7" t="n">
        <v>0.7523044132020862</v>
      </c>
      <c r="BO78" s="7" t="n">
        <v>0.5305323524184715</v>
      </c>
      <c r="BP78" s="7" t="n">
        <v>0.7471225876233217</v>
      </c>
      <c r="BQ78" s="7" t="n">
        <v>0.5200576899572437</v>
      </c>
      <c r="BR78" s="7" t="n">
        <v>0.5955157913855308</v>
      </c>
      <c r="BS78" s="7" t="n">
        <v>0.5766767409515995</v>
      </c>
      <c r="BT78" s="7" t="n">
        <v>0.5486132268106845</v>
      </c>
      <c r="BU78" s="7" t="n">
        <v>0.2585930083217204</v>
      </c>
      <c r="BV78" s="7" t="n">
        <v>0.5810865002171494</v>
      </c>
      <c r="BW78" s="7" t="n">
        <v>0.461843961547547</v>
      </c>
      <c r="BX78" s="7" t="n">
        <v>0.4224865852792321</v>
      </c>
      <c r="BY78" s="7" t="n">
        <v>0.4757554990711895</v>
      </c>
      <c r="BZ78" s="7" t="n">
        <v>0.4740279069372121</v>
      </c>
      <c r="CA78" s="7" t="n">
        <v>1</v>
      </c>
      <c r="CB78" s="7" t="n">
        <v>0.5266511752291002</v>
      </c>
      <c r="CC78" s="7" t="n">
        <v>0.3632269202110124</v>
      </c>
      <c r="CD78" s="7" t="n">
        <v>0.5050898501829786</v>
      </c>
      <c r="CE78" s="7" t="n">
        <v>0.6024339553322916</v>
      </c>
      <c r="CF78" s="7" t="n">
        <v>0.6449237361154139</v>
      </c>
      <c r="CG78" s="7" t="n">
        <v>0.6298660056909324</v>
      </c>
      <c r="CH78" s="7" t="n">
        <v>0.563836081287138</v>
      </c>
      <c r="CI78" s="7" t="n">
        <v>0.8424943855996374</v>
      </c>
      <c r="CJ78" s="7" t="n">
        <v>0.5699660442478368</v>
      </c>
      <c r="CK78" s="7" t="n">
        <v>0.49475674550016</v>
      </c>
      <c r="CL78" s="7" t="n">
        <v>0.5788580823523861</v>
      </c>
      <c r="CM78" s="7" t="n">
        <v>0.3887263658935078</v>
      </c>
      <c r="CN78" s="7" t="n">
        <v>0.7784063535485912</v>
      </c>
      <c r="CO78" s="7" t="n">
        <v>0.9749406758901287</v>
      </c>
      <c r="CP78" s="7" t="n">
        <v>0.4523353449592368</v>
      </c>
      <c r="CQ78" s="7" t="n">
        <v>0.6391187885463113</v>
      </c>
      <c r="CR78" s="7" t="n">
        <v>0.5448019620716653</v>
      </c>
      <c r="CS78" s="7" t="n">
        <v>0.5964295050827262</v>
      </c>
      <c r="CT78" s="7" t="n">
        <v>0.9865094688655934</v>
      </c>
      <c r="CU78" s="7" t="n">
        <v>0.5414207056997199</v>
      </c>
      <c r="CV78" s="7" t="n">
        <v>0.1717471191203737</v>
      </c>
      <c r="CW78" s="7" t="n">
        <v>0.5335082763072655</v>
      </c>
      <c r="CX78" s="7" t="n">
        <v>0.618493476979499</v>
      </c>
      <c r="CY78" s="7" t="n">
        <v>0.2087541621359946</v>
      </c>
      <c r="CZ78" s="7" t="n">
        <v>0.5894245677877493</v>
      </c>
      <c r="DA78" s="7" t="n">
        <v>0.5057126808692758</v>
      </c>
      <c r="DB78" s="7" t="n">
        <v>0.361879625416465</v>
      </c>
      <c r="DC78" s="7" t="n">
        <v>0.4857063153358458</v>
      </c>
      <c r="DD78" s="7" t="n">
        <v>0.5402765610947676</v>
      </c>
      <c r="DE78" s="7" t="n">
        <v>0.2569108213958158</v>
      </c>
      <c r="DF78" s="7" t="n">
        <v>0.6269614622655485</v>
      </c>
      <c r="DG78" s="7" t="n">
        <v>0.2667498822743405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0.6715347979198117</v>
      </c>
      <c r="D79" s="7" t="n">
        <v>0.6825615264649463</v>
      </c>
      <c r="E79" s="7" t="n">
        <v>0.5009731015581989</v>
      </c>
      <c r="F79" s="7" t="n">
        <v>0.6237553736759107</v>
      </c>
      <c r="G79" s="7" t="n">
        <v>0.530686502933995</v>
      </c>
      <c r="H79" s="7" t="n">
        <v>0.5951328995986137</v>
      </c>
      <c r="I79" s="7" t="n">
        <v>0.6821661151698549</v>
      </c>
      <c r="J79" s="7" t="n">
        <v>0.3529243214919595</v>
      </c>
      <c r="K79" s="7" t="n">
        <v>0.2943494633214132</v>
      </c>
      <c r="L79" s="7" t="n">
        <v>0.4427118328539971</v>
      </c>
      <c r="M79" s="7" t="n">
        <v>0.6874709542437182</v>
      </c>
      <c r="N79" s="7" t="n">
        <v>0.6043229016835115</v>
      </c>
      <c r="O79" s="7" t="n">
        <v>0.5341884201119496</v>
      </c>
      <c r="P79" s="7" t="n">
        <v>0.5555834448326191</v>
      </c>
      <c r="Q79" s="7" t="n">
        <v>0.5972013155170789</v>
      </c>
      <c r="R79" s="7" t="n">
        <v>0.6231054529286433</v>
      </c>
      <c r="S79" s="7" t="n">
        <v>0.6485603263023804</v>
      </c>
      <c r="T79" s="7" t="n">
        <v>0.6227677229602733</v>
      </c>
      <c r="U79" s="7" t="n">
        <v>0.6843707280346496</v>
      </c>
      <c r="V79" s="7" t="n">
        <v>0.3409802419165503</v>
      </c>
      <c r="W79" s="7" t="n">
        <v>0.6229076214027138</v>
      </c>
      <c r="X79" s="7" t="n">
        <v>0.6350224590858382</v>
      </c>
      <c r="Y79" s="7" t="n">
        <v>0.5709160115460057</v>
      </c>
      <c r="Z79" s="7" t="n">
        <v>0.3500958528361129</v>
      </c>
      <c r="AA79" s="7" t="n">
        <v>0.5901081674487917</v>
      </c>
      <c r="AB79" s="7" t="n">
        <v>0.4240495477434706</v>
      </c>
      <c r="AC79" s="7" t="n">
        <v>0.5564577439648188</v>
      </c>
      <c r="AD79" s="7" t="n">
        <v>0.3501858259884412</v>
      </c>
      <c r="AE79" s="7" t="n">
        <v>0.392108018002461</v>
      </c>
      <c r="AF79" s="7" t="n">
        <v>0.4860268143759235</v>
      </c>
      <c r="AG79" s="7" t="n">
        <v>0.4724078849771858</v>
      </c>
      <c r="AH79" s="7" t="n">
        <v>0.4250579994764985</v>
      </c>
      <c r="AI79" s="7" t="n">
        <v>0.5503069862533776</v>
      </c>
      <c r="AJ79" s="7" t="n">
        <v>0.7038758802108648</v>
      </c>
      <c r="AK79" s="7" t="n">
        <v>0.617223911730916</v>
      </c>
      <c r="AL79" s="7" t="n">
        <v>0.598200307295539</v>
      </c>
      <c r="AM79" s="7" t="n">
        <v>0.5432224394963717</v>
      </c>
      <c r="AN79" s="7" t="n">
        <v>0.3129572209907914</v>
      </c>
      <c r="AO79" s="7" t="n">
        <v>0.3178188300073748</v>
      </c>
      <c r="AP79" s="7" t="n">
        <v>0.483974752781389</v>
      </c>
      <c r="AQ79" s="7" t="n">
        <v>0.5663762048142981</v>
      </c>
      <c r="AR79" s="7" t="n">
        <v>0.5901082415472634</v>
      </c>
      <c r="AS79" s="7" t="n">
        <v>0.3407311660126133</v>
      </c>
      <c r="AT79" s="7" t="n">
        <v>0.3018005028967554</v>
      </c>
      <c r="AU79" s="7" t="n">
        <v>0.2927723529437363</v>
      </c>
      <c r="AV79" s="7" t="n">
        <v>0.4970640998923384</v>
      </c>
      <c r="AW79" s="7" t="n">
        <v>0.5236266171511788</v>
      </c>
      <c r="AX79" s="7" t="n">
        <v>0.4270097543069113</v>
      </c>
      <c r="AY79" s="7" t="n">
        <v>0.5788645007231425</v>
      </c>
      <c r="AZ79" s="7" t="n">
        <v>0.323584504381483</v>
      </c>
      <c r="BA79" s="7" t="n">
        <v>0.7598615128637174</v>
      </c>
      <c r="BB79" s="7" t="n">
        <v>0.2426681501945269</v>
      </c>
      <c r="BC79" s="7" t="n">
        <v>0.6427911011069467</v>
      </c>
      <c r="BD79" s="7" t="n">
        <v>0.5333945958725503</v>
      </c>
      <c r="BE79" s="7" t="n">
        <v>0.3744566026359124</v>
      </c>
      <c r="BF79" s="7" t="n">
        <v>0.7097592467835154</v>
      </c>
      <c r="BG79" s="7" t="n">
        <v>0.7763935584135699</v>
      </c>
      <c r="BH79" s="7" t="n">
        <v>0.454611610795524</v>
      </c>
      <c r="BI79" s="7" t="n">
        <v>0.5766995351552158</v>
      </c>
      <c r="BJ79" s="7" t="n">
        <v>0.4648400476208371</v>
      </c>
      <c r="BK79" s="7" t="n">
        <v>0.40861643143642</v>
      </c>
      <c r="BL79" s="7" t="n">
        <v>0.3861350691006419</v>
      </c>
      <c r="BM79" s="7" t="n">
        <v>0.6180194603761417</v>
      </c>
      <c r="BN79" s="7" t="n">
        <v>0.5927148766771059</v>
      </c>
      <c r="BO79" s="7" t="n">
        <v>0.3947362341323472</v>
      </c>
      <c r="BP79" s="7" t="n">
        <v>0.539371246399531</v>
      </c>
      <c r="BQ79" s="7" t="n">
        <v>0.3657857848281291</v>
      </c>
      <c r="BR79" s="7" t="n">
        <v>0.7159870888421044</v>
      </c>
      <c r="BS79" s="7" t="n">
        <v>0.3263888758667017</v>
      </c>
      <c r="BT79" s="7" t="n">
        <v>0.3572782573798894</v>
      </c>
      <c r="BU79" s="7" t="n">
        <v>0.4815292803798381</v>
      </c>
      <c r="BV79" s="7" t="n">
        <v>0.3553463355392161</v>
      </c>
      <c r="BW79" s="7" t="n">
        <v>0.3158369794060565</v>
      </c>
      <c r="BX79" s="7" t="n">
        <v>0.292407650046712</v>
      </c>
      <c r="BY79" s="7" t="n">
        <v>0.3709241961235281</v>
      </c>
      <c r="BZ79" s="7" t="n">
        <v>0.728763149718858</v>
      </c>
      <c r="CA79" s="7" t="n">
        <v>0.5266511752291002</v>
      </c>
      <c r="CB79" s="7" t="n">
        <v>1</v>
      </c>
      <c r="CC79" s="7" t="n">
        <v>0.2913494524994228</v>
      </c>
      <c r="CD79" s="7" t="n">
        <v>0.3433410103076225</v>
      </c>
      <c r="CE79" s="7" t="n">
        <v>0.3094248127642227</v>
      </c>
      <c r="CF79" s="7" t="n">
        <v>0.3643300815571023</v>
      </c>
      <c r="CG79" s="7" t="n">
        <v>0.6000910384955331</v>
      </c>
      <c r="CH79" s="7" t="n">
        <v>0.340172397293534</v>
      </c>
      <c r="CI79" s="7" t="n">
        <v>0.5633109562893956</v>
      </c>
      <c r="CJ79" s="7" t="n">
        <v>0.3475134911041413</v>
      </c>
      <c r="CK79" s="7" t="n">
        <v>0.2471610807449591</v>
      </c>
      <c r="CL79" s="7" t="n">
        <v>0.3168028791066515</v>
      </c>
      <c r="CM79" s="7" t="n">
        <v>0.3047411901802733</v>
      </c>
      <c r="CN79" s="7" t="n">
        <v>0.4651953244830806</v>
      </c>
      <c r="CO79" s="7" t="n">
        <v>0.5406731012765464</v>
      </c>
      <c r="CP79" s="7" t="n">
        <v>0.6108768918720351</v>
      </c>
      <c r="CQ79" s="7" t="n">
        <v>0.3638195001058296</v>
      </c>
      <c r="CR79" s="7" t="n">
        <v>0.3231697663581504</v>
      </c>
      <c r="CS79" s="7" t="n">
        <v>0.3324466360392307</v>
      </c>
      <c r="CT79" s="7" t="n">
        <v>0.5290935888131122</v>
      </c>
      <c r="CU79" s="7" t="n">
        <v>0.3234075048942883</v>
      </c>
      <c r="CV79" s="7" t="n">
        <v>0.2959384907680805</v>
      </c>
      <c r="CW79" s="7" t="n">
        <v>0.3183031308987045</v>
      </c>
      <c r="CX79" s="7" t="n">
        <v>0.4589763269079684</v>
      </c>
      <c r="CY79" s="7" t="n">
        <v>0.4146845306255798</v>
      </c>
      <c r="CZ79" s="7" t="n">
        <v>0.5406538361965445</v>
      </c>
      <c r="DA79" s="7" t="n">
        <v>0.2997395013119143</v>
      </c>
      <c r="DB79" s="7" t="n">
        <v>0.2204737868295906</v>
      </c>
      <c r="DC79" s="7" t="n">
        <v>0.3597323902353147</v>
      </c>
      <c r="DD79" s="7" t="n">
        <v>0.3043415983804005</v>
      </c>
      <c r="DE79" s="7" t="n">
        <v>0.6048026925521575</v>
      </c>
      <c r="DF79" s="7" t="n">
        <v>0.428814128281907</v>
      </c>
      <c r="DG79" s="7" t="n">
        <v>0.5067081197525771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0.5012306055344493</v>
      </c>
      <c r="D80" s="7" t="n">
        <v>0.3822098346146436</v>
      </c>
      <c r="E80" s="7" t="n">
        <v>0.06225862038361347</v>
      </c>
      <c r="F80" s="7" t="n">
        <v>0.3140892765011774</v>
      </c>
      <c r="G80" s="7" t="n">
        <v>0.2526104877195363</v>
      </c>
      <c r="H80" s="7" t="n">
        <v>0.2196929095435556</v>
      </c>
      <c r="I80" s="7" t="n">
        <v>0.4111362443793176</v>
      </c>
      <c r="J80" s="7" t="n">
        <v>0.5747755936630208</v>
      </c>
      <c r="K80" s="7" t="n">
        <v>0.5827353948134589</v>
      </c>
      <c r="L80" s="7" t="n">
        <v>0.535459604266333</v>
      </c>
      <c r="M80" s="7" t="n">
        <v>0.3981599272614487</v>
      </c>
      <c r="N80" s="7" t="n">
        <v>0.24195327724509</v>
      </c>
      <c r="O80" s="7" t="n">
        <v>0.362661184261418</v>
      </c>
      <c r="P80" s="7" t="n">
        <v>0.6449581462722385</v>
      </c>
      <c r="Q80" s="7" t="n">
        <v>0.6069761803905913</v>
      </c>
      <c r="R80" s="7" t="n">
        <v>0.5582629224704391</v>
      </c>
      <c r="S80" s="7" t="n">
        <v>0.3723523897406582</v>
      </c>
      <c r="T80" s="7" t="n">
        <v>0.5738716585948268</v>
      </c>
      <c r="U80" s="7" t="n">
        <v>0.4708487961438039</v>
      </c>
      <c r="V80" s="7" t="n">
        <v>0.1089326798727092</v>
      </c>
      <c r="W80" s="7" t="n">
        <v>0.4069456569445177</v>
      </c>
      <c r="X80" s="7" t="n">
        <v>0.164288169056732</v>
      </c>
      <c r="Y80" s="7" t="n">
        <v>0.2354674520825721</v>
      </c>
      <c r="Z80" s="7" t="n">
        <v>0.1121708495977691</v>
      </c>
      <c r="AA80" s="7" t="n">
        <v>0.2929882527826257</v>
      </c>
      <c r="AB80" s="7" t="n">
        <v>0.2633448701376196</v>
      </c>
      <c r="AC80" s="7" t="n">
        <v>0.3001418755601375</v>
      </c>
      <c r="AD80" s="7" t="n">
        <v>0.1095349977161189</v>
      </c>
      <c r="AE80" s="7" t="n">
        <v>0.601502517114117</v>
      </c>
      <c r="AF80" s="7" t="n">
        <v>0.4383472802400488</v>
      </c>
      <c r="AG80" s="7" t="n">
        <v>0.3856034072649537</v>
      </c>
      <c r="AH80" s="7" t="n">
        <v>0.4451798437166966</v>
      </c>
      <c r="AI80" s="7" t="n">
        <v>0.6562798702186723</v>
      </c>
      <c r="AJ80" s="7" t="n">
        <v>0.3010493518273904</v>
      </c>
      <c r="AK80" s="7" t="n">
        <v>0.3964185237364818</v>
      </c>
      <c r="AL80" s="7" t="n">
        <v>0.2406909067632977</v>
      </c>
      <c r="AM80" s="7" t="n">
        <v>0.3658118935983195</v>
      </c>
      <c r="AN80" s="7" t="n">
        <v>0.3231745531246493</v>
      </c>
      <c r="AO80" s="7" t="n">
        <v>0.1076201051519387</v>
      </c>
      <c r="AP80" s="7" t="n">
        <v>0.3830653030232369</v>
      </c>
      <c r="AQ80" s="7" t="n">
        <v>0.3233480062040996</v>
      </c>
      <c r="AR80" s="7" t="n">
        <v>0.292988363983085</v>
      </c>
      <c r="AS80" s="7" t="n">
        <v>0.9708451865633844</v>
      </c>
      <c r="AT80" s="7" t="n">
        <v>0.2180901357821857</v>
      </c>
      <c r="AU80" s="7" t="n">
        <v>0.9916710262019585</v>
      </c>
      <c r="AV80" s="7" t="n">
        <v>0.3344777838424748</v>
      </c>
      <c r="AW80" s="7" t="n">
        <v>0.3532647944985083</v>
      </c>
      <c r="AX80" s="7" t="n">
        <v>0.0702535373139998</v>
      </c>
      <c r="AY80" s="7" t="n">
        <v>0.2576733096507326</v>
      </c>
      <c r="AZ80" s="7" t="n">
        <v>0.1326067391590804</v>
      </c>
      <c r="BA80" s="7" t="n">
        <v>0.427026570192193</v>
      </c>
      <c r="BB80" s="7" t="n">
        <v>0.06110366724601211</v>
      </c>
      <c r="BC80" s="7" t="n">
        <v>0.3344028416463906</v>
      </c>
      <c r="BD80" s="7" t="n">
        <v>0.5610562810421877</v>
      </c>
      <c r="BE80" s="7" t="n">
        <v>0.5621823574839969</v>
      </c>
      <c r="BF80" s="7" t="n">
        <v>0.4066724655204694</v>
      </c>
      <c r="BG80" s="7" t="n">
        <v>0.4263009275270364</v>
      </c>
      <c r="BH80" s="7" t="n">
        <v>0.3794841632465543</v>
      </c>
      <c r="BI80" s="7" t="n">
        <v>0.3849568330712757</v>
      </c>
      <c r="BJ80" s="7" t="n">
        <v>0.1979891135309098</v>
      </c>
      <c r="BK80" s="7" t="n">
        <v>0.5908083699722888</v>
      </c>
      <c r="BL80" s="7" t="n">
        <v>0.5680091331290718</v>
      </c>
      <c r="BM80" s="7" t="n">
        <v>0.262819034530253</v>
      </c>
      <c r="BN80" s="7" t="n">
        <v>0.3588294575668073</v>
      </c>
      <c r="BO80" s="7" t="n">
        <v>0.2449977740380669</v>
      </c>
      <c r="BP80" s="7" t="n">
        <v>0.4091874982127843</v>
      </c>
      <c r="BQ80" s="7" t="n">
        <v>0.5363116967388867</v>
      </c>
      <c r="BR80" s="7" t="n">
        <v>0.3514347399840999</v>
      </c>
      <c r="BS80" s="7" t="n">
        <v>0.5164379942099997</v>
      </c>
      <c r="BT80" s="7" t="n">
        <v>0.09104892727573528</v>
      </c>
      <c r="BU80" s="7" t="n">
        <v>0.09570991538271961</v>
      </c>
      <c r="BV80" s="7" t="n">
        <v>0.1149896475192317</v>
      </c>
      <c r="BW80" s="7" t="n">
        <v>0.5499592953974302</v>
      </c>
      <c r="BX80" s="7" t="n">
        <v>0.2317893146795707</v>
      </c>
      <c r="BY80" s="7" t="n">
        <v>0.5906341900324114</v>
      </c>
      <c r="BZ80" s="7" t="n">
        <v>0.203794039407771</v>
      </c>
      <c r="CA80" s="7" t="n">
        <v>0.3632269202110124</v>
      </c>
      <c r="CB80" s="7" t="n">
        <v>0.2913494524994228</v>
      </c>
      <c r="CC80" s="7" t="n">
        <v>1</v>
      </c>
      <c r="CD80" s="7" t="n">
        <v>0.5357399001120061</v>
      </c>
      <c r="CE80" s="7" t="n">
        <v>0.5064773079350996</v>
      </c>
      <c r="CF80" s="7" t="n">
        <v>0.4696629939170057</v>
      </c>
      <c r="CG80" s="7" t="n">
        <v>0.2136626596954224</v>
      </c>
      <c r="CH80" s="7" t="n">
        <v>0.1021505145769726</v>
      </c>
      <c r="CI80" s="7" t="n">
        <v>0.3479520982674346</v>
      </c>
      <c r="CJ80" s="7" t="n">
        <v>0.07099563661058315</v>
      </c>
      <c r="CK80" s="7" t="n">
        <v>0.5461238986013403</v>
      </c>
      <c r="CL80" s="7" t="n">
        <v>0.1242336656985606</v>
      </c>
      <c r="CM80" s="7" t="n">
        <v>0.9839415569417193</v>
      </c>
      <c r="CN80" s="7" t="n">
        <v>0.4284516907332988</v>
      </c>
      <c r="CO80" s="7" t="n">
        <v>0.3721069535785651</v>
      </c>
      <c r="CP80" s="7" t="n">
        <v>0.3060315035238323</v>
      </c>
      <c r="CQ80" s="7" t="n">
        <v>0.6246656628837457</v>
      </c>
      <c r="CR80" s="7" t="n">
        <v>0.5279188883461741</v>
      </c>
      <c r="CS80" s="7" t="n">
        <v>0.4389644334492762</v>
      </c>
      <c r="CT80" s="7" t="n">
        <v>0.3331910441752663</v>
      </c>
      <c r="CU80" s="7" t="n">
        <v>0.542499194956205</v>
      </c>
      <c r="CV80" s="7" t="n">
        <v>0.1454162486532516</v>
      </c>
      <c r="CW80" s="7" t="n">
        <v>0.5397354359658395</v>
      </c>
      <c r="CX80" s="7" t="n">
        <v>0.2896283953306679</v>
      </c>
      <c r="CY80" s="7" t="n">
        <v>0.05981800267414947</v>
      </c>
      <c r="CZ80" s="7" t="n">
        <v>0.3765832307315244</v>
      </c>
      <c r="DA80" s="7" t="n">
        <v>0.5642017760930198</v>
      </c>
      <c r="DB80" s="7" t="n">
        <v>0.3014901179176351</v>
      </c>
      <c r="DC80" s="7" t="n">
        <v>0.5839265917230506</v>
      </c>
      <c r="DD80" s="7" t="n">
        <v>0.1581185656541416</v>
      </c>
      <c r="DE80" s="7" t="n">
        <v>0.1396659697636833</v>
      </c>
      <c r="DF80" s="7" t="n">
        <v>0.5383679535770965</v>
      </c>
      <c r="DG80" s="7" t="n">
        <v>0.09362792150034806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0.6737794539444133</v>
      </c>
      <c r="D81" s="7" t="n">
        <v>0.5847903233171774</v>
      </c>
      <c r="E81" s="7" t="n">
        <v>0.08957860890331601</v>
      </c>
      <c r="F81" s="7" t="n">
        <v>0.5241502050374575</v>
      </c>
      <c r="G81" s="7" t="n">
        <v>0.3742875467167781</v>
      </c>
      <c r="H81" s="7" t="n">
        <v>0.4889701780088131</v>
      </c>
      <c r="I81" s="7" t="n">
        <v>0.6499830991058165</v>
      </c>
      <c r="J81" s="7" t="n">
        <v>0.7942215091888174</v>
      </c>
      <c r="K81" s="7" t="n">
        <v>0.693481835879538</v>
      </c>
      <c r="L81" s="7" t="n">
        <v>0.7949601051281694</v>
      </c>
      <c r="M81" s="7" t="n">
        <v>0.4790524089720917</v>
      </c>
      <c r="N81" s="7" t="n">
        <v>0.3894347399875341</v>
      </c>
      <c r="O81" s="7" t="n">
        <v>0.3984421291132607</v>
      </c>
      <c r="P81" s="7" t="n">
        <v>0.8042368029773844</v>
      </c>
      <c r="Q81" s="7" t="n">
        <v>0.7691831494680436</v>
      </c>
      <c r="R81" s="7" t="n">
        <v>0.650752188044701</v>
      </c>
      <c r="S81" s="7" t="n">
        <v>0.6327317718365719</v>
      </c>
      <c r="T81" s="7" t="n">
        <v>0.7556808803437315</v>
      </c>
      <c r="U81" s="7" t="n">
        <v>0.7000285495653719</v>
      </c>
      <c r="V81" s="7" t="n">
        <v>0.3949233810272859</v>
      </c>
      <c r="W81" s="7" t="n">
        <v>0.6295326389948613</v>
      </c>
      <c r="X81" s="7" t="n">
        <v>0.1940206946866974</v>
      </c>
      <c r="Y81" s="7" t="n">
        <v>0.3579544779803375</v>
      </c>
      <c r="Z81" s="7" t="n">
        <v>0.3903006436837571</v>
      </c>
      <c r="AA81" s="7" t="n">
        <v>0.3439429426378905</v>
      </c>
      <c r="AB81" s="7" t="n">
        <v>0.2897735502588091</v>
      </c>
      <c r="AC81" s="7" t="n">
        <v>0.5190223043743081</v>
      </c>
      <c r="AD81" s="7" t="n">
        <v>0.3851641958658499</v>
      </c>
      <c r="AE81" s="7" t="n">
        <v>0.8907756841885262</v>
      </c>
      <c r="AF81" s="7" t="n">
        <v>0.7136671863646773</v>
      </c>
      <c r="AG81" s="7" t="n">
        <v>0.6926770192642697</v>
      </c>
      <c r="AH81" s="7" t="n">
        <v>0.8443604895049305</v>
      </c>
      <c r="AI81" s="7" t="n">
        <v>0.7984219567612151</v>
      </c>
      <c r="AJ81" s="7" t="n">
        <v>0.504809288799262</v>
      </c>
      <c r="AK81" s="7" t="n">
        <v>0.6666213921624186</v>
      </c>
      <c r="AL81" s="7" t="n">
        <v>0.3827034673236119</v>
      </c>
      <c r="AM81" s="7" t="n">
        <v>0.5710578768533828</v>
      </c>
      <c r="AN81" s="7" t="n">
        <v>0.3198811037750079</v>
      </c>
      <c r="AO81" s="7" t="n">
        <v>0.4031026150601872</v>
      </c>
      <c r="AP81" s="7" t="n">
        <v>0.6904223084705547</v>
      </c>
      <c r="AQ81" s="7" t="n">
        <v>0.5029690753962467</v>
      </c>
      <c r="AR81" s="7" t="n">
        <v>0.3439431949807876</v>
      </c>
      <c r="AS81" s="7" t="n">
        <v>0.6443294419667729</v>
      </c>
      <c r="AT81" s="7" t="n">
        <v>0.6897057329470351</v>
      </c>
      <c r="AU81" s="7" t="n">
        <v>0.5311885859951433</v>
      </c>
      <c r="AV81" s="7" t="n">
        <v>0.5455651623994453</v>
      </c>
      <c r="AW81" s="7" t="n">
        <v>0.4907343523204811</v>
      </c>
      <c r="AX81" s="7" t="n">
        <v>0.1007714982384543</v>
      </c>
      <c r="AY81" s="7" t="n">
        <v>0.3564884671332503</v>
      </c>
      <c r="AZ81" s="7" t="n">
        <v>0.4363165628670699</v>
      </c>
      <c r="BA81" s="7" t="n">
        <v>0.5073486141633664</v>
      </c>
      <c r="BB81" s="7" t="n">
        <v>-0.03177773376778689</v>
      </c>
      <c r="BC81" s="7" t="n">
        <v>0.6142951555195753</v>
      </c>
      <c r="BD81" s="7" t="n">
        <v>0.6461642294463347</v>
      </c>
      <c r="BE81" s="7" t="n">
        <v>0.9549634391791051</v>
      </c>
      <c r="BF81" s="7" t="n">
        <v>0.2434517011366487</v>
      </c>
      <c r="BG81" s="7" t="n">
        <v>0.5179745170803994</v>
      </c>
      <c r="BH81" s="7" t="n">
        <v>0.4486909543455396</v>
      </c>
      <c r="BI81" s="7" t="n">
        <v>0.3889556800733448</v>
      </c>
      <c r="BJ81" s="7" t="n">
        <v>0.3569584472650272</v>
      </c>
      <c r="BK81" s="7" t="n">
        <v>0.9601049364683066</v>
      </c>
      <c r="BL81" s="7" t="n">
        <v>0.8254662154203636</v>
      </c>
      <c r="BM81" s="7" t="n">
        <v>0.4095375482530009</v>
      </c>
      <c r="BN81" s="7" t="n">
        <v>0.5342075876257345</v>
      </c>
      <c r="BO81" s="7" t="n">
        <v>0.2863925099862928</v>
      </c>
      <c r="BP81" s="7" t="n">
        <v>0.4203751145782091</v>
      </c>
      <c r="BQ81" s="7" t="n">
        <v>0.9966615541021405</v>
      </c>
      <c r="BR81" s="7" t="n">
        <v>0.4641964558514142</v>
      </c>
      <c r="BS81" s="7" t="n">
        <v>0.7983997517644067</v>
      </c>
      <c r="BT81" s="7" t="n">
        <v>0.3688883951528756</v>
      </c>
      <c r="BU81" s="7" t="n">
        <v>0.1906895172865735</v>
      </c>
      <c r="BV81" s="7" t="n">
        <v>0.4134865028754037</v>
      </c>
      <c r="BW81" s="7" t="n">
        <v>0.9719507264347951</v>
      </c>
      <c r="BX81" s="7" t="n">
        <v>0.7450702414531736</v>
      </c>
      <c r="BY81" s="7" t="n">
        <v>0.9540804368281711</v>
      </c>
      <c r="BZ81" s="7" t="n">
        <v>0.2713462568932943</v>
      </c>
      <c r="CA81" s="7" t="n">
        <v>0.5050898501829786</v>
      </c>
      <c r="CB81" s="7" t="n">
        <v>0.3433410103076225</v>
      </c>
      <c r="CC81" s="7" t="n">
        <v>0.5357399001120061</v>
      </c>
      <c r="CD81" s="7" t="n">
        <v>1</v>
      </c>
      <c r="CE81" s="7" t="n">
        <v>0.9075849097192433</v>
      </c>
      <c r="CF81" s="7" t="n">
        <v>0.8276762473461061</v>
      </c>
      <c r="CG81" s="7" t="n">
        <v>0.3656610932455123</v>
      </c>
      <c r="CH81" s="7" t="n">
        <v>0.3667370803060743</v>
      </c>
      <c r="CI81" s="7" t="n">
        <v>0.5739098223161997</v>
      </c>
      <c r="CJ81" s="7" t="n">
        <v>0.3623059706456825</v>
      </c>
      <c r="CK81" s="7" t="n">
        <v>0.9263954961752697</v>
      </c>
      <c r="CL81" s="7" t="n">
        <v>0.3823745863152991</v>
      </c>
      <c r="CM81" s="7" t="n">
        <v>0.6133381628731951</v>
      </c>
      <c r="CN81" s="7" t="n">
        <v>0.7657025766194832</v>
      </c>
      <c r="CO81" s="7" t="n">
        <v>0.5338262859583183</v>
      </c>
      <c r="CP81" s="7" t="n">
        <v>0.3620830101854597</v>
      </c>
      <c r="CQ81" s="7" t="n">
        <v>0.8045965448380591</v>
      </c>
      <c r="CR81" s="7" t="n">
        <v>0.6900939356074898</v>
      </c>
      <c r="CS81" s="7" t="n">
        <v>0.6992567973589944</v>
      </c>
      <c r="CT81" s="7" t="n">
        <v>0.4674405580758808</v>
      </c>
      <c r="CU81" s="7" t="n">
        <v>0.69074718829544</v>
      </c>
      <c r="CV81" s="7" t="n">
        <v>0.1276736824747716</v>
      </c>
      <c r="CW81" s="7" t="n">
        <v>0.6823599654287805</v>
      </c>
      <c r="CX81" s="7" t="n">
        <v>0.3914424847151179</v>
      </c>
      <c r="CY81" s="7" t="n">
        <v>0.09491542427518077</v>
      </c>
      <c r="CZ81" s="7" t="n">
        <v>0.569577523789183</v>
      </c>
      <c r="DA81" s="7" t="n">
        <v>0.6824107680439072</v>
      </c>
      <c r="DB81" s="7" t="n">
        <v>0.2413767855127987</v>
      </c>
      <c r="DC81" s="7" t="n">
        <v>0.9516970802105831</v>
      </c>
      <c r="DD81" s="7" t="n">
        <v>0.4042046493103802</v>
      </c>
      <c r="DE81" s="7" t="n">
        <v>0.2005741776848959</v>
      </c>
      <c r="DF81" s="7" t="n">
        <v>0.8568060646286572</v>
      </c>
      <c r="DG81" s="7" t="n">
        <v>0.118038166849259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0.7001485043134572</v>
      </c>
      <c r="D82" s="7" t="n">
        <v>0.6243993507407959</v>
      </c>
      <c r="E82" s="7" t="n">
        <v>0.05962866995671335</v>
      </c>
      <c r="F82" s="7" t="n">
        <v>0.5782430493328159</v>
      </c>
      <c r="G82" s="7" t="n">
        <v>0.3609910423464534</v>
      </c>
      <c r="H82" s="7" t="n">
        <v>0.5806781939001647</v>
      </c>
      <c r="I82" s="7" t="n">
        <v>0.7202953099766327</v>
      </c>
      <c r="J82" s="7" t="n">
        <v>0.8067533407965802</v>
      </c>
      <c r="K82" s="7" t="n">
        <v>0.7111316434167065</v>
      </c>
      <c r="L82" s="7" t="n">
        <v>0.8196110751516817</v>
      </c>
      <c r="M82" s="7" t="n">
        <v>0.5865839610367019</v>
      </c>
      <c r="N82" s="7" t="n">
        <v>0.4255519663372472</v>
      </c>
      <c r="O82" s="7" t="n">
        <v>0.4588998607005248</v>
      </c>
      <c r="P82" s="7" t="n">
        <v>0.8297733623147228</v>
      </c>
      <c r="Q82" s="7" t="n">
        <v>0.746638683242369</v>
      </c>
      <c r="R82" s="7" t="n">
        <v>0.6308133219303945</v>
      </c>
      <c r="S82" s="7" t="n">
        <v>0.7192633717310081</v>
      </c>
      <c r="T82" s="7" t="n">
        <v>0.7888444910114994</v>
      </c>
      <c r="U82" s="7" t="n">
        <v>0.7613125704699252</v>
      </c>
      <c r="V82" s="7" t="n">
        <v>0.5732347703049738</v>
      </c>
      <c r="W82" s="7" t="n">
        <v>0.7340630658794589</v>
      </c>
      <c r="X82" s="7" t="n">
        <v>0.1775336111652107</v>
      </c>
      <c r="Y82" s="7" t="n">
        <v>0.4051014044606855</v>
      </c>
      <c r="Z82" s="7" t="n">
        <v>0.5630889961468249</v>
      </c>
      <c r="AA82" s="7" t="n">
        <v>0.3192916011792091</v>
      </c>
      <c r="AB82" s="7" t="n">
        <v>0.3537249305823141</v>
      </c>
      <c r="AC82" s="7" t="n">
        <v>0.5904707893910344</v>
      </c>
      <c r="AD82" s="7" t="n">
        <v>0.5581034874152435</v>
      </c>
      <c r="AE82" s="7" t="n">
        <v>0.940749063478303</v>
      </c>
      <c r="AF82" s="7" t="n">
        <v>0.8200388607243922</v>
      </c>
      <c r="AG82" s="7" t="n">
        <v>0.811839527837364</v>
      </c>
      <c r="AH82" s="7" t="n">
        <v>0.8927433149392779</v>
      </c>
      <c r="AI82" s="7" t="n">
        <v>0.8107835886445718</v>
      </c>
      <c r="AJ82" s="7" t="n">
        <v>0.5939298658110521</v>
      </c>
      <c r="AK82" s="7" t="n">
        <v>0.7749210763348232</v>
      </c>
      <c r="AL82" s="7" t="n">
        <v>0.4201964323105473</v>
      </c>
      <c r="AM82" s="7" t="n">
        <v>0.5495503439365697</v>
      </c>
      <c r="AN82" s="7" t="n">
        <v>0.403313777396949</v>
      </c>
      <c r="AO82" s="7" t="n">
        <v>0.5875361994817155</v>
      </c>
      <c r="AP82" s="7" t="n">
        <v>0.8028721217282374</v>
      </c>
      <c r="AQ82" s="7" t="n">
        <v>0.5669206145319281</v>
      </c>
      <c r="AR82" s="7" t="n">
        <v>0.3192917745715176</v>
      </c>
      <c r="AS82" s="7" t="n">
        <v>0.622305847687406</v>
      </c>
      <c r="AT82" s="7" t="n">
        <v>0.5529706094037754</v>
      </c>
      <c r="AU82" s="7" t="n">
        <v>0.5003992165982254</v>
      </c>
      <c r="AV82" s="7" t="n">
        <v>0.5267759468389228</v>
      </c>
      <c r="AW82" s="7" t="n">
        <v>0.5931415366117285</v>
      </c>
      <c r="AX82" s="7" t="n">
        <v>0.07126554513252528</v>
      </c>
      <c r="AY82" s="7" t="n">
        <v>0.3874107026473331</v>
      </c>
      <c r="AZ82" s="7" t="n">
        <v>0.5972820084326133</v>
      </c>
      <c r="BA82" s="7" t="n">
        <v>0.454184983506098</v>
      </c>
      <c r="BB82" s="7" t="n">
        <v>-0.044004973007023</v>
      </c>
      <c r="BC82" s="7" t="n">
        <v>0.6847231629715579</v>
      </c>
      <c r="BD82" s="7" t="n">
        <v>0.6951958615268895</v>
      </c>
      <c r="BE82" s="7" t="n">
        <v>0.8346433082831218</v>
      </c>
      <c r="BF82" s="7" t="n">
        <v>0.2464679353091044</v>
      </c>
      <c r="BG82" s="7" t="n">
        <v>0.4769741512427518</v>
      </c>
      <c r="BH82" s="7" t="n">
        <v>0.5174947315271975</v>
      </c>
      <c r="BI82" s="7" t="n">
        <v>0.3537494654899005</v>
      </c>
      <c r="BJ82" s="7" t="n">
        <v>0.4659952691282743</v>
      </c>
      <c r="BK82" s="7" t="n">
        <v>0.8578869167149692</v>
      </c>
      <c r="BL82" s="7" t="n">
        <v>0.9256732870497137</v>
      </c>
      <c r="BM82" s="7" t="n">
        <v>0.4559571769728167</v>
      </c>
      <c r="BN82" s="7" t="n">
        <v>0.6270194607840801</v>
      </c>
      <c r="BO82" s="7" t="n">
        <v>0.3332075202492714</v>
      </c>
      <c r="BP82" s="7" t="n">
        <v>0.4784667110088365</v>
      </c>
      <c r="BQ82" s="7" t="n">
        <v>0.9197974458064231</v>
      </c>
      <c r="BR82" s="7" t="n">
        <v>0.5183627992967085</v>
      </c>
      <c r="BS82" s="7" t="n">
        <v>0.8721559447185289</v>
      </c>
      <c r="BT82" s="7" t="n">
        <v>0.5440779281155096</v>
      </c>
      <c r="BU82" s="7" t="n">
        <v>0.1802816487655583</v>
      </c>
      <c r="BV82" s="7" t="n">
        <v>0.5900986174565017</v>
      </c>
      <c r="BW82" s="7" t="n">
        <v>0.8497525879528582</v>
      </c>
      <c r="BX82" s="7" t="n">
        <v>0.6059782567853281</v>
      </c>
      <c r="BY82" s="7" t="n">
        <v>0.8220068737045542</v>
      </c>
      <c r="BZ82" s="7" t="n">
        <v>0.2736952785057572</v>
      </c>
      <c r="CA82" s="7" t="n">
        <v>0.6024339553322916</v>
      </c>
      <c r="CB82" s="7" t="n">
        <v>0.3094248127642227</v>
      </c>
      <c r="CC82" s="7" t="n">
        <v>0.5064773079350996</v>
      </c>
      <c r="CD82" s="7" t="n">
        <v>0.9075849097192433</v>
      </c>
      <c r="CE82" s="7" t="n">
        <v>1</v>
      </c>
      <c r="CF82" s="7" t="n">
        <v>0.9489803197480428</v>
      </c>
      <c r="CG82" s="7" t="n">
        <v>0.4053785027792904</v>
      </c>
      <c r="CH82" s="7" t="n">
        <v>0.5352225540648478</v>
      </c>
      <c r="CI82" s="7" t="n">
        <v>0.6001775514368102</v>
      </c>
      <c r="CJ82" s="7" t="n">
        <v>0.5460750325503525</v>
      </c>
      <c r="CK82" s="7" t="n">
        <v>0.9137532992381278</v>
      </c>
      <c r="CL82" s="7" t="n">
        <v>0.5608983261830963</v>
      </c>
      <c r="CM82" s="7" t="n">
        <v>0.5788754178257581</v>
      </c>
      <c r="CN82" s="7" t="n">
        <v>0.8675491304073313</v>
      </c>
      <c r="CO82" s="7" t="n">
        <v>0.6276823152000777</v>
      </c>
      <c r="CP82" s="7" t="n">
        <v>0.3266738622170427</v>
      </c>
      <c r="CQ82" s="7" t="n">
        <v>0.7810888083381953</v>
      </c>
      <c r="CR82" s="7" t="n">
        <v>0.7828682215275337</v>
      </c>
      <c r="CS82" s="7" t="n">
        <v>0.8794982954344224</v>
      </c>
      <c r="CT82" s="7" t="n">
        <v>0.5668122482041429</v>
      </c>
      <c r="CU82" s="7" t="n">
        <v>0.7734929824705408</v>
      </c>
      <c r="CV82" s="7" t="n">
        <v>0.1262590586462133</v>
      </c>
      <c r="CW82" s="7" t="n">
        <v>0.7666918114398622</v>
      </c>
      <c r="CX82" s="7" t="n">
        <v>0.4649720571791892</v>
      </c>
      <c r="CY82" s="7" t="n">
        <v>0.06438021428668815</v>
      </c>
      <c r="CZ82" s="7" t="n">
        <v>0.5779714062006428</v>
      </c>
      <c r="DA82" s="7" t="n">
        <v>0.7523420535014929</v>
      </c>
      <c r="DB82" s="7" t="n">
        <v>0.3195448224886269</v>
      </c>
      <c r="DC82" s="7" t="n">
        <v>0.8242629379076705</v>
      </c>
      <c r="DD82" s="7" t="n">
        <v>0.5584715238823208</v>
      </c>
      <c r="DE82" s="7" t="n">
        <v>0.1230206840737629</v>
      </c>
      <c r="DF82" s="7" t="n">
        <v>0.8341439141954347</v>
      </c>
      <c r="DG82" s="7" t="n">
        <v>0.1177226973639662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0.7132139617011701</v>
      </c>
      <c r="D83" s="7" t="n">
        <v>0.6471961597970528</v>
      </c>
      <c r="E83" s="7" t="n">
        <v>0.01246678051104137</v>
      </c>
      <c r="F83" s="7" t="n">
        <v>0.6012077863095294</v>
      </c>
      <c r="G83" s="7" t="n">
        <v>0.3465674373475728</v>
      </c>
      <c r="H83" s="7" t="n">
        <v>0.6831295917779703</v>
      </c>
      <c r="I83" s="7" t="n">
        <v>0.755487310855975</v>
      </c>
      <c r="J83" s="7" t="n">
        <v>0.8530722124789459</v>
      </c>
      <c r="K83" s="7" t="n">
        <v>0.7811896587780194</v>
      </c>
      <c r="L83" s="7" t="n">
        <v>0.8780346529104934</v>
      </c>
      <c r="M83" s="7" t="n">
        <v>0.6255639372866012</v>
      </c>
      <c r="N83" s="7" t="n">
        <v>0.4889702708360602</v>
      </c>
      <c r="O83" s="7" t="n">
        <v>0.4808909347223604</v>
      </c>
      <c r="P83" s="7" t="n">
        <v>0.8426659049185954</v>
      </c>
      <c r="Q83" s="7" t="n">
        <v>0.7139254016205754</v>
      </c>
      <c r="R83" s="7" t="n">
        <v>0.5897541118299738</v>
      </c>
      <c r="S83" s="7" t="n">
        <v>0.7600481679616634</v>
      </c>
      <c r="T83" s="7" t="n">
        <v>0.8133775212060596</v>
      </c>
      <c r="U83" s="7" t="n">
        <v>0.7942190395900186</v>
      </c>
      <c r="V83" s="7" t="n">
        <v>0.7118999959327722</v>
      </c>
      <c r="W83" s="7" t="n">
        <v>0.7938863293720908</v>
      </c>
      <c r="X83" s="7" t="n">
        <v>0.1538092449251152</v>
      </c>
      <c r="Y83" s="7" t="n">
        <v>0.4704684155145767</v>
      </c>
      <c r="Z83" s="7" t="n">
        <v>0.703238180914013</v>
      </c>
      <c r="AA83" s="7" t="n">
        <v>0.3532126214916321</v>
      </c>
      <c r="AB83" s="7" t="n">
        <v>0.3952832664943531</v>
      </c>
      <c r="AC83" s="7" t="n">
        <v>0.6396519080148396</v>
      </c>
      <c r="AD83" s="7" t="n">
        <v>0.6959392155438724</v>
      </c>
      <c r="AE83" s="7" t="n">
        <v>0.9495682734625323</v>
      </c>
      <c r="AF83" s="7" t="n">
        <v>0.8766024209008412</v>
      </c>
      <c r="AG83" s="7" t="n">
        <v>0.8779411359153562</v>
      </c>
      <c r="AH83" s="7" t="n">
        <v>0.8904779029621636</v>
      </c>
      <c r="AI83" s="7" t="n">
        <v>0.8187241715718855</v>
      </c>
      <c r="AJ83" s="7" t="n">
        <v>0.6376283322138099</v>
      </c>
      <c r="AK83" s="7" t="n">
        <v>0.8302046379370454</v>
      </c>
      <c r="AL83" s="7" t="n">
        <v>0.4843191133503268</v>
      </c>
      <c r="AM83" s="7" t="n">
        <v>0.5378742345382515</v>
      </c>
      <c r="AN83" s="7" t="n">
        <v>0.3773159868334433</v>
      </c>
      <c r="AO83" s="7" t="n">
        <v>0.7105641210799788</v>
      </c>
      <c r="AP83" s="7" t="n">
        <v>0.8616901792412662</v>
      </c>
      <c r="AQ83" s="7" t="n">
        <v>0.615430189067689</v>
      </c>
      <c r="AR83" s="7" t="n">
        <v>0.3532127331150519</v>
      </c>
      <c r="AS83" s="7" t="n">
        <v>0.5892910523098597</v>
      </c>
      <c r="AT83" s="7" t="n">
        <v>0.5347601253956948</v>
      </c>
      <c r="AU83" s="7" t="n">
        <v>0.4659532860474481</v>
      </c>
      <c r="AV83" s="7" t="n">
        <v>0.511633518256765</v>
      </c>
      <c r="AW83" s="7" t="n">
        <v>0.6394732050809574</v>
      </c>
      <c r="AX83" s="7" t="n">
        <v>0.04668316606713373</v>
      </c>
      <c r="AY83" s="7" t="n">
        <v>0.4436737690780934</v>
      </c>
      <c r="AZ83" s="7" t="n">
        <v>0.7325890581186275</v>
      </c>
      <c r="BA83" s="7" t="n">
        <v>0.4238093351476142</v>
      </c>
      <c r="BB83" s="7" t="n">
        <v>-0.1110698924462749</v>
      </c>
      <c r="BC83" s="7" t="n">
        <v>0.7115409602263124</v>
      </c>
      <c r="BD83" s="7" t="n">
        <v>0.7007955304020071</v>
      </c>
      <c r="BE83" s="7" t="n">
        <v>0.7612413435759203</v>
      </c>
      <c r="BF83" s="7" t="n">
        <v>0.2511782612999589</v>
      </c>
      <c r="BG83" s="7" t="n">
        <v>0.4497694824445791</v>
      </c>
      <c r="BH83" s="7" t="n">
        <v>0.5359548160835294</v>
      </c>
      <c r="BI83" s="7" t="n">
        <v>0.4217072118207547</v>
      </c>
      <c r="BJ83" s="7" t="n">
        <v>0.5412187803710922</v>
      </c>
      <c r="BK83" s="7" t="n">
        <v>0.7853396549014561</v>
      </c>
      <c r="BL83" s="7" t="n">
        <v>0.9585051071331788</v>
      </c>
      <c r="BM83" s="7" t="n">
        <v>0.5236971131737905</v>
      </c>
      <c r="BN83" s="7" t="n">
        <v>0.6641560655963257</v>
      </c>
      <c r="BO83" s="7" t="n">
        <v>0.3715540165921265</v>
      </c>
      <c r="BP83" s="7" t="n">
        <v>0.4957903677965281</v>
      </c>
      <c r="BQ83" s="7" t="n">
        <v>0.8507312672618139</v>
      </c>
      <c r="BR83" s="7" t="n">
        <v>0.5332478213887462</v>
      </c>
      <c r="BS83" s="7" t="n">
        <v>0.8673779922511241</v>
      </c>
      <c r="BT83" s="7" t="n">
        <v>0.6945703914495424</v>
      </c>
      <c r="BU83" s="7" t="n">
        <v>0.1428725897748611</v>
      </c>
      <c r="BV83" s="7" t="n">
        <v>0.7306888755726844</v>
      </c>
      <c r="BW83" s="7" t="n">
        <v>0.7391644160601214</v>
      </c>
      <c r="BX83" s="7" t="n">
        <v>0.5618114708724842</v>
      </c>
      <c r="BY83" s="7" t="n">
        <v>0.7408245447428867</v>
      </c>
      <c r="BZ83" s="7" t="n">
        <v>0.2610348119513769</v>
      </c>
      <c r="CA83" s="7" t="n">
        <v>0.6449237361154139</v>
      </c>
      <c r="CB83" s="7" t="n">
        <v>0.3643300815571023</v>
      </c>
      <c r="CC83" s="7" t="n">
        <v>0.4696629939170057</v>
      </c>
      <c r="CD83" s="7" t="n">
        <v>0.8276762473461061</v>
      </c>
      <c r="CE83" s="7" t="n">
        <v>0.9489803197480428</v>
      </c>
      <c r="CF83" s="7" t="n">
        <v>1</v>
      </c>
      <c r="CG83" s="7" t="n">
        <v>0.4706030115829781</v>
      </c>
      <c r="CH83" s="7" t="n">
        <v>0.6819056305301309</v>
      </c>
      <c r="CI83" s="7" t="n">
        <v>0.6374622703451718</v>
      </c>
      <c r="CJ83" s="7" t="n">
        <v>0.6880395874955202</v>
      </c>
      <c r="CK83" s="7" t="n">
        <v>0.7995295703354631</v>
      </c>
      <c r="CL83" s="7" t="n">
        <v>0.6968935103976482</v>
      </c>
      <c r="CM83" s="7" t="n">
        <v>0.5356810287856901</v>
      </c>
      <c r="CN83" s="7" t="n">
        <v>0.9338908572320187</v>
      </c>
      <c r="CO83" s="7" t="n">
        <v>0.6790106591461231</v>
      </c>
      <c r="CP83" s="7" t="n">
        <v>0.3598527863567812</v>
      </c>
      <c r="CQ83" s="7" t="n">
        <v>0.7463326319512759</v>
      </c>
      <c r="CR83" s="7" t="n">
        <v>0.8730382374698296</v>
      </c>
      <c r="CS83" s="7" t="n">
        <v>0.9184000650096175</v>
      </c>
      <c r="CT83" s="7" t="n">
        <v>0.6169044132318829</v>
      </c>
      <c r="CU83" s="7" t="n">
        <v>0.8612443476933105</v>
      </c>
      <c r="CV83" s="7" t="n">
        <v>0.06744554137012211</v>
      </c>
      <c r="CW83" s="7" t="n">
        <v>0.8574069931549875</v>
      </c>
      <c r="CX83" s="7" t="n">
        <v>0.480305424117179</v>
      </c>
      <c r="CY83" s="7" t="n">
        <v>0.03848419372408558</v>
      </c>
      <c r="CZ83" s="7" t="n">
        <v>0.5789332926037105</v>
      </c>
      <c r="DA83" s="7" t="n">
        <v>0.836363521502017</v>
      </c>
      <c r="DB83" s="7" t="n">
        <v>0.2812363902417988</v>
      </c>
      <c r="DC83" s="7" t="n">
        <v>0.7442030431114065</v>
      </c>
      <c r="DD83" s="7" t="n">
        <v>0.700443507073516</v>
      </c>
      <c r="DE83" s="7" t="n">
        <v>0.09881753783471565</v>
      </c>
      <c r="DF83" s="7" t="n">
        <v>0.8263678760568111</v>
      </c>
      <c r="DG83" s="7" t="n">
        <v>0.09088196917679019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0.7553939048092254</v>
      </c>
      <c r="D84" s="7" t="n">
        <v>0.8428356856725585</v>
      </c>
      <c r="E84" s="7" t="n">
        <v>0.3957567792461831</v>
      </c>
      <c r="F84" s="7" t="n">
        <v>0.865491008264783</v>
      </c>
      <c r="G84" s="7" t="n">
        <v>0.5614651361928692</v>
      </c>
      <c r="H84" s="7" t="n">
        <v>0.8720501399811895</v>
      </c>
      <c r="I84" s="7" t="n">
        <v>0.84096840531691</v>
      </c>
      <c r="J84" s="7" t="n">
        <v>0.349247444047697</v>
      </c>
      <c r="K84" s="7" t="n">
        <v>0.2700868023199903</v>
      </c>
      <c r="L84" s="7" t="n">
        <v>0.4371658263496221</v>
      </c>
      <c r="M84" s="7" t="n">
        <v>0.7212017260766171</v>
      </c>
      <c r="N84" s="7" t="n">
        <v>0.9537798277244152</v>
      </c>
      <c r="O84" s="7" t="n">
        <v>0.5481406194854097</v>
      </c>
      <c r="P84" s="7" t="n">
        <v>0.5451391215592688</v>
      </c>
      <c r="Q84" s="7" t="n">
        <v>0.6055276975318299</v>
      </c>
      <c r="R84" s="7" t="n">
        <v>0.5769589125449137</v>
      </c>
      <c r="S84" s="7" t="n">
        <v>0.8443268906981395</v>
      </c>
      <c r="T84" s="7" t="n">
        <v>0.617087898244856</v>
      </c>
      <c r="U84" s="7" t="n">
        <v>0.7995580916772299</v>
      </c>
      <c r="V84" s="7" t="n">
        <v>0.5401870409068562</v>
      </c>
      <c r="W84" s="7" t="n">
        <v>0.7311341767734858</v>
      </c>
      <c r="X84" s="7" t="n">
        <v>0.513918455804222</v>
      </c>
      <c r="Y84" s="7" t="n">
        <v>0.9746873651897759</v>
      </c>
      <c r="Z84" s="7" t="n">
        <v>0.5369604135096524</v>
      </c>
      <c r="AA84" s="7" t="n">
        <v>0.3148970934039249</v>
      </c>
      <c r="AB84" s="7" t="n">
        <v>0.7572112964017402</v>
      </c>
      <c r="AC84" s="7" t="n">
        <v>0.636015484142379</v>
      </c>
      <c r="AD84" s="7" t="n">
        <v>0.535198527610251</v>
      </c>
      <c r="AE84" s="7" t="n">
        <v>0.4124635860508866</v>
      </c>
      <c r="AF84" s="7" t="n">
        <v>0.6304258159616002</v>
      </c>
      <c r="AG84" s="7" t="n">
        <v>0.593524839890855</v>
      </c>
      <c r="AH84" s="7" t="n">
        <v>0.5014569973511682</v>
      </c>
      <c r="AI84" s="7" t="n">
        <v>0.5196560739177011</v>
      </c>
      <c r="AJ84" s="7" t="n">
        <v>0.8691134198927439</v>
      </c>
      <c r="AK84" s="7" t="n">
        <v>0.7784173334070882</v>
      </c>
      <c r="AL84" s="7" t="n">
        <v>0.958401293241684</v>
      </c>
      <c r="AM84" s="7" t="n">
        <v>0.487968376471653</v>
      </c>
      <c r="AN84" s="7" t="n">
        <v>0.4751187584851829</v>
      </c>
      <c r="AO84" s="7" t="n">
        <v>0.4535161562076116</v>
      </c>
      <c r="AP84" s="7" t="n">
        <v>0.6197647312611313</v>
      </c>
      <c r="AQ84" s="7" t="n">
        <v>0.6024804924396242</v>
      </c>
      <c r="AR84" s="7" t="n">
        <v>0.3148970795962815</v>
      </c>
      <c r="AS84" s="7" t="n">
        <v>0.3059929569279751</v>
      </c>
      <c r="AT84" s="7" t="n">
        <v>0.3544523764263607</v>
      </c>
      <c r="AU84" s="7" t="n">
        <v>0.2127433109019858</v>
      </c>
      <c r="AV84" s="7" t="n">
        <v>0.4104650530766543</v>
      </c>
      <c r="AW84" s="7" t="n">
        <v>0.6315118978455055</v>
      </c>
      <c r="AX84" s="7" t="n">
        <v>0.4772879508920893</v>
      </c>
      <c r="AY84" s="7" t="n">
        <v>0.9214739417959605</v>
      </c>
      <c r="AZ84" s="7" t="n">
        <v>0.4840594140783936</v>
      </c>
      <c r="BA84" s="7" t="n">
        <v>0.5162659772388152</v>
      </c>
      <c r="BB84" s="7" t="n">
        <v>0.06707565674999867</v>
      </c>
      <c r="BC84" s="7" t="n">
        <v>0.8588766296193541</v>
      </c>
      <c r="BD84" s="7" t="n">
        <v>0.5923991483162988</v>
      </c>
      <c r="BE84" s="7" t="n">
        <v>0.3730772069386288</v>
      </c>
      <c r="BF84" s="7" t="n">
        <v>0.4482932391428432</v>
      </c>
      <c r="BG84" s="7" t="n">
        <v>0.5370378045174004</v>
      </c>
      <c r="BH84" s="7" t="n">
        <v>0.5181010956476816</v>
      </c>
      <c r="BI84" s="7" t="n">
        <v>0.6733471633979909</v>
      </c>
      <c r="BJ84" s="7" t="n">
        <v>0.5754106310676167</v>
      </c>
      <c r="BK84" s="7" t="n">
        <v>0.4008256338236916</v>
      </c>
      <c r="BL84" s="7" t="n">
        <v>0.4200490323328785</v>
      </c>
      <c r="BM84" s="7" t="n">
        <v>0.9519030900348355</v>
      </c>
      <c r="BN84" s="7" t="n">
        <v>0.6858059407760554</v>
      </c>
      <c r="BO84" s="7" t="n">
        <v>0.7360649607302823</v>
      </c>
      <c r="BP84" s="7" t="n">
        <v>0.5327104622161418</v>
      </c>
      <c r="BQ84" s="7" t="n">
        <v>0.3848873888542794</v>
      </c>
      <c r="BR84" s="7" t="n">
        <v>0.6140409690371806</v>
      </c>
      <c r="BS84" s="7" t="n">
        <v>0.4059994611702283</v>
      </c>
      <c r="BT84" s="7" t="n">
        <v>0.5056774816400684</v>
      </c>
      <c r="BU84" s="7" t="n">
        <v>0.5387939903467243</v>
      </c>
      <c r="BV84" s="7" t="n">
        <v>0.5007415856886198</v>
      </c>
      <c r="BW84" s="7" t="n">
        <v>0.3237491210067418</v>
      </c>
      <c r="BX84" s="7" t="n">
        <v>0.2920612736790684</v>
      </c>
      <c r="BY84" s="7" t="n">
        <v>0.3500240339701601</v>
      </c>
      <c r="BZ84" s="7" t="n">
        <v>0.6020247919109076</v>
      </c>
      <c r="CA84" s="7" t="n">
        <v>0.6298660056909324</v>
      </c>
      <c r="CB84" s="7" t="n">
        <v>0.6000910384955331</v>
      </c>
      <c r="CC84" s="7" t="n">
        <v>0.2136626596954224</v>
      </c>
      <c r="CD84" s="7" t="n">
        <v>0.3656610932455123</v>
      </c>
      <c r="CE84" s="7" t="n">
        <v>0.4053785027792904</v>
      </c>
      <c r="CF84" s="7" t="n">
        <v>0.4706030115829781</v>
      </c>
      <c r="CG84" s="7" t="n">
        <v>1</v>
      </c>
      <c r="CH84" s="7" t="n">
        <v>0.5333398104545003</v>
      </c>
      <c r="CI84" s="7" t="n">
        <v>0.509849926387941</v>
      </c>
      <c r="CJ84" s="7" t="n">
        <v>0.4658180551637888</v>
      </c>
      <c r="CK84" s="7" t="n">
        <v>0.3080101131826389</v>
      </c>
      <c r="CL84" s="7" t="n">
        <v>0.4779509762511024</v>
      </c>
      <c r="CM84" s="7" t="n">
        <v>0.2361707875172324</v>
      </c>
      <c r="CN84" s="7" t="n">
        <v>0.534149734914891</v>
      </c>
      <c r="CO84" s="7" t="n">
        <v>0.5946160799738727</v>
      </c>
      <c r="CP84" s="7" t="n">
        <v>0.3576785565064002</v>
      </c>
      <c r="CQ84" s="7" t="n">
        <v>0.4289662290586649</v>
      </c>
      <c r="CR84" s="7" t="n">
        <v>0.3293993272321817</v>
      </c>
      <c r="CS84" s="7" t="n">
        <v>0.3690263848070082</v>
      </c>
      <c r="CT84" s="7" t="n">
        <v>0.6331327576870407</v>
      </c>
      <c r="CU84" s="7" t="n">
        <v>0.3218380042639336</v>
      </c>
      <c r="CV84" s="7" t="n">
        <v>0.3819981216575231</v>
      </c>
      <c r="CW84" s="7" t="n">
        <v>0.3131233460244108</v>
      </c>
      <c r="CX84" s="7" t="n">
        <v>0.5330435681571296</v>
      </c>
      <c r="CY84" s="7" t="n">
        <v>0.4726997831205313</v>
      </c>
      <c r="CZ84" s="7" t="n">
        <v>0.5284083596674595</v>
      </c>
      <c r="DA84" s="7" t="n">
        <v>0.2840695837554332</v>
      </c>
      <c r="DB84" s="7" t="n">
        <v>0.3787701527838253</v>
      </c>
      <c r="DC84" s="7" t="n">
        <v>0.3365001897880652</v>
      </c>
      <c r="DD84" s="7" t="n">
        <v>0.4957488498276194</v>
      </c>
      <c r="DE84" s="7" t="n">
        <v>0.4726467567697891</v>
      </c>
      <c r="DF84" s="7" t="n">
        <v>0.486365659118601</v>
      </c>
      <c r="DG84" s="7" t="n">
        <v>0.545789603335423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0.5818515926454972</v>
      </c>
      <c r="D85" s="7" t="n">
        <v>0.5598068869321112</v>
      </c>
      <c r="E85" s="7" t="n">
        <v>0.1345901367327696</v>
      </c>
      <c r="F85" s="7" t="n">
        <v>0.5489018289257236</v>
      </c>
      <c r="G85" s="7" t="n">
        <v>0.2519674209621641</v>
      </c>
      <c r="H85" s="7" t="n">
        <v>0.8189895705351201</v>
      </c>
      <c r="I85" s="7" t="n">
        <v>0.6532952320853934</v>
      </c>
      <c r="J85" s="7" t="n">
        <v>0.4384423947501576</v>
      </c>
      <c r="K85" s="7" t="n">
        <v>0.3580729926793819</v>
      </c>
      <c r="L85" s="7" t="n">
        <v>0.557501436911089</v>
      </c>
      <c r="M85" s="7" t="n">
        <v>0.5263341029295969</v>
      </c>
      <c r="N85" s="7" t="n">
        <v>0.5055992898721309</v>
      </c>
      <c r="O85" s="7" t="n">
        <v>0.3915198779852339</v>
      </c>
      <c r="P85" s="7" t="n">
        <v>0.6091912870870195</v>
      </c>
      <c r="Q85" s="7" t="n">
        <v>0.4402289385067552</v>
      </c>
      <c r="R85" s="7" t="n">
        <v>0.3964120533505346</v>
      </c>
      <c r="S85" s="7" t="n">
        <v>0.6661096827538289</v>
      </c>
      <c r="T85" s="7" t="n">
        <v>0.630234344035064</v>
      </c>
      <c r="U85" s="7" t="n">
        <v>0.6651068377271825</v>
      </c>
      <c r="V85" s="7" t="n">
        <v>0.9826476452034163</v>
      </c>
      <c r="W85" s="7" t="n">
        <v>0.7027529196653586</v>
      </c>
      <c r="X85" s="7" t="n">
        <v>0.2404698748992055</v>
      </c>
      <c r="Y85" s="7" t="n">
        <v>0.5101063263312215</v>
      </c>
      <c r="Z85" s="7" t="n">
        <v>0.9948688758994715</v>
      </c>
      <c r="AA85" s="7" t="n">
        <v>0.2478083325663654</v>
      </c>
      <c r="AB85" s="7" t="n">
        <v>0.4249085249422476</v>
      </c>
      <c r="AC85" s="7" t="n">
        <v>0.6283624461564452</v>
      </c>
      <c r="AD85" s="7" t="n">
        <v>0.994784216387692</v>
      </c>
      <c r="AE85" s="7" t="n">
        <v>0.5150890032950994</v>
      </c>
      <c r="AF85" s="7" t="n">
        <v>0.7540472052236813</v>
      </c>
      <c r="AG85" s="7" t="n">
        <v>0.7710902261596031</v>
      </c>
      <c r="AH85" s="7" t="n">
        <v>0.6305355916175994</v>
      </c>
      <c r="AI85" s="7" t="n">
        <v>0.5671893742261128</v>
      </c>
      <c r="AJ85" s="7" t="n">
        <v>0.5854733121654748</v>
      </c>
      <c r="AK85" s="7" t="n">
        <v>0.7282180686871407</v>
      </c>
      <c r="AL85" s="7" t="n">
        <v>0.5057422608871729</v>
      </c>
      <c r="AM85" s="7" t="n">
        <v>0.3127483862473134</v>
      </c>
      <c r="AN85" s="7" t="n">
        <v>0.3435591583656938</v>
      </c>
      <c r="AO85" s="7" t="n">
        <v>0.9504178552084126</v>
      </c>
      <c r="AP85" s="7" t="n">
        <v>0.7518139324355522</v>
      </c>
      <c r="AQ85" s="7" t="n">
        <v>0.5826679130743726</v>
      </c>
      <c r="AR85" s="7" t="n">
        <v>0.2478082021402366</v>
      </c>
      <c r="AS85" s="7" t="n">
        <v>0.2074277970113222</v>
      </c>
      <c r="AT85" s="7" t="n">
        <v>0.407860199326662</v>
      </c>
      <c r="AU85" s="7" t="n">
        <v>0.1000848087201299</v>
      </c>
      <c r="AV85" s="7" t="n">
        <v>0.2815758892956591</v>
      </c>
      <c r="AW85" s="7" t="n">
        <v>0.5669498906070126</v>
      </c>
      <c r="AX85" s="7" t="n">
        <v>0.1212172405908293</v>
      </c>
      <c r="AY85" s="7" t="n">
        <v>0.4424252851995582</v>
      </c>
      <c r="AZ85" s="7" t="n">
        <v>0.9695420401734879</v>
      </c>
      <c r="BA85" s="7" t="n">
        <v>0.3404103905068692</v>
      </c>
      <c r="BB85" s="7" t="n">
        <v>-0.1310958885118108</v>
      </c>
      <c r="BC85" s="7" t="n">
        <v>0.6137713976056202</v>
      </c>
      <c r="BD85" s="7" t="n">
        <v>0.5266726888547045</v>
      </c>
      <c r="BE85" s="7" t="n">
        <v>0.3556592701161885</v>
      </c>
      <c r="BF85" s="7" t="n">
        <v>0.1714838267091054</v>
      </c>
      <c r="BG85" s="7" t="n">
        <v>0.3808129254275855</v>
      </c>
      <c r="BH85" s="7" t="n">
        <v>0.4417146798196309</v>
      </c>
      <c r="BI85" s="7" t="n">
        <v>0.4730782916950483</v>
      </c>
      <c r="BJ85" s="7" t="n">
        <v>0.8401975780744459</v>
      </c>
      <c r="BK85" s="7" t="n">
        <v>0.3744087688755204</v>
      </c>
      <c r="BL85" s="7" t="n">
        <v>0.5483074081140161</v>
      </c>
      <c r="BM85" s="7" t="n">
        <v>0.5487175943483216</v>
      </c>
      <c r="BN85" s="7" t="n">
        <v>0.6327477560609645</v>
      </c>
      <c r="BO85" s="7" t="n">
        <v>0.4109309409395559</v>
      </c>
      <c r="BP85" s="7" t="n">
        <v>0.3754031435897683</v>
      </c>
      <c r="BQ85" s="7" t="n">
        <v>0.3902287293767029</v>
      </c>
      <c r="BR85" s="7" t="n">
        <v>0.4943589188385181</v>
      </c>
      <c r="BS85" s="7" t="n">
        <v>0.4925048425990442</v>
      </c>
      <c r="BT85" s="7" t="n">
        <v>0.9751364449531832</v>
      </c>
      <c r="BU85" s="7" t="n">
        <v>0.1977015468717063</v>
      </c>
      <c r="BV85" s="7" t="n">
        <v>0.976763976234533</v>
      </c>
      <c r="BW85" s="7" t="n">
        <v>0.290761836942777</v>
      </c>
      <c r="BX85" s="7" t="n">
        <v>0.3498074716937749</v>
      </c>
      <c r="BY85" s="7" t="n">
        <v>0.3255546525480795</v>
      </c>
      <c r="BZ85" s="7" t="n">
        <v>0.3267437269892636</v>
      </c>
      <c r="CA85" s="7" t="n">
        <v>0.563836081287138</v>
      </c>
      <c r="CB85" s="7" t="n">
        <v>0.340172397293534</v>
      </c>
      <c r="CC85" s="7" t="n">
        <v>0.1021505145769726</v>
      </c>
      <c r="CD85" s="7" t="n">
        <v>0.3667370803060743</v>
      </c>
      <c r="CE85" s="7" t="n">
        <v>0.5352225540648478</v>
      </c>
      <c r="CF85" s="7" t="n">
        <v>0.6819056305301309</v>
      </c>
      <c r="CG85" s="7" t="n">
        <v>0.5333398104545003</v>
      </c>
      <c r="CH85" s="7" t="n">
        <v>1</v>
      </c>
      <c r="CI85" s="7" t="n">
        <v>0.5796099444009715</v>
      </c>
      <c r="CJ85" s="7" t="n">
        <v>0.9731525086034664</v>
      </c>
      <c r="CK85" s="7" t="n">
        <v>0.3444520960952068</v>
      </c>
      <c r="CL85" s="7" t="n">
        <v>0.9583302891046249</v>
      </c>
      <c r="CM85" s="7" t="n">
        <v>0.1296033611555774</v>
      </c>
      <c r="CN85" s="7" t="n">
        <v>0.7296888182867594</v>
      </c>
      <c r="CO85" s="7" t="n">
        <v>0.6090911991143997</v>
      </c>
      <c r="CP85" s="7" t="n">
        <v>0.2355829894828355</v>
      </c>
      <c r="CQ85" s="7" t="n">
        <v>0.4789830002549657</v>
      </c>
      <c r="CR85" s="7" t="n">
        <v>0.4825618632580188</v>
      </c>
      <c r="CS85" s="7" t="n">
        <v>0.5750239063935966</v>
      </c>
      <c r="CT85" s="7" t="n">
        <v>0.5632120374077804</v>
      </c>
      <c r="CU85" s="7" t="n">
        <v>0.4671067850436448</v>
      </c>
      <c r="CV85" s="7" t="n">
        <v>0.1501924463433625</v>
      </c>
      <c r="CW85" s="7" t="n">
        <v>0.4641948087078941</v>
      </c>
      <c r="CX85" s="7" t="n">
        <v>0.3747728944658875</v>
      </c>
      <c r="CY85" s="7" t="n">
        <v>0.1165051041446881</v>
      </c>
      <c r="CZ85" s="7" t="n">
        <v>0.3591354698030258</v>
      </c>
      <c r="DA85" s="7" t="n">
        <v>0.4251935128375246</v>
      </c>
      <c r="DB85" s="7" t="n">
        <v>0.2628632719058099</v>
      </c>
      <c r="DC85" s="7" t="n">
        <v>0.3110296231233992</v>
      </c>
      <c r="DD85" s="7" t="n">
        <v>0.9427740030652724</v>
      </c>
      <c r="DE85" s="7" t="n">
        <v>0.1688766734388758</v>
      </c>
      <c r="DF85" s="7" t="n">
        <v>0.5613020747429204</v>
      </c>
      <c r="DG85" s="7" t="n">
        <v>0.2004624739889801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0.6795268494605877</v>
      </c>
      <c r="D86" s="7" t="n">
        <v>0.6546045089402088</v>
      </c>
      <c r="E86" s="7" t="n">
        <v>0.1241336053890966</v>
      </c>
      <c r="F86" s="7" t="n">
        <v>0.5907840577140973</v>
      </c>
      <c r="G86" s="7" t="n">
        <v>0.3243960806780204</v>
      </c>
      <c r="H86" s="7" t="n">
        <v>0.6640239536747223</v>
      </c>
      <c r="I86" s="7" t="n">
        <v>0.7344577986526738</v>
      </c>
      <c r="J86" s="7" t="n">
        <v>0.546166601553623</v>
      </c>
      <c r="K86" s="7" t="n">
        <v>0.4776601949607465</v>
      </c>
      <c r="L86" s="7" t="n">
        <v>0.7126654026369672</v>
      </c>
      <c r="M86" s="7" t="n">
        <v>0.7908679831636274</v>
      </c>
      <c r="N86" s="7" t="n">
        <v>0.4831198760388507</v>
      </c>
      <c r="O86" s="7" t="n">
        <v>0.6748555082386034</v>
      </c>
      <c r="P86" s="7" t="n">
        <v>0.7377037444738088</v>
      </c>
      <c r="Q86" s="7" t="n">
        <v>0.6123470824001542</v>
      </c>
      <c r="R86" s="7" t="n">
        <v>0.580282036439301</v>
      </c>
      <c r="S86" s="7" t="n">
        <v>0.7349231266289407</v>
      </c>
      <c r="T86" s="7" t="n">
        <v>0.7891557698588353</v>
      </c>
      <c r="U86" s="7" t="n">
        <v>0.7716154842078107</v>
      </c>
      <c r="V86" s="7" t="n">
        <v>0.584075840928114</v>
      </c>
      <c r="W86" s="7" t="n">
        <v>0.880332615570628</v>
      </c>
      <c r="X86" s="7" t="n">
        <v>0.2780030349195919</v>
      </c>
      <c r="Y86" s="7" t="n">
        <v>0.4615309144239768</v>
      </c>
      <c r="Z86" s="7" t="n">
        <v>0.5926844240546438</v>
      </c>
      <c r="AA86" s="7" t="n">
        <v>0.3949937242541972</v>
      </c>
      <c r="AB86" s="7" t="n">
        <v>0.4152363746638376</v>
      </c>
      <c r="AC86" s="7" t="n">
        <v>0.945416902253599</v>
      </c>
      <c r="AD86" s="7" t="n">
        <v>0.5879921270892712</v>
      </c>
      <c r="AE86" s="7" t="n">
        <v>0.6207775540776311</v>
      </c>
      <c r="AF86" s="7" t="n">
        <v>0.8165416669061772</v>
      </c>
      <c r="AG86" s="7" t="n">
        <v>0.817208941794715</v>
      </c>
      <c r="AH86" s="7" t="n">
        <v>0.7695680988578565</v>
      </c>
      <c r="AI86" s="7" t="n">
        <v>0.694310677790133</v>
      </c>
      <c r="AJ86" s="7" t="n">
        <v>0.5863080538568888</v>
      </c>
      <c r="AK86" s="7" t="n">
        <v>0.7881493312296768</v>
      </c>
      <c r="AL86" s="7" t="n">
        <v>0.4775662649555145</v>
      </c>
      <c r="AM86" s="7" t="n">
        <v>0.5339977392794095</v>
      </c>
      <c r="AN86" s="7" t="n">
        <v>0.4345927313494937</v>
      </c>
      <c r="AO86" s="7" t="n">
        <v>0.6292193025662468</v>
      </c>
      <c r="AP86" s="7" t="n">
        <v>0.8112332835627327</v>
      </c>
      <c r="AQ86" s="7" t="n">
        <v>0.9460492581183229</v>
      </c>
      <c r="AR86" s="7" t="n">
        <v>0.3949937272404836</v>
      </c>
      <c r="AS86" s="7" t="n">
        <v>0.4234745221000069</v>
      </c>
      <c r="AT86" s="7" t="n">
        <v>0.4494111615998258</v>
      </c>
      <c r="AU86" s="7" t="n">
        <v>0.368906099898396</v>
      </c>
      <c r="AV86" s="7" t="n">
        <v>0.5161792893632274</v>
      </c>
      <c r="AW86" s="7" t="n">
        <v>0.837324823467281</v>
      </c>
      <c r="AX86" s="7" t="n">
        <v>0.1011085176027212</v>
      </c>
      <c r="AY86" s="7" t="n">
        <v>0.4219900865754509</v>
      </c>
      <c r="AZ86" s="7" t="n">
        <v>0.6331978953050165</v>
      </c>
      <c r="BA86" s="7" t="n">
        <v>0.6204288708814293</v>
      </c>
      <c r="BB86" s="7" t="n">
        <v>0.03897305362338708</v>
      </c>
      <c r="BC86" s="7" t="n">
        <v>0.6882322432439877</v>
      </c>
      <c r="BD86" s="7" t="n">
        <v>0.7734028263556388</v>
      </c>
      <c r="BE86" s="7" t="n">
        <v>0.5544320664307767</v>
      </c>
      <c r="BF86" s="7" t="n">
        <v>0.3907944018015205</v>
      </c>
      <c r="BG86" s="7" t="n">
        <v>0.6286030262412292</v>
      </c>
      <c r="BH86" s="7" t="n">
        <v>0.7750935191354347</v>
      </c>
      <c r="BI86" s="7" t="n">
        <v>0.5411024661518166</v>
      </c>
      <c r="BJ86" s="7" t="n">
        <v>0.540839740734365</v>
      </c>
      <c r="BK86" s="7" t="n">
        <v>0.5686245358532467</v>
      </c>
      <c r="BL86" s="7" t="n">
        <v>0.6206377272573144</v>
      </c>
      <c r="BM86" s="7" t="n">
        <v>0.5222324316442097</v>
      </c>
      <c r="BN86" s="7" t="n">
        <v>0.6830255137745339</v>
      </c>
      <c r="BO86" s="7" t="n">
        <v>0.397786689000908</v>
      </c>
      <c r="BP86" s="7" t="n">
        <v>0.6540721029232445</v>
      </c>
      <c r="BQ86" s="7" t="n">
        <v>0.5817173020274213</v>
      </c>
      <c r="BR86" s="7" t="n">
        <v>0.589763457661684</v>
      </c>
      <c r="BS86" s="7" t="n">
        <v>0.4971498561215597</v>
      </c>
      <c r="BT86" s="7" t="n">
        <v>0.5743570239649269</v>
      </c>
      <c r="BU86" s="7" t="n">
        <v>0.1603066936106008</v>
      </c>
      <c r="BV86" s="7" t="n">
        <v>0.6105572686543237</v>
      </c>
      <c r="BW86" s="7" t="n">
        <v>0.5278720154089701</v>
      </c>
      <c r="BX86" s="7" t="n">
        <v>0.4436053651906573</v>
      </c>
      <c r="BY86" s="7" t="n">
        <v>0.551089561621283</v>
      </c>
      <c r="BZ86" s="7" t="n">
        <v>0.4002504184131073</v>
      </c>
      <c r="CA86" s="7" t="n">
        <v>0.8424943855996374</v>
      </c>
      <c r="CB86" s="7" t="n">
        <v>0.5633109562893956</v>
      </c>
      <c r="CC86" s="7" t="n">
        <v>0.3479520982674346</v>
      </c>
      <c r="CD86" s="7" t="n">
        <v>0.5739098223161997</v>
      </c>
      <c r="CE86" s="7" t="n">
        <v>0.6001775514368102</v>
      </c>
      <c r="CF86" s="7" t="n">
        <v>0.6374622703451718</v>
      </c>
      <c r="CG86" s="7" t="n">
        <v>0.509849926387941</v>
      </c>
      <c r="CH86" s="7" t="n">
        <v>0.5796099444009715</v>
      </c>
      <c r="CI86" s="7" t="n">
        <v>1</v>
      </c>
      <c r="CJ86" s="7" t="n">
        <v>0.6058103382840466</v>
      </c>
      <c r="CK86" s="7" t="n">
        <v>0.5323557984627461</v>
      </c>
      <c r="CL86" s="7" t="n">
        <v>0.6072013721213175</v>
      </c>
      <c r="CM86" s="7" t="n">
        <v>0.3819630014256641</v>
      </c>
      <c r="CN86" s="7" t="n">
        <v>0.7957478303079014</v>
      </c>
      <c r="CO86" s="7" t="n">
        <v>0.8994833007867876</v>
      </c>
      <c r="CP86" s="7" t="n">
        <v>0.4287776040453604</v>
      </c>
      <c r="CQ86" s="7" t="n">
        <v>0.6530595225307183</v>
      </c>
      <c r="CR86" s="7" t="n">
        <v>0.5519677427782211</v>
      </c>
      <c r="CS86" s="7" t="n">
        <v>0.5494576848299043</v>
      </c>
      <c r="CT86" s="7" t="n">
        <v>0.8202719027791492</v>
      </c>
      <c r="CU86" s="7" t="n">
        <v>0.5492890301225184</v>
      </c>
      <c r="CV86" s="7" t="n">
        <v>0.1910939674620685</v>
      </c>
      <c r="CW86" s="7" t="n">
        <v>0.5384060837249633</v>
      </c>
      <c r="CX86" s="7" t="n">
        <v>0.4427509427983699</v>
      </c>
      <c r="CY86" s="7" t="n">
        <v>0.09049452399849947</v>
      </c>
      <c r="CZ86" s="7" t="n">
        <v>0.4930716790260093</v>
      </c>
      <c r="DA86" s="7" t="n">
        <v>0.517238621216128</v>
      </c>
      <c r="DB86" s="7" t="n">
        <v>0.2805272681173106</v>
      </c>
      <c r="DC86" s="7" t="n">
        <v>0.5347418578753477</v>
      </c>
      <c r="DD86" s="7" t="n">
        <v>0.5469492291798944</v>
      </c>
      <c r="DE86" s="7" t="n">
        <v>0.2296413931202165</v>
      </c>
      <c r="DF86" s="7" t="n">
        <v>0.6694576542602586</v>
      </c>
      <c r="DG86" s="7" t="n">
        <v>0.1606791668686711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0.540859198627118</v>
      </c>
      <c r="D87" s="7" t="n">
        <v>0.5254255613098575</v>
      </c>
      <c r="E87" s="7" t="n">
        <v>0.08748779086138836</v>
      </c>
      <c r="F87" s="7" t="n">
        <v>0.5127942790561704</v>
      </c>
      <c r="G87" s="7" t="n">
        <v>0.2157367996121262</v>
      </c>
      <c r="H87" s="7" t="n">
        <v>0.788540574345031</v>
      </c>
      <c r="I87" s="7" t="n">
        <v>0.6286208826612698</v>
      </c>
      <c r="J87" s="7" t="n">
        <v>0.4418905683066642</v>
      </c>
      <c r="K87" s="7" t="n">
        <v>0.3597089670640363</v>
      </c>
      <c r="L87" s="7" t="n">
        <v>0.5641653642618869</v>
      </c>
      <c r="M87" s="7" t="n">
        <v>0.5247452244510511</v>
      </c>
      <c r="N87" s="7" t="n">
        <v>0.4547635348604396</v>
      </c>
      <c r="O87" s="7" t="n">
        <v>0.3667665145474129</v>
      </c>
      <c r="P87" s="7" t="n">
        <v>0.5929186899843178</v>
      </c>
      <c r="Q87" s="7" t="n">
        <v>0.4177755204237259</v>
      </c>
      <c r="R87" s="7" t="n">
        <v>0.3770598054292715</v>
      </c>
      <c r="S87" s="7" t="n">
        <v>0.6475954896629957</v>
      </c>
      <c r="T87" s="7" t="n">
        <v>0.610416424999318</v>
      </c>
      <c r="U87" s="7" t="n">
        <v>0.641134750097031</v>
      </c>
      <c r="V87" s="7" t="n">
        <v>0.9771087103718334</v>
      </c>
      <c r="W87" s="7" t="n">
        <v>0.7058221603975926</v>
      </c>
      <c r="X87" s="7" t="n">
        <v>0.1949660590585577</v>
      </c>
      <c r="Y87" s="7" t="n">
        <v>0.4505786600658577</v>
      </c>
      <c r="Z87" s="7" t="n">
        <v>0.9824910545520822</v>
      </c>
      <c r="AA87" s="7" t="n">
        <v>0.2572137859052466</v>
      </c>
      <c r="AB87" s="7" t="n">
        <v>0.3708879188464459</v>
      </c>
      <c r="AC87" s="7" t="n">
        <v>0.6387489668068189</v>
      </c>
      <c r="AD87" s="7" t="n">
        <v>0.9783855372339946</v>
      </c>
      <c r="AE87" s="7" t="n">
        <v>0.5251689595818496</v>
      </c>
      <c r="AF87" s="7" t="n">
        <v>0.7502024483027881</v>
      </c>
      <c r="AG87" s="7" t="n">
        <v>0.777167078132868</v>
      </c>
      <c r="AH87" s="7" t="n">
        <v>0.6166166098352934</v>
      </c>
      <c r="AI87" s="7" t="n">
        <v>0.5503947600832971</v>
      </c>
      <c r="AJ87" s="7" t="n">
        <v>0.5612939127325783</v>
      </c>
      <c r="AK87" s="7" t="n">
        <v>0.7229299731353858</v>
      </c>
      <c r="AL87" s="7" t="n">
        <v>0.4536550437764222</v>
      </c>
      <c r="AM87" s="7" t="n">
        <v>0.312251389647188</v>
      </c>
      <c r="AN87" s="7" t="n">
        <v>0.3054348591688367</v>
      </c>
      <c r="AO87" s="7" t="n">
        <v>0.9819849941520166</v>
      </c>
      <c r="AP87" s="7" t="n">
        <v>0.7555943032075743</v>
      </c>
      <c r="AQ87" s="7" t="n">
        <v>0.5987753922342113</v>
      </c>
      <c r="AR87" s="7" t="n">
        <v>0.2572137210236174</v>
      </c>
      <c r="AS87" s="7" t="n">
        <v>0.1740025487169383</v>
      </c>
      <c r="AT87" s="7" t="n">
        <v>0.3972497942964445</v>
      </c>
      <c r="AU87" s="7" t="n">
        <v>0.07039545454143002</v>
      </c>
      <c r="AV87" s="7" t="n">
        <v>0.2832941754210159</v>
      </c>
      <c r="AW87" s="7" t="n">
        <v>0.5738617878183137</v>
      </c>
      <c r="AX87" s="7" t="n">
        <v>0.05740386300439387</v>
      </c>
      <c r="AY87" s="7" t="n">
        <v>0.3873400473247094</v>
      </c>
      <c r="AZ87" s="7" t="n">
        <v>0.9606694410121492</v>
      </c>
      <c r="BA87" s="7" t="n">
        <v>0.3534729777539354</v>
      </c>
      <c r="BB87" s="7" t="n">
        <v>-0.1463616700985695</v>
      </c>
      <c r="BC87" s="7" t="n">
        <v>0.5852316067092987</v>
      </c>
      <c r="BD87" s="7" t="n">
        <v>0.5066485968536905</v>
      </c>
      <c r="BE87" s="7" t="n">
        <v>0.349742292370076</v>
      </c>
      <c r="BF87" s="7" t="n">
        <v>0.1541150190230396</v>
      </c>
      <c r="BG87" s="7" t="n">
        <v>0.3891294282689955</v>
      </c>
      <c r="BH87" s="7" t="n">
        <v>0.435439211510154</v>
      </c>
      <c r="BI87" s="7" t="n">
        <v>0.3964866331122225</v>
      </c>
      <c r="BJ87" s="7" t="n">
        <v>0.7814096306644496</v>
      </c>
      <c r="BK87" s="7" t="n">
        <v>0.3616637259412188</v>
      </c>
      <c r="BL87" s="7" t="n">
        <v>0.5621512183798769</v>
      </c>
      <c r="BM87" s="7" t="n">
        <v>0.5015233634256</v>
      </c>
      <c r="BN87" s="7" t="n">
        <v>0.6044958663273601</v>
      </c>
      <c r="BO87" s="7" t="n">
        <v>0.3575916959332964</v>
      </c>
      <c r="BP87" s="7" t="n">
        <v>0.3510896816245012</v>
      </c>
      <c r="BQ87" s="7" t="n">
        <v>0.3883812205379315</v>
      </c>
      <c r="BR87" s="7" t="n">
        <v>0.479065570036633</v>
      </c>
      <c r="BS87" s="7" t="n">
        <v>0.5013050364846257</v>
      </c>
      <c r="BT87" s="7" t="n">
        <v>0.9821053775042206</v>
      </c>
      <c r="BU87" s="7" t="n">
        <v>0.1422449163106862</v>
      </c>
      <c r="BV87" s="7" t="n">
        <v>0.9906162480299087</v>
      </c>
      <c r="BW87" s="7" t="n">
        <v>0.277901316698051</v>
      </c>
      <c r="BX87" s="7" t="n">
        <v>0.3552908978071372</v>
      </c>
      <c r="BY87" s="7" t="n">
        <v>0.3048783688585505</v>
      </c>
      <c r="BZ87" s="7" t="n">
        <v>0.2863065032305548</v>
      </c>
      <c r="CA87" s="7" t="n">
        <v>0.5699660442478368</v>
      </c>
      <c r="CB87" s="7" t="n">
        <v>0.3475134911041413</v>
      </c>
      <c r="CC87" s="7" t="n">
        <v>0.07099563661058315</v>
      </c>
      <c r="CD87" s="7" t="n">
        <v>0.3623059706456825</v>
      </c>
      <c r="CE87" s="7" t="n">
        <v>0.5460750325503525</v>
      </c>
      <c r="CF87" s="7" t="n">
        <v>0.6880395874955202</v>
      </c>
      <c r="CG87" s="7" t="n">
        <v>0.4658180551637888</v>
      </c>
      <c r="CH87" s="7" t="n">
        <v>0.9731525086034664</v>
      </c>
      <c r="CI87" s="7" t="n">
        <v>0.6058103382840466</v>
      </c>
      <c r="CJ87" s="7" t="n">
        <v>1</v>
      </c>
      <c r="CK87" s="7" t="n">
        <v>0.3343089872985371</v>
      </c>
      <c r="CL87" s="7" t="n">
        <v>0.9727563013703564</v>
      </c>
      <c r="CM87" s="7" t="n">
        <v>0.09950707420750803</v>
      </c>
      <c r="CN87" s="7" t="n">
        <v>0.7476215166603399</v>
      </c>
      <c r="CO87" s="7" t="n">
        <v>0.6206663163958293</v>
      </c>
      <c r="CP87" s="7" t="n">
        <v>0.2316309548665484</v>
      </c>
      <c r="CQ87" s="7" t="n">
        <v>0.4407466302547047</v>
      </c>
      <c r="CR87" s="7" t="n">
        <v>0.5029791673782793</v>
      </c>
      <c r="CS87" s="7" t="n">
        <v>0.6118317114827373</v>
      </c>
      <c r="CT87" s="7" t="n">
        <v>0.5755428701697809</v>
      </c>
      <c r="CU87" s="7" t="n">
        <v>0.4847967184279646</v>
      </c>
      <c r="CV87" s="7" t="n">
        <v>0.1024393313707306</v>
      </c>
      <c r="CW87" s="7" t="n">
        <v>0.4816464905681265</v>
      </c>
      <c r="CX87" s="7" t="n">
        <v>0.3801735279362261</v>
      </c>
      <c r="CY87" s="7" t="n">
        <v>0.05255784072381376</v>
      </c>
      <c r="CZ87" s="7" t="n">
        <v>0.355889457170694</v>
      </c>
      <c r="DA87" s="7" t="n">
        <v>0.4406193178391207</v>
      </c>
      <c r="DB87" s="7" t="n">
        <v>0.2133146975639866</v>
      </c>
      <c r="DC87" s="7" t="n">
        <v>0.3068546181864659</v>
      </c>
      <c r="DD87" s="7" t="n">
        <v>0.9013016775035164</v>
      </c>
      <c r="DE87" s="7" t="n">
        <v>0.1309712468944501</v>
      </c>
      <c r="DF87" s="7" t="n">
        <v>0.5324311128560283</v>
      </c>
      <c r="DG87" s="7" t="n">
        <v>0.1403422942957542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0.6799803754103029</v>
      </c>
      <c r="D88" s="7" t="n">
        <v>0.5849949816103321</v>
      </c>
      <c r="E88" s="7" t="n">
        <v>0.1363036180764217</v>
      </c>
      <c r="F88" s="7" t="n">
        <v>0.5246917064377002</v>
      </c>
      <c r="G88" s="7" t="n">
        <v>0.4231489892417479</v>
      </c>
      <c r="H88" s="7" t="n">
        <v>0.4354522085151343</v>
      </c>
      <c r="I88" s="7" t="n">
        <v>0.627788461866976</v>
      </c>
      <c r="J88" s="7" t="n">
        <v>0.7622584093810728</v>
      </c>
      <c r="K88" s="7" t="n">
        <v>0.6581905291492721</v>
      </c>
      <c r="L88" s="7" t="n">
        <v>0.7595866677944428</v>
      </c>
      <c r="M88" s="7" t="n">
        <v>0.4623180825523078</v>
      </c>
      <c r="N88" s="7" t="n">
        <v>0.3210659953404152</v>
      </c>
      <c r="O88" s="7" t="n">
        <v>0.38409749747551</v>
      </c>
      <c r="P88" s="7" t="n">
        <v>0.7754106969022653</v>
      </c>
      <c r="Q88" s="7" t="n">
        <v>0.7631198275426974</v>
      </c>
      <c r="R88" s="7" t="n">
        <v>0.6692071299889127</v>
      </c>
      <c r="S88" s="7" t="n">
        <v>0.6051845303489541</v>
      </c>
      <c r="T88" s="7" t="n">
        <v>0.7365227606766515</v>
      </c>
      <c r="U88" s="7" t="n">
        <v>0.678038606877378</v>
      </c>
      <c r="V88" s="7" t="n">
        <v>0.358119995358366</v>
      </c>
      <c r="W88" s="7" t="n">
        <v>0.593401569913528</v>
      </c>
      <c r="X88" s="7" t="n">
        <v>0.2316724563051905</v>
      </c>
      <c r="Y88" s="7" t="n">
        <v>0.2946199640350537</v>
      </c>
      <c r="Z88" s="7" t="n">
        <v>0.3656211450806207</v>
      </c>
      <c r="AA88" s="7" t="n">
        <v>0.317771965713503</v>
      </c>
      <c r="AB88" s="7" t="n">
        <v>0.2543132256386785</v>
      </c>
      <c r="AC88" s="7" t="n">
        <v>0.5027634217570675</v>
      </c>
      <c r="AD88" s="7" t="n">
        <v>0.3669071767389467</v>
      </c>
      <c r="AE88" s="7" t="n">
        <v>0.8406970736841893</v>
      </c>
      <c r="AF88" s="7" t="n">
        <v>0.68955712473913</v>
      </c>
      <c r="AG88" s="7" t="n">
        <v>0.6609922443906781</v>
      </c>
      <c r="AH88" s="7" t="n">
        <v>0.8309773095785409</v>
      </c>
      <c r="AI88" s="7" t="n">
        <v>0.7624591472370118</v>
      </c>
      <c r="AJ88" s="7" t="n">
        <v>0.4588304522891011</v>
      </c>
      <c r="AK88" s="7" t="n">
        <v>0.6150410282972056</v>
      </c>
      <c r="AL88" s="7" t="n">
        <v>0.3125477644670159</v>
      </c>
      <c r="AM88" s="7" t="n">
        <v>0.5490777095628164</v>
      </c>
      <c r="AN88" s="7" t="n">
        <v>0.4290040635984713</v>
      </c>
      <c r="AO88" s="7" t="n">
        <v>0.3749415746337054</v>
      </c>
      <c r="AP88" s="7" t="n">
        <v>0.6634966878826127</v>
      </c>
      <c r="AQ88" s="7" t="n">
        <v>0.4793978310474695</v>
      </c>
      <c r="AR88" s="7" t="n">
        <v>0.3177721577749686</v>
      </c>
      <c r="AS88" s="7" t="n">
        <v>0.6502487403472662</v>
      </c>
      <c r="AT88" s="7" t="n">
        <v>0.555858148442571</v>
      </c>
      <c r="AU88" s="7" t="n">
        <v>0.5424840246270972</v>
      </c>
      <c r="AV88" s="7" t="n">
        <v>0.5306699682292279</v>
      </c>
      <c r="AW88" s="7" t="n">
        <v>0.4795201929025251</v>
      </c>
      <c r="AX88" s="7" t="n">
        <v>0.1909813037073622</v>
      </c>
      <c r="AY88" s="7" t="n">
        <v>0.2862954023403155</v>
      </c>
      <c r="AZ88" s="7" t="n">
        <v>0.4234922070673135</v>
      </c>
      <c r="BA88" s="7" t="n">
        <v>0.4726524541454888</v>
      </c>
      <c r="BB88" s="7" t="n">
        <v>-0.01733512620898392</v>
      </c>
      <c r="BC88" s="7" t="n">
        <v>0.5919185672128067</v>
      </c>
      <c r="BD88" s="7" t="n">
        <v>0.6311235132209007</v>
      </c>
      <c r="BE88" s="7" t="n">
        <v>0.8563782680912585</v>
      </c>
      <c r="BF88" s="7" t="n">
        <v>0.2397416089300257</v>
      </c>
      <c r="BG88" s="7" t="n">
        <v>0.4904313572166881</v>
      </c>
      <c r="BH88" s="7" t="n">
        <v>0.4419808051687678</v>
      </c>
      <c r="BI88" s="7" t="n">
        <v>0.3148407092473837</v>
      </c>
      <c r="BJ88" s="7" t="n">
        <v>0.366772572392103</v>
      </c>
      <c r="BK88" s="7" t="n">
        <v>0.8683599972935</v>
      </c>
      <c r="BL88" s="7" t="n">
        <v>0.7907104802979944</v>
      </c>
      <c r="BM88" s="7" t="n">
        <v>0.3378685958912338</v>
      </c>
      <c r="BN88" s="7" t="n">
        <v>0.5153558432811602</v>
      </c>
      <c r="BO88" s="7" t="n">
        <v>0.2303618380991102</v>
      </c>
      <c r="BP88" s="7" t="n">
        <v>0.4087368225191415</v>
      </c>
      <c r="BQ88" s="7" t="n">
        <v>0.9199850889368184</v>
      </c>
      <c r="BR88" s="7" t="n">
        <v>0.446484992105343</v>
      </c>
      <c r="BS88" s="7" t="n">
        <v>0.766616057350903</v>
      </c>
      <c r="BT88" s="7" t="n">
        <v>0.3236664772976572</v>
      </c>
      <c r="BU88" s="7" t="n">
        <v>0.2668772359438013</v>
      </c>
      <c r="BV88" s="7" t="n">
        <v>0.3740855150809516</v>
      </c>
      <c r="BW88" s="7" t="n">
        <v>0.9173163495189284</v>
      </c>
      <c r="BX88" s="7" t="n">
        <v>0.6109704053260998</v>
      </c>
      <c r="BY88" s="7" t="n">
        <v>0.8538351326611141</v>
      </c>
      <c r="BZ88" s="7" t="n">
        <v>0.2804996030790723</v>
      </c>
      <c r="CA88" s="7" t="n">
        <v>0.49475674550016</v>
      </c>
      <c r="CB88" s="7" t="n">
        <v>0.2471610807449591</v>
      </c>
      <c r="CC88" s="7" t="n">
        <v>0.5461238986013403</v>
      </c>
      <c r="CD88" s="7" t="n">
        <v>0.9263954961752697</v>
      </c>
      <c r="CE88" s="7" t="n">
        <v>0.9137532992381278</v>
      </c>
      <c r="CF88" s="7" t="n">
        <v>0.7995295703354631</v>
      </c>
      <c r="CG88" s="7" t="n">
        <v>0.3080101131826389</v>
      </c>
      <c r="CH88" s="7" t="n">
        <v>0.3444520960952068</v>
      </c>
      <c r="CI88" s="7" t="n">
        <v>0.5323557984627461</v>
      </c>
      <c r="CJ88" s="7" t="n">
        <v>0.3343089872985371</v>
      </c>
      <c r="CK88" s="7" t="n">
        <v>1</v>
      </c>
      <c r="CL88" s="7" t="n">
        <v>0.3545497487135558</v>
      </c>
      <c r="CM88" s="7" t="n">
        <v>0.6159703862443071</v>
      </c>
      <c r="CN88" s="7" t="n">
        <v>0.7281466547820744</v>
      </c>
      <c r="CO88" s="7" t="n">
        <v>0.5178386295542576</v>
      </c>
      <c r="CP88" s="7" t="n">
        <v>0.3068790824495429</v>
      </c>
      <c r="CQ88" s="7" t="n">
        <v>0.7945946710831712</v>
      </c>
      <c r="CR88" s="7" t="n">
        <v>0.641855082698491</v>
      </c>
      <c r="CS88" s="7" t="n">
        <v>0.6690494364778857</v>
      </c>
      <c r="CT88" s="7" t="n">
        <v>0.4556247448671673</v>
      </c>
      <c r="CU88" s="7" t="n">
        <v>0.639603515831065</v>
      </c>
      <c r="CV88" s="7" t="n">
        <v>0.2314580695322831</v>
      </c>
      <c r="CW88" s="7" t="n">
        <v>0.6344553569540599</v>
      </c>
      <c r="CX88" s="7" t="n">
        <v>0.3850546713359086</v>
      </c>
      <c r="CY88" s="7" t="n">
        <v>0.1852494490088459</v>
      </c>
      <c r="CZ88" s="7" t="n">
        <v>0.5627429887262345</v>
      </c>
      <c r="DA88" s="7" t="n">
        <v>0.629879034242239</v>
      </c>
      <c r="DB88" s="7" t="n">
        <v>0.3812334290572194</v>
      </c>
      <c r="DC88" s="7" t="n">
        <v>0.8585899008197807</v>
      </c>
      <c r="DD88" s="7" t="n">
        <v>0.3885033498571168</v>
      </c>
      <c r="DE88" s="7" t="n">
        <v>0.2135177567224617</v>
      </c>
      <c r="DF88" s="7" t="n">
        <v>0.8015374607402028</v>
      </c>
      <c r="DG88" s="7" t="n">
        <v>0.1911925177972021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0.5480826328095184</v>
      </c>
      <c r="D89" s="7" t="n">
        <v>0.5378983449014472</v>
      </c>
      <c r="E89" s="7" t="n">
        <v>0.06675308086787281</v>
      </c>
      <c r="F89" s="7" t="n">
        <v>0.532648688196399</v>
      </c>
      <c r="G89" s="7" t="n">
        <v>0.2193074611791489</v>
      </c>
      <c r="H89" s="7" t="n">
        <v>0.7836006312623875</v>
      </c>
      <c r="I89" s="7" t="n">
        <v>0.6415439905464569</v>
      </c>
      <c r="J89" s="7" t="n">
        <v>0.4653077814858458</v>
      </c>
      <c r="K89" s="7" t="n">
        <v>0.3916434457223194</v>
      </c>
      <c r="L89" s="7" t="n">
        <v>0.5867472334491581</v>
      </c>
      <c r="M89" s="7" t="n">
        <v>0.5139812926509943</v>
      </c>
      <c r="N89" s="7" t="n">
        <v>0.4753686742639748</v>
      </c>
      <c r="O89" s="7" t="n">
        <v>0.3662899643305736</v>
      </c>
      <c r="P89" s="7" t="n">
        <v>0.5943732782620034</v>
      </c>
      <c r="Q89" s="7" t="n">
        <v>0.4423625626738574</v>
      </c>
      <c r="R89" s="7" t="n">
        <v>0.3956048880441491</v>
      </c>
      <c r="S89" s="7" t="n">
        <v>0.6659419458940063</v>
      </c>
      <c r="T89" s="7" t="n">
        <v>0.6102824642464946</v>
      </c>
      <c r="U89" s="7" t="n">
        <v>0.6506536577640748</v>
      </c>
      <c r="V89" s="7" t="n">
        <v>0.9751865848824536</v>
      </c>
      <c r="W89" s="7" t="n">
        <v>0.7284675328930589</v>
      </c>
      <c r="X89" s="7" t="n">
        <v>0.1718243464754743</v>
      </c>
      <c r="Y89" s="7" t="n">
        <v>0.4660860044368292</v>
      </c>
      <c r="Z89" s="7" t="n">
        <v>0.9701179286988619</v>
      </c>
      <c r="AA89" s="7" t="n">
        <v>0.2836525657463648</v>
      </c>
      <c r="AB89" s="7" t="n">
        <v>0.3545276379595301</v>
      </c>
      <c r="AC89" s="7" t="n">
        <v>0.6474954509247765</v>
      </c>
      <c r="AD89" s="7" t="n">
        <v>0.9641755279602714</v>
      </c>
      <c r="AE89" s="7" t="n">
        <v>0.5399052629344591</v>
      </c>
      <c r="AF89" s="7" t="n">
        <v>0.7757673246900186</v>
      </c>
      <c r="AG89" s="7" t="n">
        <v>0.8042549369479989</v>
      </c>
      <c r="AH89" s="7" t="n">
        <v>0.6443110570008487</v>
      </c>
      <c r="AI89" s="7" t="n">
        <v>0.5532179648327114</v>
      </c>
      <c r="AJ89" s="7" t="n">
        <v>0.5646477378125261</v>
      </c>
      <c r="AK89" s="7" t="n">
        <v>0.7379330556803992</v>
      </c>
      <c r="AL89" s="7" t="n">
        <v>0.4745399734118151</v>
      </c>
      <c r="AM89" s="7" t="n">
        <v>0.3105724163363735</v>
      </c>
      <c r="AN89" s="7" t="n">
        <v>0.314150341199415</v>
      </c>
      <c r="AO89" s="7" t="n">
        <v>0.9832493745622654</v>
      </c>
      <c r="AP89" s="7" t="n">
        <v>0.7822030493363663</v>
      </c>
      <c r="AQ89" s="7" t="n">
        <v>0.6005211147862997</v>
      </c>
      <c r="AR89" s="7" t="n">
        <v>0.2836524744759886</v>
      </c>
      <c r="AS89" s="7" t="n">
        <v>0.2249748893672771</v>
      </c>
      <c r="AT89" s="7" t="n">
        <v>0.4179987867233803</v>
      </c>
      <c r="AU89" s="7" t="n">
        <v>0.1243759596478339</v>
      </c>
      <c r="AV89" s="7" t="n">
        <v>0.2826849937806528</v>
      </c>
      <c r="AW89" s="7" t="n">
        <v>0.5826591756969313</v>
      </c>
      <c r="AX89" s="7" t="n">
        <v>0.05324713537854917</v>
      </c>
      <c r="AY89" s="7" t="n">
        <v>0.413672418122344</v>
      </c>
      <c r="AZ89" s="7" t="n">
        <v>0.9670113077532123</v>
      </c>
      <c r="BA89" s="7" t="n">
        <v>0.3489181222436138</v>
      </c>
      <c r="BB89" s="7" t="n">
        <v>-0.1691611628452104</v>
      </c>
      <c r="BC89" s="7" t="n">
        <v>0.5997422170526219</v>
      </c>
      <c r="BD89" s="7" t="n">
        <v>0.5195684075298002</v>
      </c>
      <c r="BE89" s="7" t="n">
        <v>0.3698843945630382</v>
      </c>
      <c r="BF89" s="7" t="n">
        <v>0.1257455960786218</v>
      </c>
      <c r="BG89" s="7" t="n">
        <v>0.3844949557032653</v>
      </c>
      <c r="BH89" s="7" t="n">
        <v>0.4399989713711376</v>
      </c>
      <c r="BI89" s="7" t="n">
        <v>0.3718335500943137</v>
      </c>
      <c r="BJ89" s="7" t="n">
        <v>0.7553294370321861</v>
      </c>
      <c r="BK89" s="7" t="n">
        <v>0.3770001628967218</v>
      </c>
      <c r="BL89" s="7" t="n">
        <v>0.5745720785992621</v>
      </c>
      <c r="BM89" s="7" t="n">
        <v>0.5220208181726879</v>
      </c>
      <c r="BN89" s="7" t="n">
        <v>0.6169936968719806</v>
      </c>
      <c r="BO89" s="7" t="n">
        <v>0.3390195159547995</v>
      </c>
      <c r="BP89" s="7" t="n">
        <v>0.3522919236234264</v>
      </c>
      <c r="BQ89" s="7" t="n">
        <v>0.4053842870774515</v>
      </c>
      <c r="BR89" s="7" t="n">
        <v>0.4565176713797595</v>
      </c>
      <c r="BS89" s="7" t="n">
        <v>0.4985330538747143</v>
      </c>
      <c r="BT89" s="7" t="n">
        <v>0.9707960468662391</v>
      </c>
      <c r="BU89" s="7" t="n">
        <v>0.1294621244890457</v>
      </c>
      <c r="BV89" s="7" t="n">
        <v>0.9755072220222671</v>
      </c>
      <c r="BW89" s="7" t="n">
        <v>0.2998789440960732</v>
      </c>
      <c r="BX89" s="7" t="n">
        <v>0.3731666299259949</v>
      </c>
      <c r="BY89" s="7" t="n">
        <v>0.3301779624332309</v>
      </c>
      <c r="BZ89" s="7" t="n">
        <v>0.2548201694573787</v>
      </c>
      <c r="CA89" s="7" t="n">
        <v>0.5788580823523861</v>
      </c>
      <c r="CB89" s="7" t="n">
        <v>0.3168028791066515</v>
      </c>
      <c r="CC89" s="7" t="n">
        <v>0.1242336656985606</v>
      </c>
      <c r="CD89" s="7" t="n">
        <v>0.3823745863152991</v>
      </c>
      <c r="CE89" s="7" t="n">
        <v>0.5608983261830963</v>
      </c>
      <c r="CF89" s="7" t="n">
        <v>0.6968935103976482</v>
      </c>
      <c r="CG89" s="7" t="n">
        <v>0.4779509762511024</v>
      </c>
      <c r="CH89" s="7" t="n">
        <v>0.9583302891046249</v>
      </c>
      <c r="CI89" s="7" t="n">
        <v>0.6072013721213175</v>
      </c>
      <c r="CJ89" s="7" t="n">
        <v>0.9727563013703564</v>
      </c>
      <c r="CK89" s="7" t="n">
        <v>0.3545497487135558</v>
      </c>
      <c r="CL89" s="7" t="n">
        <v>1</v>
      </c>
      <c r="CM89" s="7" t="n">
        <v>0.1509738695949418</v>
      </c>
      <c r="CN89" s="7" t="n">
        <v>0.7690083042425452</v>
      </c>
      <c r="CO89" s="7" t="n">
        <v>0.6279864055170703</v>
      </c>
      <c r="CP89" s="7" t="n">
        <v>0.2572901014579244</v>
      </c>
      <c r="CQ89" s="7" t="n">
        <v>0.4599788101684614</v>
      </c>
      <c r="CR89" s="7" t="n">
        <v>0.5225970474482762</v>
      </c>
      <c r="CS89" s="7" t="n">
        <v>0.6088055123153461</v>
      </c>
      <c r="CT89" s="7" t="n">
        <v>0.5830397547236547</v>
      </c>
      <c r="CU89" s="7" t="n">
        <v>0.5059405951461046</v>
      </c>
      <c r="CV89" s="7" t="n">
        <v>0.127593575450253</v>
      </c>
      <c r="CW89" s="7" t="n">
        <v>0.5033117333998417</v>
      </c>
      <c r="CX89" s="7" t="n">
        <v>0.3733877457497269</v>
      </c>
      <c r="CY89" s="7" t="n">
        <v>0.04960348193760316</v>
      </c>
      <c r="CZ89" s="7" t="n">
        <v>0.3638648615659085</v>
      </c>
      <c r="DA89" s="7" t="n">
        <v>0.4630496275168316</v>
      </c>
      <c r="DB89" s="7" t="n">
        <v>0.2362092825319011</v>
      </c>
      <c r="DC89" s="7" t="n">
        <v>0.328043421471274</v>
      </c>
      <c r="DD89" s="7" t="n">
        <v>0.8952587024104761</v>
      </c>
      <c r="DE89" s="7" t="n">
        <v>0.1181267488120712</v>
      </c>
      <c r="DF89" s="7" t="n">
        <v>0.5569551276833622</v>
      </c>
      <c r="DG89" s="7" t="n">
        <v>0.1294524480027938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0.5279109854734326</v>
      </c>
      <c r="D90" s="7" t="n">
        <v>0.4105959428531749</v>
      </c>
      <c r="E90" s="7" t="n">
        <v>0.04425608886475284</v>
      </c>
      <c r="F90" s="7" t="n">
        <v>0.3417860689529958</v>
      </c>
      <c r="G90" s="7" t="n">
        <v>0.2658396853783598</v>
      </c>
      <c r="H90" s="7" t="n">
        <v>0.2512533245882664</v>
      </c>
      <c r="I90" s="7" t="n">
        <v>0.447867704525937</v>
      </c>
      <c r="J90" s="7" t="n">
        <v>0.6297106766398262</v>
      </c>
      <c r="K90" s="7" t="n">
        <v>0.6309152625773882</v>
      </c>
      <c r="L90" s="7" t="n">
        <v>0.5867773637040218</v>
      </c>
      <c r="M90" s="7" t="n">
        <v>0.4269719996394875</v>
      </c>
      <c r="N90" s="7" t="n">
        <v>0.2684226107094631</v>
      </c>
      <c r="O90" s="7" t="n">
        <v>0.3660215222136571</v>
      </c>
      <c r="P90" s="7" t="n">
        <v>0.6846366275625019</v>
      </c>
      <c r="Q90" s="7" t="n">
        <v>0.6541421271568442</v>
      </c>
      <c r="R90" s="7" t="n">
        <v>0.5864882526897909</v>
      </c>
      <c r="S90" s="7" t="n">
        <v>0.4148942654209328</v>
      </c>
      <c r="T90" s="7" t="n">
        <v>0.606668047129211</v>
      </c>
      <c r="U90" s="7" t="n">
        <v>0.5074972006410371</v>
      </c>
      <c r="V90" s="7" t="n">
        <v>0.1389730087008877</v>
      </c>
      <c r="W90" s="7" t="n">
        <v>0.4435783629170744</v>
      </c>
      <c r="X90" s="7" t="n">
        <v>0.1510581066331251</v>
      </c>
      <c r="Y90" s="7" t="n">
        <v>0.257343108911935</v>
      </c>
      <c r="Z90" s="7" t="n">
        <v>0.1407924234266938</v>
      </c>
      <c r="AA90" s="7" t="n">
        <v>0.297811247761357</v>
      </c>
      <c r="AB90" s="7" t="n">
        <v>0.2711528361380971</v>
      </c>
      <c r="AC90" s="7" t="n">
        <v>0.3310281980876447</v>
      </c>
      <c r="AD90" s="7" t="n">
        <v>0.137088537162332</v>
      </c>
      <c r="AE90" s="7" t="n">
        <v>0.6760828634226007</v>
      </c>
      <c r="AF90" s="7" t="n">
        <v>0.4860912309537213</v>
      </c>
      <c r="AG90" s="7" t="n">
        <v>0.4320788529052366</v>
      </c>
      <c r="AH90" s="7" t="n">
        <v>0.4979903673977597</v>
      </c>
      <c r="AI90" s="7" t="n">
        <v>0.6944509657382844</v>
      </c>
      <c r="AJ90" s="7" t="n">
        <v>0.332293324359632</v>
      </c>
      <c r="AK90" s="7" t="n">
        <v>0.4426781201889333</v>
      </c>
      <c r="AL90" s="7" t="n">
        <v>0.2666866871911897</v>
      </c>
      <c r="AM90" s="7" t="n">
        <v>0.3743665598087678</v>
      </c>
      <c r="AN90" s="7" t="n">
        <v>0.3097110394201658</v>
      </c>
      <c r="AO90" s="7" t="n">
        <v>0.1393094081234139</v>
      </c>
      <c r="AP90" s="7" t="n">
        <v>0.4313834690727544</v>
      </c>
      <c r="AQ90" s="7" t="n">
        <v>0.3498575345214577</v>
      </c>
      <c r="AR90" s="7" t="n">
        <v>0.2978113901132404</v>
      </c>
      <c r="AS90" s="7" t="n">
        <v>0.9809960511117144</v>
      </c>
      <c r="AT90" s="7" t="n">
        <v>0.2513213105949267</v>
      </c>
      <c r="AU90" s="7" t="n">
        <v>0.9820068486817111</v>
      </c>
      <c r="AV90" s="7" t="n">
        <v>0.343661046686653</v>
      </c>
      <c r="AW90" s="7" t="n">
        <v>0.3779932419255398</v>
      </c>
      <c r="AX90" s="7" t="n">
        <v>0.06570688112805367</v>
      </c>
      <c r="AY90" s="7" t="n">
        <v>0.2743936405597458</v>
      </c>
      <c r="AZ90" s="7" t="n">
        <v>0.1733739138940219</v>
      </c>
      <c r="BA90" s="7" t="n">
        <v>0.4389466517787384</v>
      </c>
      <c r="BB90" s="7" t="n">
        <v>0.0400892651006728</v>
      </c>
      <c r="BC90" s="7" t="n">
        <v>0.3787297108468228</v>
      </c>
      <c r="BD90" s="7" t="n">
        <v>0.5852826258244718</v>
      </c>
      <c r="BE90" s="7" t="n">
        <v>0.6362160912820242</v>
      </c>
      <c r="BF90" s="7" t="n">
        <v>0.4057681554934379</v>
      </c>
      <c r="BG90" s="7" t="n">
        <v>0.4400371053127143</v>
      </c>
      <c r="BH90" s="7" t="n">
        <v>0.3947336904696932</v>
      </c>
      <c r="BI90" s="7" t="n">
        <v>0.3846425318263135</v>
      </c>
      <c r="BJ90" s="7" t="n">
        <v>0.2143071462983343</v>
      </c>
      <c r="BK90" s="7" t="n">
        <v>0.6675972734626897</v>
      </c>
      <c r="BL90" s="7" t="n">
        <v>0.6375807614614393</v>
      </c>
      <c r="BM90" s="7" t="n">
        <v>0.2895085222880798</v>
      </c>
      <c r="BN90" s="7" t="n">
        <v>0.3959267330505523</v>
      </c>
      <c r="BO90" s="7" t="n">
        <v>0.2515355598941372</v>
      </c>
      <c r="BP90" s="7" t="n">
        <v>0.4102359369987679</v>
      </c>
      <c r="BQ90" s="7" t="n">
        <v>0.6160358247496835</v>
      </c>
      <c r="BR90" s="7" t="n">
        <v>0.3461705547267625</v>
      </c>
      <c r="BS90" s="7" t="n">
        <v>0.5807956415555058</v>
      </c>
      <c r="BT90" s="7" t="n">
        <v>0.1146599550547799</v>
      </c>
      <c r="BU90" s="7" t="n">
        <v>0.09239753420722478</v>
      </c>
      <c r="BV90" s="7" t="n">
        <v>0.1455951379952013</v>
      </c>
      <c r="BW90" s="7" t="n">
        <v>0.6220510153161082</v>
      </c>
      <c r="BX90" s="7" t="n">
        <v>0.2701334933182959</v>
      </c>
      <c r="BY90" s="7" t="n">
        <v>0.6625591818617946</v>
      </c>
      <c r="BZ90" s="7" t="n">
        <v>0.2006321679992375</v>
      </c>
      <c r="CA90" s="7" t="n">
        <v>0.3887263658935078</v>
      </c>
      <c r="CB90" s="7" t="n">
        <v>0.3047411901802733</v>
      </c>
      <c r="CC90" s="7" t="n">
        <v>0.9839415569417193</v>
      </c>
      <c r="CD90" s="7" t="n">
        <v>0.6133381628731951</v>
      </c>
      <c r="CE90" s="7" t="n">
        <v>0.5788754178257581</v>
      </c>
      <c r="CF90" s="7" t="n">
        <v>0.5356810287856901</v>
      </c>
      <c r="CG90" s="7" t="n">
        <v>0.2361707875172324</v>
      </c>
      <c r="CH90" s="7" t="n">
        <v>0.1296033611555774</v>
      </c>
      <c r="CI90" s="7" t="n">
        <v>0.3819630014256641</v>
      </c>
      <c r="CJ90" s="7" t="n">
        <v>0.09950707420750803</v>
      </c>
      <c r="CK90" s="7" t="n">
        <v>0.6159703862443071</v>
      </c>
      <c r="CL90" s="7" t="n">
        <v>0.1509738695949418</v>
      </c>
      <c r="CM90" s="7" t="n">
        <v>1</v>
      </c>
      <c r="CN90" s="7" t="n">
        <v>0.4839393773275747</v>
      </c>
      <c r="CO90" s="7" t="n">
        <v>0.3967178681759015</v>
      </c>
      <c r="CP90" s="7" t="n">
        <v>0.3093329363117801</v>
      </c>
      <c r="CQ90" s="7" t="n">
        <v>0.6677866156292235</v>
      </c>
      <c r="CR90" s="7" t="n">
        <v>0.5785504155396679</v>
      </c>
      <c r="CS90" s="7" t="n">
        <v>0.5088892596027838</v>
      </c>
      <c r="CT90" s="7" t="n">
        <v>0.3586526918848048</v>
      </c>
      <c r="CU90" s="7" t="n">
        <v>0.5931662795460538</v>
      </c>
      <c r="CV90" s="7" t="n">
        <v>0.1301648697349894</v>
      </c>
      <c r="CW90" s="7" t="n">
        <v>0.5899572553868095</v>
      </c>
      <c r="CX90" s="7" t="n">
        <v>0.2993410376829031</v>
      </c>
      <c r="CY90" s="7" t="n">
        <v>0.05583783533109456</v>
      </c>
      <c r="CZ90" s="7" t="n">
        <v>0.3978086486259277</v>
      </c>
      <c r="DA90" s="7" t="n">
        <v>0.6146751089709418</v>
      </c>
      <c r="DB90" s="7" t="n">
        <v>0.2803360781893942</v>
      </c>
      <c r="DC90" s="7" t="n">
        <v>0.6540210604727579</v>
      </c>
      <c r="DD90" s="7" t="n">
        <v>0.190912340326985</v>
      </c>
      <c r="DE90" s="7" t="n">
        <v>0.1281991905930149</v>
      </c>
      <c r="DF90" s="7" t="n">
        <v>0.6075169944327637</v>
      </c>
      <c r="DG90" s="7" t="n">
        <v>0.07593558798473835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0.7600893071441555</v>
      </c>
      <c r="D91" s="7" t="n">
        <v>0.7124673444477738</v>
      </c>
      <c r="E91" s="7" t="n">
        <v>0.05495733798452866</v>
      </c>
      <c r="F91" s="7" t="n">
        <v>0.6580932211643937</v>
      </c>
      <c r="G91" s="7" t="n">
        <v>0.3825547465296134</v>
      </c>
      <c r="H91" s="7" t="n">
        <v>0.7400920907329391</v>
      </c>
      <c r="I91" s="7" t="n">
        <v>0.820157396670391</v>
      </c>
      <c r="J91" s="7" t="n">
        <v>0.8304663155993435</v>
      </c>
      <c r="K91" s="7" t="n">
        <v>0.7540231375526283</v>
      </c>
      <c r="L91" s="7" t="n">
        <v>0.9075563906017136</v>
      </c>
      <c r="M91" s="7" t="n">
        <v>0.7410844876702493</v>
      </c>
      <c r="N91" s="7" t="n">
        <v>0.5373893394682839</v>
      </c>
      <c r="O91" s="7" t="n">
        <v>0.5704049556924811</v>
      </c>
      <c r="P91" s="7" t="n">
        <v>0.8458927655644031</v>
      </c>
      <c r="Q91" s="7" t="n">
        <v>0.7259223661067224</v>
      </c>
      <c r="R91" s="7" t="n">
        <v>0.6243941962445442</v>
      </c>
      <c r="S91" s="7" t="n">
        <v>0.8290764043269325</v>
      </c>
      <c r="T91" s="7" t="n">
        <v>0.8590899600328251</v>
      </c>
      <c r="U91" s="7" t="n">
        <v>0.8551987673694376</v>
      </c>
      <c r="V91" s="7" t="n">
        <v>0.7604029464680411</v>
      </c>
      <c r="W91" s="7" t="n">
        <v>0.9007185623577125</v>
      </c>
      <c r="X91" s="7" t="n">
        <v>0.2166127387167248</v>
      </c>
      <c r="Y91" s="7" t="n">
        <v>0.5126117724233671</v>
      </c>
      <c r="Z91" s="7" t="n">
        <v>0.7581573687265682</v>
      </c>
      <c r="AA91" s="7" t="n">
        <v>0.4192177854819379</v>
      </c>
      <c r="AB91" s="7" t="n">
        <v>0.4181548222569115</v>
      </c>
      <c r="AC91" s="7" t="n">
        <v>0.8166232031846331</v>
      </c>
      <c r="AD91" s="7" t="n">
        <v>0.750690074373798</v>
      </c>
      <c r="AE91" s="7" t="n">
        <v>0.8888642416272736</v>
      </c>
      <c r="AF91" s="7" t="n">
        <v>0.9623250184225036</v>
      </c>
      <c r="AG91" s="7" t="n">
        <v>0.970634472798382</v>
      </c>
      <c r="AH91" s="7" t="n">
        <v>0.9345019891560027</v>
      </c>
      <c r="AI91" s="7" t="n">
        <v>0.8063229253969936</v>
      </c>
      <c r="AJ91" s="7" t="n">
        <v>0.6708845645243</v>
      </c>
      <c r="AK91" s="7" t="n">
        <v>0.895122291624145</v>
      </c>
      <c r="AL91" s="7" t="n">
        <v>0.5321073294878738</v>
      </c>
      <c r="AM91" s="7" t="n">
        <v>0.5762456696443122</v>
      </c>
      <c r="AN91" s="7" t="n">
        <v>0.4507104628110937</v>
      </c>
      <c r="AO91" s="7" t="n">
        <v>0.7849876654084335</v>
      </c>
      <c r="AP91" s="7" t="n">
        <v>0.9592056326658259</v>
      </c>
      <c r="AQ91" s="7" t="n">
        <v>0.7876277575351638</v>
      </c>
      <c r="AR91" s="7" t="n">
        <v>0.4192178132421501</v>
      </c>
      <c r="AS91" s="7" t="n">
        <v>0.5491221262265691</v>
      </c>
      <c r="AT91" s="7" t="n">
        <v>0.5695397862900333</v>
      </c>
      <c r="AU91" s="7" t="n">
        <v>0.4410292205997398</v>
      </c>
      <c r="AV91" s="7" t="n">
        <v>0.5504125328033163</v>
      </c>
      <c r="AW91" s="7" t="n">
        <v>0.7769015797993113</v>
      </c>
      <c r="AX91" s="7" t="n">
        <v>0.09230838229621641</v>
      </c>
      <c r="AY91" s="7" t="n">
        <v>0.4745379428759291</v>
      </c>
      <c r="AZ91" s="7" t="n">
        <v>0.7909413449819177</v>
      </c>
      <c r="BA91" s="7" t="n">
        <v>0.5255806869363245</v>
      </c>
      <c r="BB91" s="7" t="n">
        <v>-0.1093475464905095</v>
      </c>
      <c r="BC91" s="7" t="n">
        <v>0.7751006241069885</v>
      </c>
      <c r="BD91" s="7" t="n">
        <v>0.7695812300619761</v>
      </c>
      <c r="BE91" s="7" t="n">
        <v>0.7096726582268377</v>
      </c>
      <c r="BF91" s="7" t="n">
        <v>0.3141749409865457</v>
      </c>
      <c r="BG91" s="7" t="n">
        <v>0.5467431086176098</v>
      </c>
      <c r="BH91" s="7" t="n">
        <v>0.6579337971274954</v>
      </c>
      <c r="BI91" s="7" t="n">
        <v>0.4991702123785718</v>
      </c>
      <c r="BJ91" s="7" t="n">
        <v>0.6044283009472246</v>
      </c>
      <c r="BK91" s="7" t="n">
        <v>0.7246490134919971</v>
      </c>
      <c r="BL91" s="7" t="n">
        <v>0.8999562558802746</v>
      </c>
      <c r="BM91" s="7" t="n">
        <v>0.5773121486697788</v>
      </c>
      <c r="BN91" s="7" t="n">
        <v>0.7021393223532277</v>
      </c>
      <c r="BO91" s="7" t="n">
        <v>0.3965636257458297</v>
      </c>
      <c r="BP91" s="7" t="n">
        <v>0.57014596846916</v>
      </c>
      <c r="BQ91" s="7" t="n">
        <v>0.7837161273858022</v>
      </c>
      <c r="BR91" s="7" t="n">
        <v>0.586670635955827</v>
      </c>
      <c r="BS91" s="7" t="n">
        <v>0.7494229215424688</v>
      </c>
      <c r="BT91" s="7" t="n">
        <v>0.7459532073991803</v>
      </c>
      <c r="BU91" s="7" t="n">
        <v>0.1866193423162551</v>
      </c>
      <c r="BV91" s="7" t="n">
        <v>0.7854700301215923</v>
      </c>
      <c r="BW91" s="7" t="n">
        <v>0.6768210457482002</v>
      </c>
      <c r="BX91" s="7" t="n">
        <v>0.5853929542719913</v>
      </c>
      <c r="BY91" s="7" t="n">
        <v>0.6830496246836556</v>
      </c>
      <c r="BZ91" s="7" t="n">
        <v>0.3340280477677102</v>
      </c>
      <c r="CA91" s="7" t="n">
        <v>0.7784063535485912</v>
      </c>
      <c r="CB91" s="7" t="n">
        <v>0.4651953244830806</v>
      </c>
      <c r="CC91" s="7" t="n">
        <v>0.4284516907332988</v>
      </c>
      <c r="CD91" s="7" t="n">
        <v>0.7657025766194832</v>
      </c>
      <c r="CE91" s="7" t="n">
        <v>0.8675491304073313</v>
      </c>
      <c r="CF91" s="7" t="n">
        <v>0.9338908572320187</v>
      </c>
      <c r="CG91" s="7" t="n">
        <v>0.534149734914891</v>
      </c>
      <c r="CH91" s="7" t="n">
        <v>0.7296888182867594</v>
      </c>
      <c r="CI91" s="7" t="n">
        <v>0.7957478303079014</v>
      </c>
      <c r="CJ91" s="7" t="n">
        <v>0.7476215166603399</v>
      </c>
      <c r="CK91" s="7" t="n">
        <v>0.7281466547820744</v>
      </c>
      <c r="CL91" s="7" t="n">
        <v>0.7690083042425452</v>
      </c>
      <c r="CM91" s="7" t="n">
        <v>0.4839393773275747</v>
      </c>
      <c r="CN91" s="7" t="n">
        <v>1</v>
      </c>
      <c r="CO91" s="7" t="n">
        <v>0.8326725434616777</v>
      </c>
      <c r="CP91" s="7" t="n">
        <v>0.4405891066494157</v>
      </c>
      <c r="CQ91" s="7" t="n">
        <v>0.7493396478600539</v>
      </c>
      <c r="CR91" s="7" t="n">
        <v>0.8406074606355813</v>
      </c>
      <c r="CS91" s="7" t="n">
        <v>0.8363347582872608</v>
      </c>
      <c r="CT91" s="7" t="n">
        <v>0.7618974779607065</v>
      </c>
      <c r="CU91" s="7" t="n">
        <v>0.8294696040358907</v>
      </c>
      <c r="CV91" s="7" t="n">
        <v>0.1465462547425087</v>
      </c>
      <c r="CW91" s="7" t="n">
        <v>0.8232372360634523</v>
      </c>
      <c r="CX91" s="7" t="n">
        <v>0.4571307059750985</v>
      </c>
      <c r="CY91" s="7" t="n">
        <v>0.08342174750733565</v>
      </c>
      <c r="CZ91" s="7" t="n">
        <v>0.6031827639689225</v>
      </c>
      <c r="DA91" s="7" t="n">
        <v>0.7945234141187343</v>
      </c>
      <c r="DB91" s="7" t="n">
        <v>0.3439907432160382</v>
      </c>
      <c r="DC91" s="7" t="n">
        <v>0.6867928752951591</v>
      </c>
      <c r="DD91" s="7" t="n">
        <v>0.731783432420742</v>
      </c>
      <c r="DE91" s="7" t="n">
        <v>0.1535845301438834</v>
      </c>
      <c r="DF91" s="7" t="n">
        <v>0.8174170637943172</v>
      </c>
      <c r="DG91" s="7" t="n">
        <v>0.1327449266196408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0.728097737721337</v>
      </c>
      <c r="D92" s="7" t="n">
        <v>0.7037934652025021</v>
      </c>
      <c r="E92" s="7" t="n">
        <v>0.1108798222342697</v>
      </c>
      <c r="F92" s="7" t="n">
        <v>0.6503213080980327</v>
      </c>
      <c r="G92" s="7" t="n">
        <v>0.4080573134206084</v>
      </c>
      <c r="H92" s="7" t="n">
        <v>0.7232488980983663</v>
      </c>
      <c r="I92" s="7" t="n">
        <v>0.8016144826484082</v>
      </c>
      <c r="J92" s="7" t="n">
        <v>0.5799509357476048</v>
      </c>
      <c r="K92" s="7" t="n">
        <v>0.5169357541433126</v>
      </c>
      <c r="L92" s="7" t="n">
        <v>0.7209427827820023</v>
      </c>
      <c r="M92" s="7" t="n">
        <v>0.8701986522854455</v>
      </c>
      <c r="N92" s="7" t="n">
        <v>0.552190396241301</v>
      </c>
      <c r="O92" s="7" t="n">
        <v>0.748854870142167</v>
      </c>
      <c r="P92" s="7" t="n">
        <v>0.7724938363712925</v>
      </c>
      <c r="Q92" s="7" t="n">
        <v>0.6171489317846653</v>
      </c>
      <c r="R92" s="7" t="n">
        <v>0.5695667272786439</v>
      </c>
      <c r="S92" s="7" t="n">
        <v>0.8099730127813856</v>
      </c>
      <c r="T92" s="7" t="n">
        <v>0.8317403642173421</v>
      </c>
      <c r="U92" s="7" t="n">
        <v>0.8335949804195963</v>
      </c>
      <c r="V92" s="7" t="n">
        <v>0.6130405102990241</v>
      </c>
      <c r="W92" s="7" t="n">
        <v>0.9253642700900502</v>
      </c>
      <c r="X92" s="7" t="n">
        <v>0.2809396384626688</v>
      </c>
      <c r="Y92" s="7" t="n">
        <v>0.5395125081065005</v>
      </c>
      <c r="Z92" s="7" t="n">
        <v>0.6233957375571129</v>
      </c>
      <c r="AA92" s="7" t="n">
        <v>0.4265781685082929</v>
      </c>
      <c r="AB92" s="7" t="n">
        <v>0.5023371473370757</v>
      </c>
      <c r="AC92" s="7" t="n">
        <v>0.9576726634472306</v>
      </c>
      <c r="AD92" s="7" t="n">
        <v>0.6201840669465098</v>
      </c>
      <c r="AE92" s="7" t="n">
        <v>0.6479248060069874</v>
      </c>
      <c r="AF92" s="7" t="n">
        <v>0.89730511874339</v>
      </c>
      <c r="AG92" s="7" t="n">
        <v>0.8846693883045288</v>
      </c>
      <c r="AH92" s="7" t="n">
        <v>0.7887039702458879</v>
      </c>
      <c r="AI92" s="7" t="n">
        <v>0.7274570252598619</v>
      </c>
      <c r="AJ92" s="7" t="n">
        <v>0.6745517489531058</v>
      </c>
      <c r="AK92" s="7" t="n">
        <v>0.8722211431119156</v>
      </c>
      <c r="AL92" s="7" t="n">
        <v>0.5447459594352967</v>
      </c>
      <c r="AM92" s="7" t="n">
        <v>0.5837391595566693</v>
      </c>
      <c r="AN92" s="7" t="n">
        <v>0.5013574082562179</v>
      </c>
      <c r="AO92" s="7" t="n">
        <v>0.63832854134281</v>
      </c>
      <c r="AP92" s="7" t="n">
        <v>0.8959210136956073</v>
      </c>
      <c r="AQ92" s="7" t="n">
        <v>0.9750493694231045</v>
      </c>
      <c r="AR92" s="7" t="n">
        <v>0.4265781246496704</v>
      </c>
      <c r="AS92" s="7" t="n">
        <v>0.4624881842985724</v>
      </c>
      <c r="AT92" s="7" t="n">
        <v>0.4475536158049597</v>
      </c>
      <c r="AU92" s="7" t="n">
        <v>0.3889194659782025</v>
      </c>
      <c r="AV92" s="7" t="n">
        <v>0.5625545702461204</v>
      </c>
      <c r="AW92" s="7" t="n">
        <v>0.9752373189760255</v>
      </c>
      <c r="AX92" s="7" t="n">
        <v>0.1628871977718904</v>
      </c>
      <c r="AY92" s="7" t="n">
        <v>0.4928647665883046</v>
      </c>
      <c r="AZ92" s="7" t="n">
        <v>0.6469866488180949</v>
      </c>
      <c r="BA92" s="7" t="n">
        <v>0.5563072188661419</v>
      </c>
      <c r="BB92" s="7" t="n">
        <v>-0.0762559862528861</v>
      </c>
      <c r="BC92" s="7" t="n">
        <v>0.7588735959986972</v>
      </c>
      <c r="BD92" s="7" t="n">
        <v>0.8473882642649267</v>
      </c>
      <c r="BE92" s="7" t="n">
        <v>0.5230681956186429</v>
      </c>
      <c r="BF92" s="7" t="n">
        <v>0.4027234325081069</v>
      </c>
      <c r="BG92" s="7" t="n">
        <v>0.5731214018044042</v>
      </c>
      <c r="BH92" s="7" t="n">
        <v>0.8805837047594419</v>
      </c>
      <c r="BI92" s="7" t="n">
        <v>0.6162980059082581</v>
      </c>
      <c r="BJ92" s="7" t="n">
        <v>0.5541218744104652</v>
      </c>
      <c r="BK92" s="7" t="n">
        <v>0.5407650519399535</v>
      </c>
      <c r="BL92" s="7" t="n">
        <v>0.6641715953890956</v>
      </c>
      <c r="BM92" s="7" t="n">
        <v>0.5849717114556429</v>
      </c>
      <c r="BN92" s="7" t="n">
        <v>0.7480694367389632</v>
      </c>
      <c r="BO92" s="7" t="n">
        <v>0.4839259670113071</v>
      </c>
      <c r="BP92" s="7" t="n">
        <v>0.7201647758234249</v>
      </c>
      <c r="BQ92" s="7" t="n">
        <v>0.5473162293298153</v>
      </c>
      <c r="BR92" s="7" t="n">
        <v>0.6039779341555792</v>
      </c>
      <c r="BS92" s="7" t="n">
        <v>0.5636922666262719</v>
      </c>
      <c r="BT92" s="7" t="n">
        <v>0.5940801003024766</v>
      </c>
      <c r="BU92" s="7" t="n">
        <v>0.2097666612510437</v>
      </c>
      <c r="BV92" s="7" t="n">
        <v>0.6292262383515324</v>
      </c>
      <c r="BW92" s="7" t="n">
        <v>0.4806332180265295</v>
      </c>
      <c r="BX92" s="7" t="n">
        <v>0.4477568528010414</v>
      </c>
      <c r="BY92" s="7" t="n">
        <v>0.5008536298879496</v>
      </c>
      <c r="BZ92" s="7" t="n">
        <v>0.4387704712694848</v>
      </c>
      <c r="CA92" s="7" t="n">
        <v>0.9749406758901287</v>
      </c>
      <c r="CB92" s="7" t="n">
        <v>0.5406731012765464</v>
      </c>
      <c r="CC92" s="7" t="n">
        <v>0.3721069535785651</v>
      </c>
      <c r="CD92" s="7" t="n">
        <v>0.5338262859583183</v>
      </c>
      <c r="CE92" s="7" t="n">
        <v>0.6276823152000777</v>
      </c>
      <c r="CF92" s="7" t="n">
        <v>0.6790106591461231</v>
      </c>
      <c r="CG92" s="7" t="n">
        <v>0.5946160799738727</v>
      </c>
      <c r="CH92" s="7" t="n">
        <v>0.6090911991143997</v>
      </c>
      <c r="CI92" s="7" t="n">
        <v>0.8994833007867876</v>
      </c>
      <c r="CJ92" s="7" t="n">
        <v>0.6206663163958293</v>
      </c>
      <c r="CK92" s="7" t="n">
        <v>0.5178386295542576</v>
      </c>
      <c r="CL92" s="7" t="n">
        <v>0.6279864055170703</v>
      </c>
      <c r="CM92" s="7" t="n">
        <v>0.3967178681759015</v>
      </c>
      <c r="CN92" s="7" t="n">
        <v>0.8326725434616777</v>
      </c>
      <c r="CO92" s="7" t="n">
        <v>1</v>
      </c>
      <c r="CP92" s="7" t="n">
        <v>0.4742942675829343</v>
      </c>
      <c r="CQ92" s="7" t="n">
        <v>0.6662847015444182</v>
      </c>
      <c r="CR92" s="7" t="n">
        <v>0.5909343046383564</v>
      </c>
      <c r="CS92" s="7" t="n">
        <v>0.614844426251007</v>
      </c>
      <c r="CT92" s="7" t="n">
        <v>0.9654664728513295</v>
      </c>
      <c r="CU92" s="7" t="n">
        <v>0.5859657562664802</v>
      </c>
      <c r="CV92" s="7" t="n">
        <v>0.1605805990451338</v>
      </c>
      <c r="CW92" s="7" t="n">
        <v>0.5762287907859693</v>
      </c>
      <c r="CX92" s="7" t="n">
        <v>0.5479153264926332</v>
      </c>
      <c r="CY92" s="7" t="n">
        <v>0.1513231744868879</v>
      </c>
      <c r="CZ92" s="7" t="n">
        <v>0.5659529520713202</v>
      </c>
      <c r="DA92" s="7" t="n">
        <v>0.5482671592962299</v>
      </c>
      <c r="DB92" s="7" t="n">
        <v>0.3619915448588982</v>
      </c>
      <c r="DC92" s="7" t="n">
        <v>0.501371393982595</v>
      </c>
      <c r="DD92" s="7" t="n">
        <v>0.5849632097292321</v>
      </c>
      <c r="DE92" s="7" t="n">
        <v>0.2173604484023642</v>
      </c>
      <c r="DF92" s="7" t="n">
        <v>0.6576869886297458</v>
      </c>
      <c r="DG92" s="7" t="n">
        <v>0.2091432961786997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0.5116053457838564</v>
      </c>
      <c r="D93" s="7" t="n">
        <v>0.4809600891409189</v>
      </c>
      <c r="E93" s="7" t="n">
        <v>0.2820477181127103</v>
      </c>
      <c r="F93" s="7" t="n">
        <v>0.4293708659727823</v>
      </c>
      <c r="G93" s="7" t="n">
        <v>0.4748029317909001</v>
      </c>
      <c r="H93" s="7" t="n">
        <v>0.3544909140963317</v>
      </c>
      <c r="I93" s="7" t="n">
        <v>0.4888270535457321</v>
      </c>
      <c r="J93" s="7" t="n">
        <v>0.4447216274386127</v>
      </c>
      <c r="K93" s="7" t="n">
        <v>0.4252205939889533</v>
      </c>
      <c r="L93" s="7" t="n">
        <v>0.4943990462676535</v>
      </c>
      <c r="M93" s="7" t="n">
        <v>0.4704185203349342</v>
      </c>
      <c r="N93" s="7" t="n">
        <v>0.3565616663617101</v>
      </c>
      <c r="O93" s="7" t="n">
        <v>0.39590618000619</v>
      </c>
      <c r="P93" s="7" t="n">
        <v>0.5147790009127753</v>
      </c>
      <c r="Q93" s="7" t="n">
        <v>0.3947407931207921</v>
      </c>
      <c r="R93" s="7" t="n">
        <v>0.3418544167601633</v>
      </c>
      <c r="S93" s="7" t="n">
        <v>0.4666819226933146</v>
      </c>
      <c r="T93" s="7" t="n">
        <v>0.5476375225341426</v>
      </c>
      <c r="U93" s="7" t="n">
        <v>0.519869821985976</v>
      </c>
      <c r="V93" s="7" t="n">
        <v>0.2110548309531418</v>
      </c>
      <c r="W93" s="7" t="n">
        <v>0.4727991470455687</v>
      </c>
      <c r="X93" s="7" t="n">
        <v>0.3848756485019876</v>
      </c>
      <c r="Y93" s="7" t="n">
        <v>0.3185181210816367</v>
      </c>
      <c r="Z93" s="7" t="n">
        <v>0.2498981566750574</v>
      </c>
      <c r="AA93" s="7" t="n">
        <v>0.9537275763359213</v>
      </c>
      <c r="AB93" s="7" t="n">
        <v>0.2302497025167583</v>
      </c>
      <c r="AC93" s="7" t="n">
        <v>0.4625376867005569</v>
      </c>
      <c r="AD93" s="7" t="n">
        <v>0.2586234300141405</v>
      </c>
      <c r="AE93" s="7" t="n">
        <v>0.3978789274459654</v>
      </c>
      <c r="AF93" s="7" t="n">
        <v>0.4701375754834732</v>
      </c>
      <c r="AG93" s="7" t="n">
        <v>0.449616607311255</v>
      </c>
      <c r="AH93" s="7" t="n">
        <v>0.4249707969784466</v>
      </c>
      <c r="AI93" s="7" t="n">
        <v>0.5178879595474651</v>
      </c>
      <c r="AJ93" s="7" t="n">
        <v>0.4295127438017565</v>
      </c>
      <c r="AK93" s="7" t="n">
        <v>0.4570695013230999</v>
      </c>
      <c r="AL93" s="7" t="n">
        <v>0.3447912085882172</v>
      </c>
      <c r="AM93" s="7" t="n">
        <v>0.542759013883883</v>
      </c>
      <c r="AN93" s="7" t="n">
        <v>0.1661428377720474</v>
      </c>
      <c r="AO93" s="7" t="n">
        <v>0.2440886066038115</v>
      </c>
      <c r="AP93" s="7" t="n">
        <v>0.4587548994181551</v>
      </c>
      <c r="AQ93" s="7" t="n">
        <v>0.4824199726793023</v>
      </c>
      <c r="AR93" s="7" t="n">
        <v>0.953727564402462</v>
      </c>
      <c r="AS93" s="7" t="n">
        <v>0.3183556949769722</v>
      </c>
      <c r="AT93" s="7" t="n">
        <v>0.4879472618787545</v>
      </c>
      <c r="AU93" s="7" t="n">
        <v>0.3206152782125122</v>
      </c>
      <c r="AV93" s="7" t="n">
        <v>0.5404729989872621</v>
      </c>
      <c r="AW93" s="7" t="n">
        <v>0.4564428006596089</v>
      </c>
      <c r="AX93" s="7" t="n">
        <v>0.2722080708653023</v>
      </c>
      <c r="AY93" s="7" t="n">
        <v>0.3338185572733914</v>
      </c>
      <c r="AZ93" s="7" t="n">
        <v>0.2866069069257767</v>
      </c>
      <c r="BA93" s="7" t="n">
        <v>0.5094953069657959</v>
      </c>
      <c r="BB93" s="7" t="n">
        <v>-0.0335441160005148</v>
      </c>
      <c r="BC93" s="7" t="n">
        <v>0.4392509800720695</v>
      </c>
      <c r="BD93" s="7" t="n">
        <v>0.4896751437550048</v>
      </c>
      <c r="BE93" s="7" t="n">
        <v>0.357950328622223</v>
      </c>
      <c r="BF93" s="7" t="n">
        <v>0.285748910550584</v>
      </c>
      <c r="BG93" s="7" t="n">
        <v>0.476010508132297</v>
      </c>
      <c r="BH93" s="7" t="n">
        <v>0.4672963540529049</v>
      </c>
      <c r="BI93" s="7" t="n">
        <v>0.4798386823773507</v>
      </c>
      <c r="BJ93" s="7" t="n">
        <v>0.3496612722003236</v>
      </c>
      <c r="BK93" s="7" t="n">
        <v>0.3652493674808651</v>
      </c>
      <c r="BL93" s="7" t="n">
        <v>0.3868528401117359</v>
      </c>
      <c r="BM93" s="7" t="n">
        <v>0.3700788278410751</v>
      </c>
      <c r="BN93" s="7" t="n">
        <v>0.3121500018364419</v>
      </c>
      <c r="BO93" s="7" t="n">
        <v>0.2585026808290855</v>
      </c>
      <c r="BP93" s="7" t="n">
        <v>0.3922568687804014</v>
      </c>
      <c r="BQ93" s="7" t="n">
        <v>0.3692282871935519</v>
      </c>
      <c r="BR93" s="7" t="n">
        <v>0.366442201699936</v>
      </c>
      <c r="BS93" s="7" t="n">
        <v>0.2222624977089115</v>
      </c>
      <c r="BT93" s="7" t="n">
        <v>0.2032735128319351</v>
      </c>
      <c r="BU93" s="7" t="n">
        <v>0.22161862045665</v>
      </c>
      <c r="BV93" s="7" t="n">
        <v>0.2409867563593613</v>
      </c>
      <c r="BW93" s="7" t="n">
        <v>0.3416474967495816</v>
      </c>
      <c r="BX93" s="7" t="n">
        <v>0.4530046277401421</v>
      </c>
      <c r="BY93" s="7" t="n">
        <v>0.3561085629976722</v>
      </c>
      <c r="BZ93" s="7" t="n">
        <v>0.397491121369216</v>
      </c>
      <c r="CA93" s="7" t="n">
        <v>0.4523353449592368</v>
      </c>
      <c r="CB93" s="7" t="n">
        <v>0.6108768918720351</v>
      </c>
      <c r="CC93" s="7" t="n">
        <v>0.3060315035238323</v>
      </c>
      <c r="CD93" s="7" t="n">
        <v>0.3620830101854597</v>
      </c>
      <c r="CE93" s="7" t="n">
        <v>0.3266738622170427</v>
      </c>
      <c r="CF93" s="7" t="n">
        <v>0.3598527863567812</v>
      </c>
      <c r="CG93" s="7" t="n">
        <v>0.3576785565064002</v>
      </c>
      <c r="CH93" s="7" t="n">
        <v>0.2355829894828355</v>
      </c>
      <c r="CI93" s="7" t="n">
        <v>0.4287776040453604</v>
      </c>
      <c r="CJ93" s="7" t="n">
        <v>0.2316309548665484</v>
      </c>
      <c r="CK93" s="7" t="n">
        <v>0.3068790824495429</v>
      </c>
      <c r="CL93" s="7" t="n">
        <v>0.2572901014579244</v>
      </c>
      <c r="CM93" s="7" t="n">
        <v>0.3093329363117801</v>
      </c>
      <c r="CN93" s="7" t="n">
        <v>0.4405891066494157</v>
      </c>
      <c r="CO93" s="7" t="n">
        <v>0.4742942675829343</v>
      </c>
      <c r="CP93" s="7" t="n">
        <v>1</v>
      </c>
      <c r="CQ93" s="7" t="n">
        <v>0.2998857900312404</v>
      </c>
      <c r="CR93" s="7" t="n">
        <v>0.4166147152826701</v>
      </c>
      <c r="CS93" s="7" t="n">
        <v>0.2634444686590959</v>
      </c>
      <c r="CT93" s="7" t="n">
        <v>0.4659359620827505</v>
      </c>
      <c r="CU93" s="7" t="n">
        <v>0.4143821478617852</v>
      </c>
      <c r="CV93" s="7" t="n">
        <v>0.1716120843211238</v>
      </c>
      <c r="CW93" s="7" t="n">
        <v>0.4260022822442955</v>
      </c>
      <c r="CX93" s="7" t="n">
        <v>0.1473710821124388</v>
      </c>
      <c r="CY93" s="7" t="n">
        <v>0.2600221935429465</v>
      </c>
      <c r="CZ93" s="7" t="n">
        <v>0.5704649220702885</v>
      </c>
      <c r="DA93" s="7" t="n">
        <v>0.4031250967848255</v>
      </c>
      <c r="DB93" s="7" t="n">
        <v>0.09588418988803467</v>
      </c>
      <c r="DC93" s="7" t="n">
        <v>0.3527894511038864</v>
      </c>
      <c r="DD93" s="7" t="n">
        <v>0.3286008437034593</v>
      </c>
      <c r="DE93" s="7" t="n">
        <v>0.3519443349542769</v>
      </c>
      <c r="DF93" s="7" t="n">
        <v>0.269186026721342</v>
      </c>
      <c r="DG93" s="7" t="n">
        <v>0.1814415402504675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0.7074375113223579</v>
      </c>
      <c r="D94" s="7" t="n">
        <v>0.5992487838359678</v>
      </c>
      <c r="E94" s="7" t="n">
        <v>0.07462947178427101</v>
      </c>
      <c r="F94" s="7" t="n">
        <v>0.5376255655989864</v>
      </c>
      <c r="G94" s="7" t="n">
        <v>0.3394843771120742</v>
      </c>
      <c r="H94" s="7" t="n">
        <v>0.5763359766748756</v>
      </c>
      <c r="I94" s="7" t="n">
        <v>0.6722982913248186</v>
      </c>
      <c r="J94" s="7" t="n">
        <v>0.7238101391217479</v>
      </c>
      <c r="K94" s="7" t="n">
        <v>0.6328602283519021</v>
      </c>
      <c r="L94" s="7" t="n">
        <v>0.7528716538094057</v>
      </c>
      <c r="M94" s="7" t="n">
        <v>0.5932398070313999</v>
      </c>
      <c r="N94" s="7" t="n">
        <v>0.4293909847084723</v>
      </c>
      <c r="O94" s="7" t="n">
        <v>0.5259695896425234</v>
      </c>
      <c r="P94" s="7" t="n">
        <v>0.8541093256698071</v>
      </c>
      <c r="Q94" s="7" t="n">
        <v>0.6854302985332033</v>
      </c>
      <c r="R94" s="7" t="n">
        <v>0.6110651759165391</v>
      </c>
      <c r="S94" s="7" t="n">
        <v>0.6489536290676872</v>
      </c>
      <c r="T94" s="7" t="n">
        <v>0.8180921300730185</v>
      </c>
      <c r="U94" s="7" t="n">
        <v>0.7345463508930968</v>
      </c>
      <c r="V94" s="7" t="n">
        <v>0.479754370766355</v>
      </c>
      <c r="W94" s="7" t="n">
        <v>0.709331971296126</v>
      </c>
      <c r="X94" s="7" t="n">
        <v>0.2138553199082291</v>
      </c>
      <c r="Y94" s="7" t="n">
        <v>0.4156771406600251</v>
      </c>
      <c r="Z94" s="7" t="n">
        <v>0.4857838441036917</v>
      </c>
      <c r="AA94" s="7" t="n">
        <v>0.3014610922344428</v>
      </c>
      <c r="AB94" s="7" t="n">
        <v>0.4017317789142791</v>
      </c>
      <c r="AC94" s="7" t="n">
        <v>0.6139940261583308</v>
      </c>
      <c r="AD94" s="7" t="n">
        <v>0.4880891229943821</v>
      </c>
      <c r="AE94" s="7" t="n">
        <v>0.7981158697686662</v>
      </c>
      <c r="AF94" s="7" t="n">
        <v>0.763464619012764</v>
      </c>
      <c r="AG94" s="7" t="n">
        <v>0.7310372988329802</v>
      </c>
      <c r="AH94" s="7" t="n">
        <v>0.8124275796691129</v>
      </c>
      <c r="AI94" s="7" t="n">
        <v>0.845418706363752</v>
      </c>
      <c r="AJ94" s="7" t="n">
        <v>0.5457842856483786</v>
      </c>
      <c r="AK94" s="7" t="n">
        <v>0.7055843124644838</v>
      </c>
      <c r="AL94" s="7" t="n">
        <v>0.422615054188744</v>
      </c>
      <c r="AM94" s="7" t="n">
        <v>0.5359323139959009</v>
      </c>
      <c r="AN94" s="7" t="n">
        <v>0.4420828878241952</v>
      </c>
      <c r="AO94" s="7" t="n">
        <v>0.4648561497334484</v>
      </c>
      <c r="AP94" s="7" t="n">
        <v>0.7295048153534572</v>
      </c>
      <c r="AQ94" s="7" t="n">
        <v>0.6092229550716011</v>
      </c>
      <c r="AR94" s="7" t="n">
        <v>0.3014612558942553</v>
      </c>
      <c r="AS94" s="7" t="n">
        <v>0.7271735071121288</v>
      </c>
      <c r="AT94" s="7" t="n">
        <v>0.5173702432502625</v>
      </c>
      <c r="AU94" s="7" t="n">
        <v>0.6309822033087971</v>
      </c>
      <c r="AV94" s="7" t="n">
        <v>0.5072833699101881</v>
      </c>
      <c r="AW94" s="7" t="n">
        <v>0.6236199537333169</v>
      </c>
      <c r="AX94" s="7" t="n">
        <v>0.1050379229943056</v>
      </c>
      <c r="AY94" s="7" t="n">
        <v>0.4032476365579561</v>
      </c>
      <c r="AZ94" s="7" t="n">
        <v>0.5173884654654147</v>
      </c>
      <c r="BA94" s="7" t="n">
        <v>0.5031957366644861</v>
      </c>
      <c r="BB94" s="7" t="n">
        <v>-0.02783302650351213</v>
      </c>
      <c r="BC94" s="7" t="n">
        <v>0.6248434717751642</v>
      </c>
      <c r="BD94" s="7" t="n">
        <v>0.7731801898670332</v>
      </c>
      <c r="BE94" s="7" t="n">
        <v>0.7776715950107728</v>
      </c>
      <c r="BF94" s="7" t="n">
        <v>0.3285060933032387</v>
      </c>
      <c r="BG94" s="7" t="n">
        <v>0.5320782707310978</v>
      </c>
      <c r="BH94" s="7" t="n">
        <v>0.5736277179050827</v>
      </c>
      <c r="BI94" s="7" t="n">
        <v>0.5116726160414935</v>
      </c>
      <c r="BJ94" s="7" t="n">
        <v>0.5061055485838621</v>
      </c>
      <c r="BK94" s="7" t="n">
        <v>0.8032660424365172</v>
      </c>
      <c r="BL94" s="7" t="n">
        <v>0.7663831535657232</v>
      </c>
      <c r="BM94" s="7" t="n">
        <v>0.4573328894631717</v>
      </c>
      <c r="BN94" s="7" t="n">
        <v>0.6576181949625707</v>
      </c>
      <c r="BO94" s="7" t="n">
        <v>0.3786775135931221</v>
      </c>
      <c r="BP94" s="7" t="n">
        <v>0.5432742889600461</v>
      </c>
      <c r="BQ94" s="7" t="n">
        <v>0.8028807939414807</v>
      </c>
      <c r="BR94" s="7" t="n">
        <v>0.5089452607117135</v>
      </c>
      <c r="BS94" s="7" t="n">
        <v>0.7579150512979659</v>
      </c>
      <c r="BT94" s="7" t="n">
        <v>0.4464700239155454</v>
      </c>
      <c r="BU94" s="7" t="n">
        <v>0.1729168293001442</v>
      </c>
      <c r="BV94" s="7" t="n">
        <v>0.4790665666799968</v>
      </c>
      <c r="BW94" s="7" t="n">
        <v>0.7860796188108063</v>
      </c>
      <c r="BX94" s="7" t="n">
        <v>0.5248869676462123</v>
      </c>
      <c r="BY94" s="7" t="n">
        <v>0.7927145493199768</v>
      </c>
      <c r="BZ94" s="7" t="n">
        <v>0.3106054730913773</v>
      </c>
      <c r="CA94" s="7" t="n">
        <v>0.6391187885463113</v>
      </c>
      <c r="CB94" s="7" t="n">
        <v>0.3638195001058296</v>
      </c>
      <c r="CC94" s="7" t="n">
        <v>0.6246656628837457</v>
      </c>
      <c r="CD94" s="7" t="n">
        <v>0.8045965448380591</v>
      </c>
      <c r="CE94" s="7" t="n">
        <v>0.7810888083381953</v>
      </c>
      <c r="CF94" s="7" t="n">
        <v>0.7463326319512759</v>
      </c>
      <c r="CG94" s="7" t="n">
        <v>0.4289662290586649</v>
      </c>
      <c r="CH94" s="7" t="n">
        <v>0.4789830002549657</v>
      </c>
      <c r="CI94" s="7" t="n">
        <v>0.6530595225307183</v>
      </c>
      <c r="CJ94" s="7" t="n">
        <v>0.4407466302547047</v>
      </c>
      <c r="CK94" s="7" t="n">
        <v>0.7945946710831712</v>
      </c>
      <c r="CL94" s="7" t="n">
        <v>0.4599788101684614</v>
      </c>
      <c r="CM94" s="7" t="n">
        <v>0.6677866156292235</v>
      </c>
      <c r="CN94" s="7" t="n">
        <v>0.7493396478600539</v>
      </c>
      <c r="CO94" s="7" t="n">
        <v>0.6662847015444182</v>
      </c>
      <c r="CP94" s="7" t="n">
        <v>0.2998857900312404</v>
      </c>
      <c r="CQ94" s="7" t="n">
        <v>1</v>
      </c>
      <c r="CR94" s="7" t="n">
        <v>0.6357490359523886</v>
      </c>
      <c r="CS94" s="7" t="n">
        <v>0.6482734840844974</v>
      </c>
      <c r="CT94" s="7" t="n">
        <v>0.5769119462119486</v>
      </c>
      <c r="CU94" s="7" t="n">
        <v>0.6392352924082666</v>
      </c>
      <c r="CV94" s="7" t="n">
        <v>0.07189351743639344</v>
      </c>
      <c r="CW94" s="7" t="n">
        <v>0.6277896237327384</v>
      </c>
      <c r="CX94" s="7" t="n">
        <v>0.472926851244676</v>
      </c>
      <c r="CY94" s="7" t="n">
        <v>0.09451210097752052</v>
      </c>
      <c r="CZ94" s="7" t="n">
        <v>0.5123031264934464</v>
      </c>
      <c r="DA94" s="7" t="n">
        <v>0.6314229177315265</v>
      </c>
      <c r="DB94" s="7" t="n">
        <v>0.3640854831935451</v>
      </c>
      <c r="DC94" s="7" t="n">
        <v>0.784665556102445</v>
      </c>
      <c r="DD94" s="7" t="n">
        <v>0.4990736511117949</v>
      </c>
      <c r="DE94" s="7" t="n">
        <v>0.1694323111729259</v>
      </c>
      <c r="DF94" s="7" t="n">
        <v>0.9249462938837967</v>
      </c>
      <c r="DG94" s="7" t="n">
        <v>0.1633590398421419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0.5793702560486634</v>
      </c>
      <c r="D95" s="7" t="n">
        <v>0.4798955948136983</v>
      </c>
      <c r="E95" s="7" t="n">
        <v>-0.1058915420587097</v>
      </c>
      <c r="F95" s="7" t="n">
        <v>0.4097759111276278</v>
      </c>
      <c r="G95" s="7" t="n">
        <v>0.1880196123895754</v>
      </c>
      <c r="H95" s="7" t="n">
        <v>0.4927598429871769</v>
      </c>
      <c r="I95" s="7" t="n">
        <v>0.5748122499464076</v>
      </c>
      <c r="J95" s="7" t="n">
        <v>0.9181544253094958</v>
      </c>
      <c r="K95" s="7" t="n">
        <v>0.9386068761810002</v>
      </c>
      <c r="L95" s="7" t="n">
        <v>0.8888305657607896</v>
      </c>
      <c r="M95" s="7" t="n">
        <v>0.5720099292683322</v>
      </c>
      <c r="N95" s="7" t="n">
        <v>0.3742509421759261</v>
      </c>
      <c r="O95" s="7" t="n">
        <v>0.4508124030542416</v>
      </c>
      <c r="P95" s="7" t="n">
        <v>0.7789364239592457</v>
      </c>
      <c r="Q95" s="7" t="n">
        <v>0.5615856782978714</v>
      </c>
      <c r="R95" s="7" t="n">
        <v>0.4272827159597816</v>
      </c>
      <c r="S95" s="7" t="n">
        <v>0.5736033489859389</v>
      </c>
      <c r="T95" s="7" t="n">
        <v>0.7322718169251331</v>
      </c>
      <c r="U95" s="7" t="n">
        <v>0.6373579216961862</v>
      </c>
      <c r="V95" s="7" t="n">
        <v>0.5044581321813613</v>
      </c>
      <c r="W95" s="7" t="n">
        <v>0.6668960739985866</v>
      </c>
      <c r="X95" s="7" t="n">
        <v>0.04063312319098283</v>
      </c>
      <c r="Y95" s="7" t="n">
        <v>0.3505020562020851</v>
      </c>
      <c r="Z95" s="7" t="n">
        <v>0.5107069024935187</v>
      </c>
      <c r="AA95" s="7" t="n">
        <v>0.394651804355446</v>
      </c>
      <c r="AB95" s="7" t="n">
        <v>0.3092199859359662</v>
      </c>
      <c r="AC95" s="7" t="n">
        <v>0.5298680518411881</v>
      </c>
      <c r="AD95" s="7" t="n">
        <v>0.5030181763922772</v>
      </c>
      <c r="AE95" s="7" t="n">
        <v>0.9048364218291803</v>
      </c>
      <c r="AF95" s="7" t="n">
        <v>0.7504467614589346</v>
      </c>
      <c r="AG95" s="7" t="n">
        <v>0.7492448883002513</v>
      </c>
      <c r="AH95" s="7" t="n">
        <v>0.7488289834865154</v>
      </c>
      <c r="AI95" s="7" t="n">
        <v>0.7596840050860528</v>
      </c>
      <c r="AJ95" s="7" t="n">
        <v>0.4485177971108708</v>
      </c>
      <c r="AK95" s="7" t="n">
        <v>0.6482735321166218</v>
      </c>
      <c r="AL95" s="7" t="n">
        <v>0.3726428778543894</v>
      </c>
      <c r="AM95" s="7" t="n">
        <v>0.4410030638502649</v>
      </c>
      <c r="AN95" s="7" t="n">
        <v>0.3254422761859971</v>
      </c>
      <c r="AO95" s="7" t="n">
        <v>0.532149614072744</v>
      </c>
      <c r="AP95" s="7" t="n">
        <v>0.7275391120792882</v>
      </c>
      <c r="AQ95" s="7" t="n">
        <v>0.5255491006335442</v>
      </c>
      <c r="AR95" s="7" t="n">
        <v>0.3946518641061107</v>
      </c>
      <c r="AS95" s="7" t="n">
        <v>0.6195471760607256</v>
      </c>
      <c r="AT95" s="7" t="n">
        <v>0.3893640877385957</v>
      </c>
      <c r="AU95" s="7" t="n">
        <v>0.5403183858230894</v>
      </c>
      <c r="AV95" s="7" t="n">
        <v>0.4293007567003201</v>
      </c>
      <c r="AW95" s="7" t="n">
        <v>0.5411711691577149</v>
      </c>
      <c r="AX95" s="7" t="n">
        <v>-0.09458025391739071</v>
      </c>
      <c r="AY95" s="7" t="n">
        <v>0.3314591833750911</v>
      </c>
      <c r="AZ95" s="7" t="n">
        <v>0.5659332842899877</v>
      </c>
      <c r="BA95" s="7" t="n">
        <v>0.2996363045479005</v>
      </c>
      <c r="BB95" s="7" t="n">
        <v>-0.1149134424398989</v>
      </c>
      <c r="BC95" s="7" t="n">
        <v>0.5122236429653664</v>
      </c>
      <c r="BD95" s="7" t="n">
        <v>0.6686948675599675</v>
      </c>
      <c r="BE95" s="7" t="n">
        <v>0.5907725343417662</v>
      </c>
      <c r="BF95" s="7" t="n">
        <v>0.2558808798762106</v>
      </c>
      <c r="BG95" s="7" t="n">
        <v>0.309070947225729</v>
      </c>
      <c r="BH95" s="7" t="n">
        <v>0.5015870221962059</v>
      </c>
      <c r="BI95" s="7" t="n">
        <v>0.3769971311809079</v>
      </c>
      <c r="BJ95" s="7" t="n">
        <v>0.3433862226197602</v>
      </c>
      <c r="BK95" s="7" t="n">
        <v>0.6181188907944308</v>
      </c>
      <c r="BL95" s="7" t="n">
        <v>0.9384508350335633</v>
      </c>
      <c r="BM95" s="7" t="n">
        <v>0.4167511874780577</v>
      </c>
      <c r="BN95" s="7" t="n">
        <v>0.4788840539882153</v>
      </c>
      <c r="BO95" s="7" t="n">
        <v>0.2879065946221709</v>
      </c>
      <c r="BP95" s="7" t="n">
        <v>0.4765899615565201</v>
      </c>
      <c r="BQ95" s="7" t="n">
        <v>0.7137827241343202</v>
      </c>
      <c r="BR95" s="7" t="n">
        <v>0.3706831417185435</v>
      </c>
      <c r="BS95" s="7" t="n">
        <v>0.7359274390275229</v>
      </c>
      <c r="BT95" s="7" t="n">
        <v>0.5071643579580671</v>
      </c>
      <c r="BU95" s="7" t="n">
        <v>-0.0227546228107493</v>
      </c>
      <c r="BV95" s="7" t="n">
        <v>0.5495182371924396</v>
      </c>
      <c r="BW95" s="7" t="n">
        <v>0.5764037502027938</v>
      </c>
      <c r="BX95" s="7" t="n">
        <v>0.4201661321081735</v>
      </c>
      <c r="BY95" s="7" t="n">
        <v>0.6026120420433301</v>
      </c>
      <c r="BZ95" s="7" t="n">
        <v>0.1469421310347158</v>
      </c>
      <c r="CA95" s="7" t="n">
        <v>0.5448019620716653</v>
      </c>
      <c r="CB95" s="7" t="n">
        <v>0.3231697663581504</v>
      </c>
      <c r="CC95" s="7" t="n">
        <v>0.5279188883461741</v>
      </c>
      <c r="CD95" s="7" t="n">
        <v>0.6900939356074898</v>
      </c>
      <c r="CE95" s="7" t="n">
        <v>0.7828682215275337</v>
      </c>
      <c r="CF95" s="7" t="n">
        <v>0.8730382374698296</v>
      </c>
      <c r="CG95" s="7" t="n">
        <v>0.3293993272321817</v>
      </c>
      <c r="CH95" s="7" t="n">
        <v>0.4825618632580188</v>
      </c>
      <c r="CI95" s="7" t="n">
        <v>0.5519677427782211</v>
      </c>
      <c r="CJ95" s="7" t="n">
        <v>0.5029791673782793</v>
      </c>
      <c r="CK95" s="7" t="n">
        <v>0.641855082698491</v>
      </c>
      <c r="CL95" s="7" t="n">
        <v>0.5225970474482762</v>
      </c>
      <c r="CM95" s="7" t="n">
        <v>0.5785504155396679</v>
      </c>
      <c r="CN95" s="7" t="n">
        <v>0.8406074606355813</v>
      </c>
      <c r="CO95" s="7" t="n">
        <v>0.5909343046383564</v>
      </c>
      <c r="CP95" s="7" t="n">
        <v>0.4166147152826701</v>
      </c>
      <c r="CQ95" s="7" t="n">
        <v>0.6357490359523886</v>
      </c>
      <c r="CR95" s="7" t="n">
        <v>1</v>
      </c>
      <c r="CS95" s="7" t="n">
        <v>0.850159230210478</v>
      </c>
      <c r="CT95" s="7" t="n">
        <v>0.5115075800642319</v>
      </c>
      <c r="CU95" s="7" t="n">
        <v>0.9969582939256247</v>
      </c>
      <c r="CV95" s="7" t="n">
        <v>-0.05740285462714623</v>
      </c>
      <c r="CW95" s="7" t="n">
        <v>0.9964089872949388</v>
      </c>
      <c r="CX95" s="7" t="n">
        <v>0.3251822307249203</v>
      </c>
      <c r="CY95" s="7" t="n">
        <v>-0.1032735542140377</v>
      </c>
      <c r="CZ95" s="7" t="n">
        <v>0.4466894282219524</v>
      </c>
      <c r="DA95" s="7" t="n">
        <v>0.9893463393487143</v>
      </c>
      <c r="DB95" s="7" t="n">
        <v>0.2402248172503987</v>
      </c>
      <c r="DC95" s="7" t="n">
        <v>0.596414281804682</v>
      </c>
      <c r="DD95" s="7" t="n">
        <v>0.5524576806291369</v>
      </c>
      <c r="DE95" s="7" t="n">
        <v>-0.02714044019721813</v>
      </c>
      <c r="DF95" s="7" t="n">
        <v>0.68272576486453</v>
      </c>
      <c r="DG95" s="7" t="n">
        <v>-0.06151987976203618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0.5783501128349656</v>
      </c>
      <c r="D96" s="7" t="n">
        <v>0.5184976838621479</v>
      </c>
      <c r="E96" s="7" t="n">
        <v>-0.0939519890738213</v>
      </c>
      <c r="F96" s="7" t="n">
        <v>0.4901365273545137</v>
      </c>
      <c r="G96" s="7" t="n">
        <v>0.2341863168427399</v>
      </c>
      <c r="H96" s="7" t="n">
        <v>0.5803716122765982</v>
      </c>
      <c r="I96" s="7" t="n">
        <v>0.6488900256829203</v>
      </c>
      <c r="J96" s="7" t="n">
        <v>0.7512133656851335</v>
      </c>
      <c r="K96" s="7" t="n">
        <v>0.7086757516842489</v>
      </c>
      <c r="L96" s="7" t="n">
        <v>0.7478996089153208</v>
      </c>
      <c r="M96" s="7" t="n">
        <v>0.5931835612881735</v>
      </c>
      <c r="N96" s="7" t="n">
        <v>0.4046565905947239</v>
      </c>
      <c r="O96" s="7" t="n">
        <v>0.4250195761871506</v>
      </c>
      <c r="P96" s="7" t="n">
        <v>0.7553131025917964</v>
      </c>
      <c r="Q96" s="7" t="n">
        <v>0.5854558681603551</v>
      </c>
      <c r="R96" s="7" t="n">
        <v>0.4623793074827922</v>
      </c>
      <c r="S96" s="7" t="n">
        <v>0.6677147655534442</v>
      </c>
      <c r="T96" s="7" t="n">
        <v>0.6957869063993379</v>
      </c>
      <c r="U96" s="7" t="n">
        <v>0.6813407718073168</v>
      </c>
      <c r="V96" s="7" t="n">
        <v>0.6180788506640427</v>
      </c>
      <c r="W96" s="7" t="n">
        <v>0.7136730634246852</v>
      </c>
      <c r="X96" s="7" t="n">
        <v>0.04362076780583994</v>
      </c>
      <c r="Y96" s="7" t="n">
        <v>0.3827510087458342</v>
      </c>
      <c r="Z96" s="7" t="n">
        <v>0.5983409997318576</v>
      </c>
      <c r="AA96" s="7" t="n">
        <v>0.2767121902473359</v>
      </c>
      <c r="AB96" s="7" t="n">
        <v>0.3405804183269037</v>
      </c>
      <c r="AC96" s="7" t="n">
        <v>0.5356546376020915</v>
      </c>
      <c r="AD96" s="7" t="n">
        <v>0.5869043403832043</v>
      </c>
      <c r="AE96" s="7" t="n">
        <v>0.9148820575872052</v>
      </c>
      <c r="AF96" s="7" t="n">
        <v>0.7738747046914913</v>
      </c>
      <c r="AG96" s="7" t="n">
        <v>0.7815398976295371</v>
      </c>
      <c r="AH96" s="7" t="n">
        <v>0.7602044455038656</v>
      </c>
      <c r="AI96" s="7" t="n">
        <v>0.7413608813562254</v>
      </c>
      <c r="AJ96" s="7" t="n">
        <v>0.5867507418853131</v>
      </c>
      <c r="AK96" s="7" t="n">
        <v>0.7600574216998986</v>
      </c>
      <c r="AL96" s="7" t="n">
        <v>0.4007570727786703</v>
      </c>
      <c r="AM96" s="7" t="n">
        <v>0.4057208676439794</v>
      </c>
      <c r="AN96" s="7" t="n">
        <v>0.2942642606781278</v>
      </c>
      <c r="AO96" s="7" t="n">
        <v>0.6417665516647617</v>
      </c>
      <c r="AP96" s="7" t="n">
        <v>0.7649594201413801</v>
      </c>
      <c r="AQ96" s="7" t="n">
        <v>0.5311943222093739</v>
      </c>
      <c r="AR96" s="7" t="n">
        <v>0.2767123216156792</v>
      </c>
      <c r="AS96" s="7" t="n">
        <v>0.5426065975892147</v>
      </c>
      <c r="AT96" s="7" t="n">
        <v>0.3463364368687424</v>
      </c>
      <c r="AU96" s="7" t="n">
        <v>0.4371767054667096</v>
      </c>
      <c r="AV96" s="7" t="n">
        <v>0.3860248125484096</v>
      </c>
      <c r="AW96" s="7" t="n">
        <v>0.5923689360311083</v>
      </c>
      <c r="AX96" s="7" t="n">
        <v>-0.04230221925584021</v>
      </c>
      <c r="AY96" s="7" t="n">
        <v>0.3700220803847908</v>
      </c>
      <c r="AZ96" s="7" t="n">
        <v>0.6368879547451821</v>
      </c>
      <c r="BA96" s="7" t="n">
        <v>0.3046442602402736</v>
      </c>
      <c r="BB96" s="7" t="n">
        <v>-0.07081634985054353</v>
      </c>
      <c r="BC96" s="7" t="n">
        <v>0.6100138124441519</v>
      </c>
      <c r="BD96" s="7" t="n">
        <v>0.642290931394855</v>
      </c>
      <c r="BE96" s="7" t="n">
        <v>0.6499490347691617</v>
      </c>
      <c r="BF96" s="7" t="n">
        <v>0.2522846143293292</v>
      </c>
      <c r="BG96" s="7" t="n">
        <v>0.3402991954605629</v>
      </c>
      <c r="BH96" s="7" t="n">
        <v>0.4880818305105136</v>
      </c>
      <c r="BI96" s="7" t="n">
        <v>0.3030401980547233</v>
      </c>
      <c r="BJ96" s="7" t="n">
        <v>0.4226400577004471</v>
      </c>
      <c r="BK96" s="7" t="n">
        <v>0.6844793959461997</v>
      </c>
      <c r="BL96" s="7" t="n">
        <v>0.9429571325450262</v>
      </c>
      <c r="BM96" s="7" t="n">
        <v>0.4376148560909927</v>
      </c>
      <c r="BN96" s="7" t="n">
        <v>0.6020801596955598</v>
      </c>
      <c r="BO96" s="7" t="n">
        <v>0.3070087469222726</v>
      </c>
      <c r="BP96" s="7" t="n">
        <v>0.4414902283848625</v>
      </c>
      <c r="BQ96" s="7" t="n">
        <v>0.7348710560327532</v>
      </c>
      <c r="BR96" s="7" t="n">
        <v>0.4488452079799174</v>
      </c>
      <c r="BS96" s="7" t="n">
        <v>0.884249637621505</v>
      </c>
      <c r="BT96" s="7" t="n">
        <v>0.60028131328437</v>
      </c>
      <c r="BU96" s="7" t="n">
        <v>0.03089345975873237</v>
      </c>
      <c r="BV96" s="7" t="n">
        <v>0.642921027858514</v>
      </c>
      <c r="BW96" s="7" t="n">
        <v>0.6100696769433289</v>
      </c>
      <c r="BX96" s="7" t="n">
        <v>0.3931015321617602</v>
      </c>
      <c r="BY96" s="7" t="n">
        <v>0.631878763137779</v>
      </c>
      <c r="BZ96" s="7" t="n">
        <v>0.1862672647984387</v>
      </c>
      <c r="CA96" s="7" t="n">
        <v>0.5964295050827262</v>
      </c>
      <c r="CB96" s="7" t="n">
        <v>0.3324466360392307</v>
      </c>
      <c r="CC96" s="7" t="n">
        <v>0.4389644334492762</v>
      </c>
      <c r="CD96" s="7" t="n">
        <v>0.6992567973589944</v>
      </c>
      <c r="CE96" s="7" t="n">
        <v>0.8794982954344224</v>
      </c>
      <c r="CF96" s="7" t="n">
        <v>0.9184000650096175</v>
      </c>
      <c r="CG96" s="7" t="n">
        <v>0.3690263848070082</v>
      </c>
      <c r="CH96" s="7" t="n">
        <v>0.5750239063935966</v>
      </c>
      <c r="CI96" s="7" t="n">
        <v>0.5494576848299043</v>
      </c>
      <c r="CJ96" s="7" t="n">
        <v>0.6118317114827373</v>
      </c>
      <c r="CK96" s="7" t="n">
        <v>0.6690494364778857</v>
      </c>
      <c r="CL96" s="7" t="n">
        <v>0.6088055123153461</v>
      </c>
      <c r="CM96" s="7" t="n">
        <v>0.5088892596027838</v>
      </c>
      <c r="CN96" s="7" t="n">
        <v>0.8363347582872608</v>
      </c>
      <c r="CO96" s="7" t="n">
        <v>0.614844426251007</v>
      </c>
      <c r="CP96" s="7" t="n">
        <v>0.2634444686590959</v>
      </c>
      <c r="CQ96" s="7" t="n">
        <v>0.6482734840844974</v>
      </c>
      <c r="CR96" s="7" t="n">
        <v>0.850159230210478</v>
      </c>
      <c r="CS96" s="7" t="n">
        <v>1</v>
      </c>
      <c r="CT96" s="7" t="n">
        <v>0.5625654196535399</v>
      </c>
      <c r="CU96" s="7" t="n">
        <v>0.8371986465862193</v>
      </c>
      <c r="CV96" s="7" t="n">
        <v>-0.07968569985800135</v>
      </c>
      <c r="CW96" s="7" t="n">
        <v>0.8323619395074069</v>
      </c>
      <c r="CX96" s="7" t="n">
        <v>0.4942852469365321</v>
      </c>
      <c r="CY96" s="7" t="n">
        <v>-0.048068686552886</v>
      </c>
      <c r="CZ96" s="7" t="n">
        <v>0.4605712495258025</v>
      </c>
      <c r="DA96" s="7" t="n">
        <v>0.8175459657358417</v>
      </c>
      <c r="DB96" s="7" t="n">
        <v>0.1883398075904884</v>
      </c>
      <c r="DC96" s="7" t="n">
        <v>0.640891180979374</v>
      </c>
      <c r="DD96" s="7" t="n">
        <v>0.5677856662518127</v>
      </c>
      <c r="DE96" s="7" t="n">
        <v>-0.0330119931938815</v>
      </c>
      <c r="DF96" s="7" t="n">
        <v>0.7416666302725585</v>
      </c>
      <c r="DG96" s="7" t="n">
        <v>-0.00600695867765163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0.7087316070301024</v>
      </c>
      <c r="D97" s="7" t="n">
        <v>0.715548096017375</v>
      </c>
      <c r="E97" s="7" t="n">
        <v>0.1395382310022746</v>
      </c>
      <c r="F97" s="7" t="n">
        <v>0.6785364914029935</v>
      </c>
      <c r="G97" s="7" t="n">
        <v>0.4717431531819856</v>
      </c>
      <c r="H97" s="7" t="n">
        <v>0.7229699725582526</v>
      </c>
      <c r="I97" s="7" t="n">
        <v>0.8038504258723986</v>
      </c>
      <c r="J97" s="7" t="n">
        <v>0.5019104124592615</v>
      </c>
      <c r="K97" s="7" t="n">
        <v>0.4410917830875941</v>
      </c>
      <c r="L97" s="7" t="n">
        <v>0.6442069033588663</v>
      </c>
      <c r="M97" s="7" t="n">
        <v>0.8479885982090061</v>
      </c>
      <c r="N97" s="7" t="n">
        <v>0.5904506931947135</v>
      </c>
      <c r="O97" s="7" t="n">
        <v>0.7264320440488685</v>
      </c>
      <c r="P97" s="7" t="n">
        <v>0.7081919855032484</v>
      </c>
      <c r="Q97" s="7" t="n">
        <v>0.5963562221613853</v>
      </c>
      <c r="R97" s="7" t="n">
        <v>0.5507752332142342</v>
      </c>
      <c r="S97" s="7" t="n">
        <v>0.8212012846959452</v>
      </c>
      <c r="T97" s="7" t="n">
        <v>0.7692486528818137</v>
      </c>
      <c r="U97" s="7" t="n">
        <v>0.8169709261832109</v>
      </c>
      <c r="V97" s="7" t="n">
        <v>0.5742538380094028</v>
      </c>
      <c r="W97" s="7" t="n">
        <v>0.9000659326636906</v>
      </c>
      <c r="X97" s="7" t="n">
        <v>0.2985634148535513</v>
      </c>
      <c r="Y97" s="7" t="n">
        <v>0.5852564717082773</v>
      </c>
      <c r="Z97" s="7" t="n">
        <v>0.5774534493022344</v>
      </c>
      <c r="AA97" s="7" t="n">
        <v>0.4160069984613403</v>
      </c>
      <c r="AB97" s="7" t="n">
        <v>0.5349856093229277</v>
      </c>
      <c r="AC97" s="7" t="n">
        <v>0.9250005146510742</v>
      </c>
      <c r="AD97" s="7" t="n">
        <v>0.5726509190066084</v>
      </c>
      <c r="AE97" s="7" t="n">
        <v>0.5841708517883233</v>
      </c>
      <c r="AF97" s="7" t="n">
        <v>0.8531374748289213</v>
      </c>
      <c r="AG97" s="7" t="n">
        <v>0.8275913385784069</v>
      </c>
      <c r="AH97" s="7" t="n">
        <v>0.7121474885312443</v>
      </c>
      <c r="AI97" s="7" t="n">
        <v>0.664409417095789</v>
      </c>
      <c r="AJ97" s="7" t="n">
        <v>0.6926387024120644</v>
      </c>
      <c r="AK97" s="7" t="n">
        <v>0.8639044925959398</v>
      </c>
      <c r="AL97" s="7" t="n">
        <v>0.582626433208052</v>
      </c>
      <c r="AM97" s="7" t="n">
        <v>0.5657192214318632</v>
      </c>
      <c r="AN97" s="7" t="n">
        <v>0.4653406570802002</v>
      </c>
      <c r="AO97" s="7" t="n">
        <v>0.5883682282571575</v>
      </c>
      <c r="AP97" s="7" t="n">
        <v>0.8548456803786252</v>
      </c>
      <c r="AQ97" s="7" t="n">
        <v>0.9445383105893074</v>
      </c>
      <c r="AR97" s="7" t="n">
        <v>0.4160069858106896</v>
      </c>
      <c r="AS97" s="7" t="n">
        <v>0.4164396425362312</v>
      </c>
      <c r="AT97" s="7" t="n">
        <v>0.4314016727844371</v>
      </c>
      <c r="AU97" s="7" t="n">
        <v>0.3474629798841161</v>
      </c>
      <c r="AV97" s="7" t="n">
        <v>0.5366538364339279</v>
      </c>
      <c r="AW97" s="7" t="n">
        <v>0.9883495993871582</v>
      </c>
      <c r="AX97" s="7" t="n">
        <v>0.2439034976245226</v>
      </c>
      <c r="AY97" s="7" t="n">
        <v>0.5356428945584114</v>
      </c>
      <c r="AZ97" s="7" t="n">
        <v>0.5955742876204367</v>
      </c>
      <c r="BA97" s="7" t="n">
        <v>0.5315663391404852</v>
      </c>
      <c r="BB97" s="7" t="n">
        <v>-0.1341110744059146</v>
      </c>
      <c r="BC97" s="7" t="n">
        <v>0.7831928668788082</v>
      </c>
      <c r="BD97" s="7" t="n">
        <v>0.796169931507033</v>
      </c>
      <c r="BE97" s="7" t="n">
        <v>0.485465686376349</v>
      </c>
      <c r="BF97" s="7" t="n">
        <v>0.3998044657537816</v>
      </c>
      <c r="BG97" s="7" t="n">
        <v>0.5463361229976426</v>
      </c>
      <c r="BH97" s="7" t="n">
        <v>0.86500257015119</v>
      </c>
      <c r="BI97" s="7" t="n">
        <v>0.5921157724657911</v>
      </c>
      <c r="BJ97" s="7" t="n">
        <v>0.4999156569982518</v>
      </c>
      <c r="BK97" s="7" t="n">
        <v>0.4974671985340088</v>
      </c>
      <c r="BL97" s="7" t="n">
        <v>0.5970522235432287</v>
      </c>
      <c r="BM97" s="7" t="n">
        <v>0.6125930521949183</v>
      </c>
      <c r="BN97" s="7" t="n">
        <v>0.7347032262691114</v>
      </c>
      <c r="BO97" s="7" t="n">
        <v>0.5125284878185459</v>
      </c>
      <c r="BP97" s="7" t="n">
        <v>0.6886543929065415</v>
      </c>
      <c r="BQ97" s="7" t="n">
        <v>0.4823743879961623</v>
      </c>
      <c r="BR97" s="7" t="n">
        <v>0.5627285194330953</v>
      </c>
      <c r="BS97" s="7" t="n">
        <v>0.5306763461350651</v>
      </c>
      <c r="BT97" s="7" t="n">
        <v>0.5486062605428876</v>
      </c>
      <c r="BU97" s="7" t="n">
        <v>0.2629293654342128</v>
      </c>
      <c r="BV97" s="7" t="n">
        <v>0.5820149330961498</v>
      </c>
      <c r="BW97" s="7" t="n">
        <v>0.4283564749260268</v>
      </c>
      <c r="BX97" s="7" t="n">
        <v>0.4230825221764126</v>
      </c>
      <c r="BY97" s="7" t="n">
        <v>0.4437046208359109</v>
      </c>
      <c r="BZ97" s="7" t="n">
        <v>0.4556723691456047</v>
      </c>
      <c r="CA97" s="7" t="n">
        <v>0.9865094688655934</v>
      </c>
      <c r="CB97" s="7" t="n">
        <v>0.5290935888131122</v>
      </c>
      <c r="CC97" s="7" t="n">
        <v>0.3331910441752663</v>
      </c>
      <c r="CD97" s="7" t="n">
        <v>0.4674405580758808</v>
      </c>
      <c r="CE97" s="7" t="n">
        <v>0.5668122482041429</v>
      </c>
      <c r="CF97" s="7" t="n">
        <v>0.6169044132318829</v>
      </c>
      <c r="CG97" s="7" t="n">
        <v>0.6331327576870407</v>
      </c>
      <c r="CH97" s="7" t="n">
        <v>0.5632120374077804</v>
      </c>
      <c r="CI97" s="7" t="n">
        <v>0.8202719027791492</v>
      </c>
      <c r="CJ97" s="7" t="n">
        <v>0.5755428701697809</v>
      </c>
      <c r="CK97" s="7" t="n">
        <v>0.4556247448671673</v>
      </c>
      <c r="CL97" s="7" t="n">
        <v>0.5830397547236547</v>
      </c>
      <c r="CM97" s="7" t="n">
        <v>0.3586526918848048</v>
      </c>
      <c r="CN97" s="7" t="n">
        <v>0.7618974779607065</v>
      </c>
      <c r="CO97" s="7" t="n">
        <v>0.9654664728513295</v>
      </c>
      <c r="CP97" s="7" t="n">
        <v>0.4659359620827505</v>
      </c>
      <c r="CQ97" s="7" t="n">
        <v>0.5769119462119486</v>
      </c>
      <c r="CR97" s="7" t="n">
        <v>0.5115075800642319</v>
      </c>
      <c r="CS97" s="7" t="n">
        <v>0.5625654196535399</v>
      </c>
      <c r="CT97" s="7" t="n">
        <v>1</v>
      </c>
      <c r="CU97" s="7" t="n">
        <v>0.5043195843496596</v>
      </c>
      <c r="CV97" s="7" t="n">
        <v>0.1781896940889199</v>
      </c>
      <c r="CW97" s="7" t="n">
        <v>0.497582573636586</v>
      </c>
      <c r="CX97" s="7" t="n">
        <v>0.5839839625997708</v>
      </c>
      <c r="CY97" s="7" t="n">
        <v>0.2334592903281026</v>
      </c>
      <c r="CZ97" s="7" t="n">
        <v>0.579755572938381</v>
      </c>
      <c r="DA97" s="7" t="n">
        <v>0.4648783639097155</v>
      </c>
      <c r="DB97" s="7" t="n">
        <v>0.3319485379257822</v>
      </c>
      <c r="DC97" s="7" t="n">
        <v>0.4577473687069107</v>
      </c>
      <c r="DD97" s="7" t="n">
        <v>0.5300677613897974</v>
      </c>
      <c r="DE97" s="7" t="n">
        <v>0.2533820936037315</v>
      </c>
      <c r="DF97" s="7" t="n">
        <v>0.5791020103835525</v>
      </c>
      <c r="DG97" s="7" t="n">
        <v>0.2601594265514476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0.5808902178222466</v>
      </c>
      <c r="D98" s="7" t="n">
        <v>0.4739907284283933</v>
      </c>
      <c r="E98" s="7" t="n">
        <v>-0.1051428746379327</v>
      </c>
      <c r="F98" s="7" t="n">
        <v>0.4012803094845561</v>
      </c>
      <c r="G98" s="7" t="n">
        <v>0.1868632702951966</v>
      </c>
      <c r="H98" s="7" t="n">
        <v>0.4799364980455439</v>
      </c>
      <c r="I98" s="7" t="n">
        <v>0.5654692339870322</v>
      </c>
      <c r="J98" s="7" t="n">
        <v>0.9271784481800076</v>
      </c>
      <c r="K98" s="7" t="n">
        <v>0.9540182967839712</v>
      </c>
      <c r="L98" s="7" t="n">
        <v>0.8937117221157173</v>
      </c>
      <c r="M98" s="7" t="n">
        <v>0.5638683926342122</v>
      </c>
      <c r="N98" s="7" t="n">
        <v>0.3651288447386613</v>
      </c>
      <c r="O98" s="7" t="n">
        <v>0.4579132644549133</v>
      </c>
      <c r="P98" s="7" t="n">
        <v>0.7838880349258557</v>
      </c>
      <c r="Q98" s="7" t="n">
        <v>0.5602396192167856</v>
      </c>
      <c r="R98" s="7" t="n">
        <v>0.4293447387210098</v>
      </c>
      <c r="S98" s="7" t="n">
        <v>0.5611816807919925</v>
      </c>
      <c r="T98" s="7" t="n">
        <v>0.7338551348703347</v>
      </c>
      <c r="U98" s="7" t="n">
        <v>0.6309638013461254</v>
      </c>
      <c r="V98" s="7" t="n">
        <v>0.4868799621379596</v>
      </c>
      <c r="W98" s="7" t="n">
        <v>0.6579385525316659</v>
      </c>
      <c r="X98" s="7" t="n">
        <v>0.04014154280796477</v>
      </c>
      <c r="Y98" s="7" t="n">
        <v>0.3403289418702551</v>
      </c>
      <c r="Z98" s="7" t="n">
        <v>0.4946097386966325</v>
      </c>
      <c r="AA98" s="7" t="n">
        <v>0.3941586542862503</v>
      </c>
      <c r="AB98" s="7" t="n">
        <v>0.3022700457128719</v>
      </c>
      <c r="AC98" s="7" t="n">
        <v>0.5211181612592796</v>
      </c>
      <c r="AD98" s="7" t="n">
        <v>0.4876909016813897</v>
      </c>
      <c r="AE98" s="7" t="n">
        <v>0.9024394694966371</v>
      </c>
      <c r="AF98" s="7" t="n">
        <v>0.7405218903757047</v>
      </c>
      <c r="AG98" s="7" t="n">
        <v>0.7379817910576885</v>
      </c>
      <c r="AH98" s="7" t="n">
        <v>0.7404779189057268</v>
      </c>
      <c r="AI98" s="7" t="n">
        <v>0.7649522164767464</v>
      </c>
      <c r="AJ98" s="7" t="n">
        <v>0.4338573199844127</v>
      </c>
      <c r="AK98" s="7" t="n">
        <v>0.6345280091638291</v>
      </c>
      <c r="AL98" s="7" t="n">
        <v>0.3636338815481737</v>
      </c>
      <c r="AM98" s="7" t="n">
        <v>0.4467181365338972</v>
      </c>
      <c r="AN98" s="7" t="n">
        <v>0.3236951824648212</v>
      </c>
      <c r="AO98" s="7" t="n">
        <v>0.5144186042031539</v>
      </c>
      <c r="AP98" s="7" t="n">
        <v>0.7155828265796145</v>
      </c>
      <c r="AQ98" s="7" t="n">
        <v>0.5213685002065498</v>
      </c>
      <c r="AR98" s="7" t="n">
        <v>0.3941587142858025</v>
      </c>
      <c r="AS98" s="7" t="n">
        <v>0.6329728329295183</v>
      </c>
      <c r="AT98" s="7" t="n">
        <v>0.3786015862678756</v>
      </c>
      <c r="AU98" s="7" t="n">
        <v>0.555117885768293</v>
      </c>
      <c r="AV98" s="7" t="n">
        <v>0.4372025434227956</v>
      </c>
      <c r="AW98" s="7" t="n">
        <v>0.5368483182512074</v>
      </c>
      <c r="AX98" s="7" t="n">
        <v>-0.1002267049872764</v>
      </c>
      <c r="AY98" s="7" t="n">
        <v>0.3217657248929149</v>
      </c>
      <c r="AZ98" s="7" t="n">
        <v>0.5508736582341177</v>
      </c>
      <c r="BA98" s="7" t="n">
        <v>0.3074554605219643</v>
      </c>
      <c r="BB98" s="7" t="n">
        <v>-0.1074934045725395</v>
      </c>
      <c r="BC98" s="7" t="n">
        <v>0.4991302576438927</v>
      </c>
      <c r="BD98" s="7" t="n">
        <v>0.6773317440514171</v>
      </c>
      <c r="BE98" s="7" t="n">
        <v>0.5913859699254512</v>
      </c>
      <c r="BF98" s="7" t="n">
        <v>0.2548038820449851</v>
      </c>
      <c r="BG98" s="7" t="n">
        <v>0.313494910352998</v>
      </c>
      <c r="BH98" s="7" t="n">
        <v>0.5086679996108594</v>
      </c>
      <c r="BI98" s="7" t="n">
        <v>0.3835099045098511</v>
      </c>
      <c r="BJ98" s="7" t="n">
        <v>0.3338862743965058</v>
      </c>
      <c r="BK98" s="7" t="n">
        <v>0.6186103071891457</v>
      </c>
      <c r="BL98" s="7" t="n">
        <v>0.9339789411352778</v>
      </c>
      <c r="BM98" s="7" t="n">
        <v>0.4076623556768602</v>
      </c>
      <c r="BN98" s="7" t="n">
        <v>0.4740586335931188</v>
      </c>
      <c r="BO98" s="7" t="n">
        <v>0.2853457903891865</v>
      </c>
      <c r="BP98" s="7" t="n">
        <v>0.4846129624691468</v>
      </c>
      <c r="BQ98" s="7" t="n">
        <v>0.7128428115571958</v>
      </c>
      <c r="BR98" s="7" t="n">
        <v>0.3691071900201879</v>
      </c>
      <c r="BS98" s="7" t="n">
        <v>0.7277447966192696</v>
      </c>
      <c r="BT98" s="7" t="n">
        <v>0.4898312420662322</v>
      </c>
      <c r="BU98" s="7" t="n">
        <v>-0.0265239065265769</v>
      </c>
      <c r="BV98" s="7" t="n">
        <v>0.5323056988574977</v>
      </c>
      <c r="BW98" s="7" t="n">
        <v>0.5789153386823355</v>
      </c>
      <c r="BX98" s="7" t="n">
        <v>0.4105731841379373</v>
      </c>
      <c r="BY98" s="7" t="n">
        <v>0.6051178175020419</v>
      </c>
      <c r="BZ98" s="7" t="n">
        <v>0.1434518793203133</v>
      </c>
      <c r="CA98" s="7" t="n">
        <v>0.5414207056997199</v>
      </c>
      <c r="CB98" s="7" t="n">
        <v>0.3234075048942883</v>
      </c>
      <c r="CC98" s="7" t="n">
        <v>0.542499194956205</v>
      </c>
      <c r="CD98" s="7" t="n">
        <v>0.69074718829544</v>
      </c>
      <c r="CE98" s="7" t="n">
        <v>0.7734929824705408</v>
      </c>
      <c r="CF98" s="7" t="n">
        <v>0.8612443476933105</v>
      </c>
      <c r="CG98" s="7" t="n">
        <v>0.3218380042639336</v>
      </c>
      <c r="CH98" s="7" t="n">
        <v>0.4671067850436448</v>
      </c>
      <c r="CI98" s="7" t="n">
        <v>0.5492890301225184</v>
      </c>
      <c r="CJ98" s="7" t="n">
        <v>0.4847967184279646</v>
      </c>
      <c r="CK98" s="7" t="n">
        <v>0.639603515831065</v>
      </c>
      <c r="CL98" s="7" t="n">
        <v>0.5059405951461046</v>
      </c>
      <c r="CM98" s="7" t="n">
        <v>0.5931662795460538</v>
      </c>
      <c r="CN98" s="7" t="n">
        <v>0.8294696040358907</v>
      </c>
      <c r="CO98" s="7" t="n">
        <v>0.5859657562664802</v>
      </c>
      <c r="CP98" s="7" t="n">
        <v>0.4143821478617852</v>
      </c>
      <c r="CQ98" s="7" t="n">
        <v>0.6392352924082666</v>
      </c>
      <c r="CR98" s="7" t="n">
        <v>0.9969582939256247</v>
      </c>
      <c r="CS98" s="7" t="n">
        <v>0.8371986465862193</v>
      </c>
      <c r="CT98" s="7" t="n">
        <v>0.5043195843496596</v>
      </c>
      <c r="CU98" s="7" t="n">
        <v>1</v>
      </c>
      <c r="CV98" s="7" t="n">
        <v>-0.05371894123000381</v>
      </c>
      <c r="CW98" s="7" t="n">
        <v>0.9990388142677248</v>
      </c>
      <c r="CX98" s="7" t="n">
        <v>0.3221758156144693</v>
      </c>
      <c r="CY98" s="7" t="n">
        <v>-0.1089391066520183</v>
      </c>
      <c r="CZ98" s="7" t="n">
        <v>0.4476312447168421</v>
      </c>
      <c r="DA98" s="7" t="n">
        <v>0.9959211813385045</v>
      </c>
      <c r="DB98" s="7" t="n">
        <v>0.2384373833038044</v>
      </c>
      <c r="DC98" s="7" t="n">
        <v>0.5980914710146638</v>
      </c>
      <c r="DD98" s="7" t="n">
        <v>0.5430809730567198</v>
      </c>
      <c r="DE98" s="7" t="n">
        <v>-0.02540485747234525</v>
      </c>
      <c r="DF98" s="7" t="n">
        <v>0.6852987512830624</v>
      </c>
      <c r="DG98" s="7" t="n">
        <v>-0.06702492165100209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0.5710876498827856</v>
      </c>
      <c r="D99" s="7" t="n">
        <v>0.6036499592447337</v>
      </c>
      <c r="E99" s="7" t="n">
        <v>0.7594539490836473</v>
      </c>
      <c r="F99" s="7" t="n">
        <v>0.5976760445397599</v>
      </c>
      <c r="G99" s="7" t="n">
        <v>0.6575506066306706</v>
      </c>
      <c r="H99" s="7" t="n">
        <v>0.3051670966880461</v>
      </c>
      <c r="I99" s="7" t="n">
        <v>0.4670370771620495</v>
      </c>
      <c r="J99" s="7" t="n">
        <v>0.095025558306125</v>
      </c>
      <c r="K99" s="7" t="n">
        <v>0.006502250202810955</v>
      </c>
      <c r="L99" s="7" t="n">
        <v>0.1494901094284143</v>
      </c>
      <c r="M99" s="7" t="n">
        <v>0.2860512283997143</v>
      </c>
      <c r="N99" s="7" t="n">
        <v>0.3252057075582183</v>
      </c>
      <c r="O99" s="7" t="n">
        <v>0.2755197556908759</v>
      </c>
      <c r="P99" s="7" t="n">
        <v>0.1847140206050573</v>
      </c>
      <c r="Q99" s="7" t="n">
        <v>0.5586143199096822</v>
      </c>
      <c r="R99" s="7" t="n">
        <v>0.6700116941049256</v>
      </c>
      <c r="S99" s="7" t="n">
        <v>0.430025565708861</v>
      </c>
      <c r="T99" s="7" t="n">
        <v>0.3108004548187187</v>
      </c>
      <c r="U99" s="7" t="n">
        <v>0.4347850240183191</v>
      </c>
      <c r="V99" s="7" t="n">
        <v>0.1476291798001376</v>
      </c>
      <c r="W99" s="7" t="n">
        <v>0.2862117499724196</v>
      </c>
      <c r="X99" s="7" t="n">
        <v>0.7443570079752002</v>
      </c>
      <c r="Y99" s="7" t="n">
        <v>0.3291573470159087</v>
      </c>
      <c r="Z99" s="7" t="n">
        <v>0.167815995473503</v>
      </c>
      <c r="AA99" s="7" t="n">
        <v>0.1907878996332802</v>
      </c>
      <c r="AB99" s="7" t="n">
        <v>0.199559216084209</v>
      </c>
      <c r="AC99" s="7" t="n">
        <v>0.286774290095966</v>
      </c>
      <c r="AD99" s="7" t="n">
        <v>0.1702599283417958</v>
      </c>
      <c r="AE99" s="7" t="n">
        <v>0.02605822525191779</v>
      </c>
      <c r="AF99" s="7" t="n">
        <v>0.1998011944451879</v>
      </c>
      <c r="AG99" s="7" t="n">
        <v>0.1822092974775874</v>
      </c>
      <c r="AH99" s="7" t="n">
        <v>0.2109864972189575</v>
      </c>
      <c r="AI99" s="7" t="n">
        <v>0.1471205423444054</v>
      </c>
      <c r="AJ99" s="7" t="n">
        <v>0.3435601845219798</v>
      </c>
      <c r="AK99" s="7" t="n">
        <v>0.2419061608908677</v>
      </c>
      <c r="AL99" s="7" t="n">
        <v>0.3299768785946677</v>
      </c>
      <c r="AM99" s="7" t="n">
        <v>0.3870696298090151</v>
      </c>
      <c r="AN99" s="7" t="n">
        <v>0.5806569545760254</v>
      </c>
      <c r="AO99" s="7" t="n">
        <v>0.1254311724270651</v>
      </c>
      <c r="AP99" s="7" t="n">
        <v>0.1879682339294687</v>
      </c>
      <c r="AQ99" s="7" t="n">
        <v>0.2073404370129575</v>
      </c>
      <c r="AR99" s="7" t="n">
        <v>0.1907876025191544</v>
      </c>
      <c r="AS99" s="7" t="n">
        <v>0.1535608063958735</v>
      </c>
      <c r="AT99" s="7" t="n">
        <v>0.110354548655958</v>
      </c>
      <c r="AU99" s="7" t="n">
        <v>0.1094110344925079</v>
      </c>
      <c r="AV99" s="7" t="n">
        <v>0.3443648617184167</v>
      </c>
      <c r="AW99" s="7" t="n">
        <v>0.1700918295242516</v>
      </c>
      <c r="AX99" s="7" t="n">
        <v>0.6888609135531879</v>
      </c>
      <c r="AY99" s="7" t="n">
        <v>0.2999918231368917</v>
      </c>
      <c r="AZ99" s="7" t="n">
        <v>0.1158782499318777</v>
      </c>
      <c r="BA99" s="7" t="n">
        <v>0.5614968872933469</v>
      </c>
      <c r="BB99" s="7" t="n">
        <v>0.4250680406568941</v>
      </c>
      <c r="BC99" s="7" t="n">
        <v>0.4561858497844491</v>
      </c>
      <c r="BD99" s="7" t="n">
        <v>0.2153780495754247</v>
      </c>
      <c r="BE99" s="7" t="n">
        <v>0.1256311387399386</v>
      </c>
      <c r="BF99" s="7" t="n">
        <v>0.3503214647975191</v>
      </c>
      <c r="BG99" s="7" t="n">
        <v>0.5664226444975431</v>
      </c>
      <c r="BH99" s="7" t="n">
        <v>0.183931167976525</v>
      </c>
      <c r="BI99" s="7" t="n">
        <v>0.2202755909155965</v>
      </c>
      <c r="BJ99" s="7" t="n">
        <v>0.2813612932520623</v>
      </c>
      <c r="BK99" s="7" t="n">
        <v>0.1202661484990617</v>
      </c>
      <c r="BL99" s="7" t="n">
        <v>0.008372891135130385</v>
      </c>
      <c r="BM99" s="7" t="n">
        <v>0.3191912767356018</v>
      </c>
      <c r="BN99" s="7" t="n">
        <v>0.3237579364184698</v>
      </c>
      <c r="BO99" s="7" t="n">
        <v>0.1691993646928956</v>
      </c>
      <c r="BP99" s="7" t="n">
        <v>0.2918468561733855</v>
      </c>
      <c r="BQ99" s="7" t="n">
        <v>0.1098144425282106</v>
      </c>
      <c r="BR99" s="7" t="n">
        <v>0.4453603279417639</v>
      </c>
      <c r="BS99" s="7" t="n">
        <v>0.00153282282802338</v>
      </c>
      <c r="BT99" s="7" t="n">
        <v>0.1337729333360818</v>
      </c>
      <c r="BU99" s="7" t="n">
        <v>0.7901455028690276</v>
      </c>
      <c r="BV99" s="7" t="n">
        <v>0.1194162384472742</v>
      </c>
      <c r="BW99" s="7" t="n">
        <v>0.1453412888369239</v>
      </c>
      <c r="BX99" s="7" t="n">
        <v>0.08370208343418001</v>
      </c>
      <c r="BY99" s="7" t="n">
        <v>0.09785909871154626</v>
      </c>
      <c r="BZ99" s="7" t="n">
        <v>0.6168040254643596</v>
      </c>
      <c r="CA99" s="7" t="n">
        <v>0.1717471191203737</v>
      </c>
      <c r="CB99" s="7" t="n">
        <v>0.2959384907680805</v>
      </c>
      <c r="CC99" s="7" t="n">
        <v>0.1454162486532516</v>
      </c>
      <c r="CD99" s="7" t="n">
        <v>0.1276736824747716</v>
      </c>
      <c r="CE99" s="7" t="n">
        <v>0.1262590586462133</v>
      </c>
      <c r="CF99" s="7" t="n">
        <v>0.06744554137012211</v>
      </c>
      <c r="CG99" s="7" t="n">
        <v>0.3819981216575231</v>
      </c>
      <c r="CH99" s="7" t="n">
        <v>0.1501924463433625</v>
      </c>
      <c r="CI99" s="7" t="n">
        <v>0.1910939674620685</v>
      </c>
      <c r="CJ99" s="7" t="n">
        <v>0.1024393313707306</v>
      </c>
      <c r="CK99" s="7" t="n">
        <v>0.2314580695322831</v>
      </c>
      <c r="CL99" s="7" t="n">
        <v>0.127593575450253</v>
      </c>
      <c r="CM99" s="7" t="n">
        <v>0.1301648697349894</v>
      </c>
      <c r="CN99" s="7" t="n">
        <v>0.1465462547425087</v>
      </c>
      <c r="CO99" s="7" t="n">
        <v>0.1605805990451338</v>
      </c>
      <c r="CP99" s="7" t="n">
        <v>0.1716120843211238</v>
      </c>
      <c r="CQ99" s="7" t="n">
        <v>0.07189351743639344</v>
      </c>
      <c r="CR99" s="7" t="n">
        <v>-0.05740285462714623</v>
      </c>
      <c r="CS99" s="7" t="n">
        <v>-0.07968569985800135</v>
      </c>
      <c r="CT99" s="7" t="n">
        <v>0.1781896940889199</v>
      </c>
      <c r="CU99" s="7" t="n">
        <v>-0.05371894123000381</v>
      </c>
      <c r="CV99" s="7" t="n">
        <v>1</v>
      </c>
      <c r="CW99" s="7" t="n">
        <v>-0.05137498378316138</v>
      </c>
      <c r="CX99" s="7" t="n">
        <v>0.2206414533321254</v>
      </c>
      <c r="CY99" s="7" t="n">
        <v>0.6869207087837194</v>
      </c>
      <c r="CZ99" s="7" t="n">
        <v>0.466913293444203</v>
      </c>
      <c r="DA99" s="7" t="n">
        <v>-0.06824779612779817</v>
      </c>
      <c r="DB99" s="7" t="n">
        <v>0.5949356978057799</v>
      </c>
      <c r="DC99" s="7" t="n">
        <v>0.1001894472484779</v>
      </c>
      <c r="DD99" s="7" t="n">
        <v>0.1593409557691152</v>
      </c>
      <c r="DE99" s="7" t="n">
        <v>0.7599808148406969</v>
      </c>
      <c r="DF99" s="7" t="n">
        <v>0.1204518885844178</v>
      </c>
      <c r="DG99" s="7" t="n">
        <v>0.7775308833833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0.5763606299839547</v>
      </c>
      <c r="D100" s="7" t="n">
        <v>0.4689444173391117</v>
      </c>
      <c r="E100" s="7" t="n">
        <v>-0.09945979151281614</v>
      </c>
      <c r="F100" s="7" t="n">
        <v>0.3960475543918533</v>
      </c>
      <c r="G100" s="7" t="n">
        <v>0.1923034332236364</v>
      </c>
      <c r="H100" s="7" t="n">
        <v>0.4712087457082758</v>
      </c>
      <c r="I100" s="7" t="n">
        <v>0.559023084544202</v>
      </c>
      <c r="J100" s="7" t="n">
        <v>0.9264563334417091</v>
      </c>
      <c r="K100" s="7" t="n">
        <v>0.954666364519961</v>
      </c>
      <c r="L100" s="7" t="n">
        <v>0.8906556402441821</v>
      </c>
      <c r="M100" s="7" t="n">
        <v>0.5547694173615391</v>
      </c>
      <c r="N100" s="7" t="n">
        <v>0.3555247951543862</v>
      </c>
      <c r="O100" s="7" t="n">
        <v>0.4504254651012342</v>
      </c>
      <c r="P100" s="7" t="n">
        <v>0.7778968028256823</v>
      </c>
      <c r="Q100" s="7" t="n">
        <v>0.5542155628979739</v>
      </c>
      <c r="R100" s="7" t="n">
        <v>0.4232026186984708</v>
      </c>
      <c r="S100" s="7" t="n">
        <v>0.5538773746005961</v>
      </c>
      <c r="T100" s="7" t="n">
        <v>0.7269676679878158</v>
      </c>
      <c r="U100" s="7" t="n">
        <v>0.6241955739724819</v>
      </c>
      <c r="V100" s="7" t="n">
        <v>0.4824301986449266</v>
      </c>
      <c r="W100" s="7" t="n">
        <v>0.6494528011745349</v>
      </c>
      <c r="X100" s="7" t="n">
        <v>0.04409286409189531</v>
      </c>
      <c r="Y100" s="7" t="n">
        <v>0.3328580305638019</v>
      </c>
      <c r="Z100" s="7" t="n">
        <v>0.491422562515663</v>
      </c>
      <c r="AA100" s="7" t="n">
        <v>0.4074053828628899</v>
      </c>
      <c r="AB100" s="7" t="n">
        <v>0.2987611361920536</v>
      </c>
      <c r="AC100" s="7" t="n">
        <v>0.5124670525854084</v>
      </c>
      <c r="AD100" s="7" t="n">
        <v>0.4848253516895701</v>
      </c>
      <c r="AE100" s="7" t="n">
        <v>0.8974015430117667</v>
      </c>
      <c r="AF100" s="7" t="n">
        <v>0.7330026668875569</v>
      </c>
      <c r="AG100" s="7" t="n">
        <v>0.7300380899759313</v>
      </c>
      <c r="AH100" s="7" t="n">
        <v>0.7330150215000856</v>
      </c>
      <c r="AI100" s="7" t="n">
        <v>0.7602984306142618</v>
      </c>
      <c r="AJ100" s="7" t="n">
        <v>0.4271346465075562</v>
      </c>
      <c r="AK100" s="7" t="n">
        <v>0.6263984868639932</v>
      </c>
      <c r="AL100" s="7" t="n">
        <v>0.3538945340766513</v>
      </c>
      <c r="AM100" s="7" t="n">
        <v>0.4439056816180633</v>
      </c>
      <c r="AN100" s="7" t="n">
        <v>0.3196513232406211</v>
      </c>
      <c r="AO100" s="7" t="n">
        <v>0.511090496320823</v>
      </c>
      <c r="AP100" s="7" t="n">
        <v>0.7073771330542662</v>
      </c>
      <c r="AQ100" s="7" t="n">
        <v>0.512209686500071</v>
      </c>
      <c r="AR100" s="7" t="n">
        <v>0.4074054364193997</v>
      </c>
      <c r="AS100" s="7" t="n">
        <v>0.6276654072742042</v>
      </c>
      <c r="AT100" s="7" t="n">
        <v>0.376193564627006</v>
      </c>
      <c r="AU100" s="7" t="n">
        <v>0.5518958986171085</v>
      </c>
      <c r="AV100" s="7" t="n">
        <v>0.4353216954495294</v>
      </c>
      <c r="AW100" s="7" t="n">
        <v>0.5295110894001621</v>
      </c>
      <c r="AX100" s="7" t="n">
        <v>-0.09266268956463375</v>
      </c>
      <c r="AY100" s="7" t="n">
        <v>0.3119325615355322</v>
      </c>
      <c r="AZ100" s="7" t="n">
        <v>0.5474199399176362</v>
      </c>
      <c r="BA100" s="7" t="n">
        <v>0.3002364729317697</v>
      </c>
      <c r="BB100" s="7" t="n">
        <v>-0.1101167052855054</v>
      </c>
      <c r="BC100" s="7" t="n">
        <v>0.4917736433375548</v>
      </c>
      <c r="BD100" s="7" t="n">
        <v>0.6673052926870533</v>
      </c>
      <c r="BE100" s="7" t="n">
        <v>0.5828524252009373</v>
      </c>
      <c r="BF100" s="7" t="n">
        <v>0.2494804420322571</v>
      </c>
      <c r="BG100" s="7" t="n">
        <v>0.3057064930859471</v>
      </c>
      <c r="BH100" s="7" t="n">
        <v>0.5023397501025042</v>
      </c>
      <c r="BI100" s="7" t="n">
        <v>0.3722136622858055</v>
      </c>
      <c r="BJ100" s="7" t="n">
        <v>0.333284785375575</v>
      </c>
      <c r="BK100" s="7" t="n">
        <v>0.6101073355313978</v>
      </c>
      <c r="BL100" s="7" t="n">
        <v>0.9296695026185214</v>
      </c>
      <c r="BM100" s="7" t="n">
        <v>0.3981407465353685</v>
      </c>
      <c r="BN100" s="7" t="n">
        <v>0.4660823201039893</v>
      </c>
      <c r="BO100" s="7" t="n">
        <v>0.2821218754386586</v>
      </c>
      <c r="BP100" s="7" t="n">
        <v>0.4765999597531347</v>
      </c>
      <c r="BQ100" s="7" t="n">
        <v>0.7047121441698314</v>
      </c>
      <c r="BR100" s="7" t="n">
        <v>0.3567645561916835</v>
      </c>
      <c r="BS100" s="7" t="n">
        <v>0.7206164128949883</v>
      </c>
      <c r="BT100" s="7" t="n">
        <v>0.4858334405423937</v>
      </c>
      <c r="BU100" s="7" t="n">
        <v>-0.02312643352040469</v>
      </c>
      <c r="BV100" s="7" t="n">
        <v>0.5282841530022359</v>
      </c>
      <c r="BW100" s="7" t="n">
        <v>0.571921923967048</v>
      </c>
      <c r="BX100" s="7" t="n">
        <v>0.4054063224688764</v>
      </c>
      <c r="BY100" s="7" t="n">
        <v>0.5966246055386443</v>
      </c>
      <c r="BZ100" s="7" t="n">
        <v>0.1413754805182908</v>
      </c>
      <c r="CA100" s="7" t="n">
        <v>0.5335082763072655</v>
      </c>
      <c r="CB100" s="7" t="n">
        <v>0.3183031308987045</v>
      </c>
      <c r="CC100" s="7" t="n">
        <v>0.5397354359658395</v>
      </c>
      <c r="CD100" s="7" t="n">
        <v>0.6823599654287805</v>
      </c>
      <c r="CE100" s="7" t="n">
        <v>0.7666918114398622</v>
      </c>
      <c r="CF100" s="7" t="n">
        <v>0.8574069931549875</v>
      </c>
      <c r="CG100" s="7" t="n">
        <v>0.3131233460244108</v>
      </c>
      <c r="CH100" s="7" t="n">
        <v>0.4641948087078941</v>
      </c>
      <c r="CI100" s="7" t="n">
        <v>0.5384060837249633</v>
      </c>
      <c r="CJ100" s="7" t="n">
        <v>0.4816464905681265</v>
      </c>
      <c r="CK100" s="7" t="n">
        <v>0.6344553569540599</v>
      </c>
      <c r="CL100" s="7" t="n">
        <v>0.5033117333998417</v>
      </c>
      <c r="CM100" s="7" t="n">
        <v>0.5899572553868095</v>
      </c>
      <c r="CN100" s="7" t="n">
        <v>0.8232372360634523</v>
      </c>
      <c r="CO100" s="7" t="n">
        <v>0.5762287907859693</v>
      </c>
      <c r="CP100" s="7" t="n">
        <v>0.4260022822442955</v>
      </c>
      <c r="CQ100" s="7" t="n">
        <v>0.6277896237327384</v>
      </c>
      <c r="CR100" s="7" t="n">
        <v>0.9964089872949388</v>
      </c>
      <c r="CS100" s="7" t="n">
        <v>0.8323619395074069</v>
      </c>
      <c r="CT100" s="7" t="n">
        <v>0.497582573636586</v>
      </c>
      <c r="CU100" s="7" t="n">
        <v>0.9990388142677248</v>
      </c>
      <c r="CV100" s="7" t="n">
        <v>-0.05137498378316138</v>
      </c>
      <c r="CW100" s="7" t="n">
        <v>1</v>
      </c>
      <c r="CX100" s="7" t="n">
        <v>0.3165328376996643</v>
      </c>
      <c r="CY100" s="7" t="n">
        <v>-0.1014284264776272</v>
      </c>
      <c r="CZ100" s="7" t="n">
        <v>0.4490995879446013</v>
      </c>
      <c r="DA100" s="7" t="n">
        <v>0.9960950967632751</v>
      </c>
      <c r="DB100" s="7" t="n">
        <v>0.2362531468075019</v>
      </c>
      <c r="DC100" s="7" t="n">
        <v>0.5899986684602397</v>
      </c>
      <c r="DD100" s="7" t="n">
        <v>0.5433247756036853</v>
      </c>
      <c r="DE100" s="7" t="n">
        <v>-0.0206971419384905</v>
      </c>
      <c r="DF100" s="7" t="n">
        <v>0.6726363242645662</v>
      </c>
      <c r="DG100" s="7" t="n">
        <v>-0.0628864228889628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0.6434192054292051</v>
      </c>
      <c r="D101" s="7" t="n">
        <v>0.6220153228066949</v>
      </c>
      <c r="E101" s="7" t="n">
        <v>0.3235278268767774</v>
      </c>
      <c r="F101" s="7" t="n">
        <v>0.6074064024840115</v>
      </c>
      <c r="G101" s="7" t="n">
        <v>0.4515708967092029</v>
      </c>
      <c r="H101" s="7" t="n">
        <v>0.6462415477308903</v>
      </c>
      <c r="I101" s="7" t="n">
        <v>0.6552886556973717</v>
      </c>
      <c r="J101" s="7" t="n">
        <v>0.3453034513345044</v>
      </c>
      <c r="K101" s="7" t="n">
        <v>0.2892429181664894</v>
      </c>
      <c r="L101" s="7" t="n">
        <v>0.4055788195054154</v>
      </c>
      <c r="M101" s="7" t="n">
        <v>0.5619321157133284</v>
      </c>
      <c r="N101" s="7" t="n">
        <v>0.498520778293874</v>
      </c>
      <c r="O101" s="7" t="n">
        <v>0.4796160022952382</v>
      </c>
      <c r="P101" s="7" t="n">
        <v>0.5677934018827496</v>
      </c>
      <c r="Q101" s="7" t="n">
        <v>0.6147828358510838</v>
      </c>
      <c r="R101" s="7" t="n">
        <v>0.6392932047724948</v>
      </c>
      <c r="S101" s="7" t="n">
        <v>0.6385928768291871</v>
      </c>
      <c r="T101" s="7" t="n">
        <v>0.5861807577821342</v>
      </c>
      <c r="U101" s="7" t="n">
        <v>0.6542071716891724</v>
      </c>
      <c r="V101" s="7" t="n">
        <v>0.3989574134790818</v>
      </c>
      <c r="W101" s="7" t="n">
        <v>0.6087909035560636</v>
      </c>
      <c r="X101" s="7" t="n">
        <v>0.4273991582762049</v>
      </c>
      <c r="Y101" s="7" t="n">
        <v>0.5100200176776347</v>
      </c>
      <c r="Z101" s="7" t="n">
        <v>0.3873559381566407</v>
      </c>
      <c r="AA101" s="7" t="n">
        <v>0.2058306599901833</v>
      </c>
      <c r="AB101" s="7" t="n">
        <v>0.4657210591596068</v>
      </c>
      <c r="AC101" s="7" t="n">
        <v>0.4798702360177423</v>
      </c>
      <c r="AD101" s="7" t="n">
        <v>0.3828372998319761</v>
      </c>
      <c r="AE101" s="7" t="n">
        <v>0.4540670080232692</v>
      </c>
      <c r="AF101" s="7" t="n">
        <v>0.4968048026244069</v>
      </c>
      <c r="AG101" s="7" t="n">
        <v>0.467807567090545</v>
      </c>
      <c r="AH101" s="7" t="n">
        <v>0.4283482627861045</v>
      </c>
      <c r="AI101" s="7" t="n">
        <v>0.5604508645692473</v>
      </c>
      <c r="AJ101" s="7" t="n">
        <v>0.6981220807052932</v>
      </c>
      <c r="AK101" s="7" t="n">
        <v>0.64231987600615</v>
      </c>
      <c r="AL101" s="7" t="n">
        <v>0.5007323774546498</v>
      </c>
      <c r="AM101" s="7" t="n">
        <v>0.3676791440214804</v>
      </c>
      <c r="AN101" s="7" t="n">
        <v>0.4172628273990288</v>
      </c>
      <c r="AO101" s="7" t="n">
        <v>0.3649424681360766</v>
      </c>
      <c r="AP101" s="7" t="n">
        <v>0.4798381952290866</v>
      </c>
      <c r="AQ101" s="7" t="n">
        <v>0.4912432244442776</v>
      </c>
      <c r="AR101" s="7" t="n">
        <v>0.2058307970850653</v>
      </c>
      <c r="AS101" s="7" t="n">
        <v>0.370196553627047</v>
      </c>
      <c r="AT101" s="7" t="n">
        <v>0.1294067688599062</v>
      </c>
      <c r="AU101" s="7" t="n">
        <v>0.273050278138376</v>
      </c>
      <c r="AV101" s="7" t="n">
        <v>0.3052952465066205</v>
      </c>
      <c r="AW101" s="7" t="n">
        <v>0.6055855417383528</v>
      </c>
      <c r="AX101" s="7" t="n">
        <v>0.3798581600690206</v>
      </c>
      <c r="AY101" s="7" t="n">
        <v>0.4808505663902427</v>
      </c>
      <c r="AZ101" s="7" t="n">
        <v>0.3449342537146619</v>
      </c>
      <c r="BA101" s="7" t="n">
        <v>0.4287236762958858</v>
      </c>
      <c r="BB101" s="7" t="n">
        <v>0.09736539289538731</v>
      </c>
      <c r="BC101" s="7" t="n">
        <v>0.6192961268234078</v>
      </c>
      <c r="BD101" s="7" t="n">
        <v>0.5611139280091595</v>
      </c>
      <c r="BE101" s="7" t="n">
        <v>0.4042011502313793</v>
      </c>
      <c r="BF101" s="7" t="n">
        <v>0.3991617621383847</v>
      </c>
      <c r="BG101" s="7" t="n">
        <v>0.479906362448379</v>
      </c>
      <c r="BH101" s="7" t="n">
        <v>0.4621782992257147</v>
      </c>
      <c r="BI101" s="7" t="n">
        <v>0.3709657982544937</v>
      </c>
      <c r="BJ101" s="7" t="n">
        <v>0.3954193610140546</v>
      </c>
      <c r="BK101" s="7" t="n">
        <v>0.4332809473991453</v>
      </c>
      <c r="BL101" s="7" t="n">
        <v>0.4707854384488487</v>
      </c>
      <c r="BM101" s="7" t="n">
        <v>0.5066177677095408</v>
      </c>
      <c r="BN101" s="7" t="n">
        <v>0.7273575398201958</v>
      </c>
      <c r="BO101" s="7" t="n">
        <v>0.425293960098915</v>
      </c>
      <c r="BP101" s="7" t="n">
        <v>0.4850127718753164</v>
      </c>
      <c r="BQ101" s="7" t="n">
        <v>0.4016409784074886</v>
      </c>
      <c r="BR101" s="7" t="n">
        <v>0.5537130942516657</v>
      </c>
      <c r="BS101" s="7" t="n">
        <v>0.7018747202428746</v>
      </c>
      <c r="BT101" s="7" t="n">
        <v>0.3804546668832586</v>
      </c>
      <c r="BU101" s="7" t="n">
        <v>0.4288730860175056</v>
      </c>
      <c r="BV101" s="7" t="n">
        <v>0.3764346867797383</v>
      </c>
      <c r="BW101" s="7" t="n">
        <v>0.3784895171354598</v>
      </c>
      <c r="BX101" s="7" t="n">
        <v>0.1378866384126302</v>
      </c>
      <c r="BY101" s="7" t="n">
        <v>0.4037981235018822</v>
      </c>
      <c r="BZ101" s="7" t="n">
        <v>0.5371725288389064</v>
      </c>
      <c r="CA101" s="7" t="n">
        <v>0.618493476979499</v>
      </c>
      <c r="CB101" s="7" t="n">
        <v>0.4589763269079684</v>
      </c>
      <c r="CC101" s="7" t="n">
        <v>0.2896283953306679</v>
      </c>
      <c r="CD101" s="7" t="n">
        <v>0.3914424847151179</v>
      </c>
      <c r="CE101" s="7" t="n">
        <v>0.4649720571791892</v>
      </c>
      <c r="CF101" s="7" t="n">
        <v>0.480305424117179</v>
      </c>
      <c r="CG101" s="7" t="n">
        <v>0.5330435681571296</v>
      </c>
      <c r="CH101" s="7" t="n">
        <v>0.3747728944658875</v>
      </c>
      <c r="CI101" s="7" t="n">
        <v>0.4427509427983699</v>
      </c>
      <c r="CJ101" s="7" t="n">
        <v>0.3801735279362261</v>
      </c>
      <c r="CK101" s="7" t="n">
        <v>0.3850546713359086</v>
      </c>
      <c r="CL101" s="7" t="n">
        <v>0.3733877457497269</v>
      </c>
      <c r="CM101" s="7" t="n">
        <v>0.2993410376829031</v>
      </c>
      <c r="CN101" s="7" t="n">
        <v>0.4571307059750985</v>
      </c>
      <c r="CO101" s="7" t="n">
        <v>0.5479153264926332</v>
      </c>
      <c r="CP101" s="7" t="n">
        <v>0.1473710821124388</v>
      </c>
      <c r="CQ101" s="7" t="n">
        <v>0.472926851244676</v>
      </c>
      <c r="CR101" s="7" t="n">
        <v>0.3251822307249203</v>
      </c>
      <c r="CS101" s="7" t="n">
        <v>0.4942852469365321</v>
      </c>
      <c r="CT101" s="7" t="n">
        <v>0.5839839625997708</v>
      </c>
      <c r="CU101" s="7" t="n">
        <v>0.3221758156144693</v>
      </c>
      <c r="CV101" s="7" t="n">
        <v>0.2206414533321254</v>
      </c>
      <c r="CW101" s="7" t="n">
        <v>0.3165328376996643</v>
      </c>
      <c r="CX101" s="7" t="n">
        <v>1</v>
      </c>
      <c r="CY101" s="7" t="n">
        <v>0.37574234939504</v>
      </c>
      <c r="CZ101" s="7" t="n">
        <v>0.4122363975220475</v>
      </c>
      <c r="DA101" s="7" t="n">
        <v>0.3034720576899673</v>
      </c>
      <c r="DB101" s="7" t="n">
        <v>0.3265337596765779</v>
      </c>
      <c r="DC101" s="7" t="n">
        <v>0.3856696602085731</v>
      </c>
      <c r="DD101" s="7" t="n">
        <v>0.32636187696022</v>
      </c>
      <c r="DE101" s="7" t="n">
        <v>0.4153665132649598</v>
      </c>
      <c r="DF101" s="7" t="n">
        <v>0.5445204993960524</v>
      </c>
      <c r="DG101" s="7" t="n">
        <v>0.5291044961956558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0.5504666185609506</v>
      </c>
      <c r="D102" s="7" t="n">
        <v>0.6378334346165435</v>
      </c>
      <c r="E102" s="7" t="n">
        <v>0.7496193412390347</v>
      </c>
      <c r="F102" s="7" t="n">
        <v>0.6440486830759208</v>
      </c>
      <c r="G102" s="7" t="n">
        <v>0.8402330860261171</v>
      </c>
      <c r="H102" s="7" t="n">
        <v>0.3632251369634209</v>
      </c>
      <c r="I102" s="7" t="n">
        <v>0.510486801541768</v>
      </c>
      <c r="J102" s="7" t="n">
        <v>0.01527783821425577</v>
      </c>
      <c r="K102" s="7" t="n">
        <v>-0.06261318903609407</v>
      </c>
      <c r="L102" s="7" t="n">
        <v>0.06288296368332988</v>
      </c>
      <c r="M102" s="7" t="n">
        <v>0.2902172417615896</v>
      </c>
      <c r="N102" s="7" t="n">
        <v>0.420716941608157</v>
      </c>
      <c r="O102" s="7" t="n">
        <v>0.2378363398803492</v>
      </c>
      <c r="P102" s="7" t="n">
        <v>0.1551559744283927</v>
      </c>
      <c r="Q102" s="7" t="n">
        <v>0.5258498606368839</v>
      </c>
      <c r="R102" s="7" t="n">
        <v>0.5810875844131317</v>
      </c>
      <c r="S102" s="7" t="n">
        <v>0.4694709297893581</v>
      </c>
      <c r="T102" s="7" t="n">
        <v>0.254436289751616</v>
      </c>
      <c r="U102" s="7" t="n">
        <v>0.4501921887806251</v>
      </c>
      <c r="V102" s="7" t="n">
        <v>0.1120028874283653</v>
      </c>
      <c r="W102" s="7" t="n">
        <v>0.2482249322370904</v>
      </c>
      <c r="X102" s="7" t="n">
        <v>0.7626998159604803</v>
      </c>
      <c r="Y102" s="7" t="n">
        <v>0.4241092248753485</v>
      </c>
      <c r="Z102" s="7" t="n">
        <v>0.1168594292208213</v>
      </c>
      <c r="AA102" s="7" t="n">
        <v>0.3238908549136271</v>
      </c>
      <c r="AB102" s="7" t="n">
        <v>0.2434068456848271</v>
      </c>
      <c r="AC102" s="7" t="n">
        <v>0.2218637435708868</v>
      </c>
      <c r="AD102" s="7" t="n">
        <v>0.1172367860636518</v>
      </c>
      <c r="AE102" s="7" t="n">
        <v>0.03290837421977733</v>
      </c>
      <c r="AF102" s="7" t="n">
        <v>0.1553397546639654</v>
      </c>
      <c r="AG102" s="7" t="n">
        <v>0.1182409680362341</v>
      </c>
      <c r="AH102" s="7" t="n">
        <v>0.1081935604551457</v>
      </c>
      <c r="AI102" s="7" t="n">
        <v>0.1438985820751022</v>
      </c>
      <c r="AJ102" s="7" t="n">
        <v>0.4818341522813075</v>
      </c>
      <c r="AK102" s="7" t="n">
        <v>0.2898166949456013</v>
      </c>
      <c r="AL102" s="7" t="n">
        <v>0.4199240844654068</v>
      </c>
      <c r="AM102" s="7" t="n">
        <v>0.3515496927261875</v>
      </c>
      <c r="AN102" s="7" t="n">
        <v>0.4297057251783672</v>
      </c>
      <c r="AO102" s="7" t="n">
        <v>0.03206589768035049</v>
      </c>
      <c r="AP102" s="7" t="n">
        <v>0.1480010478365194</v>
      </c>
      <c r="AQ102" s="7" t="n">
        <v>0.1776633716453932</v>
      </c>
      <c r="AR102" s="7" t="n">
        <v>0.3238906819603355</v>
      </c>
      <c r="AS102" s="7" t="n">
        <v>0.08499381280167306</v>
      </c>
      <c r="AT102" s="7" t="n">
        <v>0.1140861236262875</v>
      </c>
      <c r="AU102" s="7" t="n">
        <v>0.0320707594805732</v>
      </c>
      <c r="AV102" s="7" t="n">
        <v>0.2868324677073621</v>
      </c>
      <c r="AW102" s="7" t="n">
        <v>0.2105175090047362</v>
      </c>
      <c r="AX102" s="7" t="n">
        <v>0.9995087839494716</v>
      </c>
      <c r="AY102" s="7" t="n">
        <v>0.4025716370998647</v>
      </c>
      <c r="AZ102" s="7" t="n">
        <v>0.07861449375373507</v>
      </c>
      <c r="BA102" s="7" t="n">
        <v>0.4122796627726494</v>
      </c>
      <c r="BB102" s="7" t="n">
        <v>0.2655067388573131</v>
      </c>
      <c r="BC102" s="7" t="n">
        <v>0.5196125119063082</v>
      </c>
      <c r="BD102" s="7" t="n">
        <v>0.1905520661523471</v>
      </c>
      <c r="BE102" s="7" t="n">
        <v>0.1488977306302162</v>
      </c>
      <c r="BF102" s="7" t="n">
        <v>0.3607727477245449</v>
      </c>
      <c r="BG102" s="7" t="n">
        <v>0.4333656837654101</v>
      </c>
      <c r="BH102" s="7" t="n">
        <v>0.1730569685074776</v>
      </c>
      <c r="BI102" s="7" t="n">
        <v>0.2395315870722173</v>
      </c>
      <c r="BJ102" s="7" t="n">
        <v>0.2678074277939325</v>
      </c>
      <c r="BK102" s="7" t="n">
        <v>0.1704283284963642</v>
      </c>
      <c r="BL102" s="7" t="n">
        <v>0.00441982536750009</v>
      </c>
      <c r="BM102" s="7" t="n">
        <v>0.3875995160633625</v>
      </c>
      <c r="BN102" s="7" t="n">
        <v>0.3121095782982986</v>
      </c>
      <c r="BO102" s="7" t="n">
        <v>0.2184449183890052</v>
      </c>
      <c r="BP102" s="7" t="n">
        <v>0.2366681415108872</v>
      </c>
      <c r="BQ102" s="7" t="n">
        <v>0.09688753546266507</v>
      </c>
      <c r="BR102" s="7" t="n">
        <v>0.3515628344405773</v>
      </c>
      <c r="BS102" s="7" t="n">
        <v>0.1133453483623689</v>
      </c>
      <c r="BT102" s="7" t="n">
        <v>0.07030786919304861</v>
      </c>
      <c r="BU102" s="7" t="n">
        <v>0.9155919110792945</v>
      </c>
      <c r="BV102" s="7" t="n">
        <v>0.05120755417012327</v>
      </c>
      <c r="BW102" s="7" t="n">
        <v>0.1592713790500466</v>
      </c>
      <c r="BX102" s="7" t="n">
        <v>0.0643682025928031</v>
      </c>
      <c r="BY102" s="7" t="n">
        <v>0.1253037692409137</v>
      </c>
      <c r="BZ102" s="7" t="n">
        <v>0.6752543419595541</v>
      </c>
      <c r="CA102" s="7" t="n">
        <v>0.2087541621359946</v>
      </c>
      <c r="CB102" s="7" t="n">
        <v>0.4146845306255798</v>
      </c>
      <c r="CC102" s="7" t="n">
        <v>0.05981800267414947</v>
      </c>
      <c r="CD102" s="7" t="n">
        <v>0.09491542427518077</v>
      </c>
      <c r="CE102" s="7" t="n">
        <v>0.06438021428668815</v>
      </c>
      <c r="CF102" s="7" t="n">
        <v>0.03848419372408558</v>
      </c>
      <c r="CG102" s="7" t="n">
        <v>0.4726997831205313</v>
      </c>
      <c r="CH102" s="7" t="n">
        <v>0.1165051041446881</v>
      </c>
      <c r="CI102" s="7" t="n">
        <v>0.09049452399849947</v>
      </c>
      <c r="CJ102" s="7" t="n">
        <v>0.05255784072381376</v>
      </c>
      <c r="CK102" s="7" t="n">
        <v>0.1852494490088459</v>
      </c>
      <c r="CL102" s="7" t="n">
        <v>0.04960348193760316</v>
      </c>
      <c r="CM102" s="7" t="n">
        <v>0.05583783533109456</v>
      </c>
      <c r="CN102" s="7" t="n">
        <v>0.08342174750733565</v>
      </c>
      <c r="CO102" s="7" t="n">
        <v>0.1513231744868879</v>
      </c>
      <c r="CP102" s="7" t="n">
        <v>0.2600221935429465</v>
      </c>
      <c r="CQ102" s="7" t="n">
        <v>0.09451210097752052</v>
      </c>
      <c r="CR102" s="7" t="n">
        <v>-0.1032735542140377</v>
      </c>
      <c r="CS102" s="7" t="n">
        <v>-0.048068686552886</v>
      </c>
      <c r="CT102" s="7" t="n">
        <v>0.2334592903281026</v>
      </c>
      <c r="CU102" s="7" t="n">
        <v>-0.1089391066520183</v>
      </c>
      <c r="CV102" s="7" t="n">
        <v>0.6869207087837194</v>
      </c>
      <c r="CW102" s="7" t="n">
        <v>-0.1014284264776272</v>
      </c>
      <c r="CX102" s="7" t="n">
        <v>0.37574234939504</v>
      </c>
      <c r="CY102" s="7" t="n">
        <v>1</v>
      </c>
      <c r="CZ102" s="7" t="n">
        <v>0.4784143331041831</v>
      </c>
      <c r="DA102" s="7" t="n">
        <v>-0.1239525288805874</v>
      </c>
      <c r="DB102" s="7" t="n">
        <v>0.4425170580329075</v>
      </c>
      <c r="DC102" s="7" t="n">
        <v>0.133069638238689</v>
      </c>
      <c r="DD102" s="7" t="n">
        <v>0.08854805477976917</v>
      </c>
      <c r="DE102" s="7" t="n">
        <v>0.7920414391155436</v>
      </c>
      <c r="DF102" s="7" t="n">
        <v>0.127586621157758</v>
      </c>
      <c r="DG102" s="7" t="n">
        <v>0.8489433625222828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0.7895599322895305</v>
      </c>
      <c r="D103" s="7" t="n">
        <v>0.8055131826616624</v>
      </c>
      <c r="E103" s="7" t="n">
        <v>0.3507771494381234</v>
      </c>
      <c r="F103" s="7" t="n">
        <v>0.7817461146813219</v>
      </c>
      <c r="G103" s="7" t="n">
        <v>0.8688178258533275</v>
      </c>
      <c r="H103" s="7" t="n">
        <v>0.5631435540562517</v>
      </c>
      <c r="I103" s="7" t="n">
        <v>0.7743607993154834</v>
      </c>
      <c r="J103" s="7" t="n">
        <v>0.5264017354048597</v>
      </c>
      <c r="K103" s="7" t="n">
        <v>0.4386549388893856</v>
      </c>
      <c r="L103" s="7" t="n">
        <v>0.5973636113785085</v>
      </c>
      <c r="M103" s="7" t="n">
        <v>0.5587662396047878</v>
      </c>
      <c r="N103" s="7" t="n">
        <v>0.539349318212047</v>
      </c>
      <c r="O103" s="7" t="n">
        <v>0.5117530618825978</v>
      </c>
      <c r="P103" s="7" t="n">
        <v>0.6292685946105567</v>
      </c>
      <c r="Q103" s="7" t="n">
        <v>0.6895659263856517</v>
      </c>
      <c r="R103" s="7" t="n">
        <v>0.6750560376948597</v>
      </c>
      <c r="S103" s="7" t="n">
        <v>0.7427292073282838</v>
      </c>
      <c r="T103" s="7" t="n">
        <v>0.7011906265628776</v>
      </c>
      <c r="U103" s="7" t="n">
        <v>0.7751568602343882</v>
      </c>
      <c r="V103" s="7" t="n">
        <v>0.3902385380346916</v>
      </c>
      <c r="W103" s="7" t="n">
        <v>0.6591449323230407</v>
      </c>
      <c r="X103" s="7" t="n">
        <v>0.4762229790492288</v>
      </c>
      <c r="Y103" s="7" t="n">
        <v>0.4869675335313185</v>
      </c>
      <c r="Z103" s="7" t="n">
        <v>0.3821717216379876</v>
      </c>
      <c r="AA103" s="7" t="n">
        <v>0.54299832244893</v>
      </c>
      <c r="AB103" s="7" t="n">
        <v>0.2798184841836368</v>
      </c>
      <c r="AC103" s="7" t="n">
        <v>0.5679598559020399</v>
      </c>
      <c r="AD103" s="7" t="n">
        <v>0.3781605314151582</v>
      </c>
      <c r="AE103" s="7" t="n">
        <v>0.5699584197796224</v>
      </c>
      <c r="AF103" s="7" t="n">
        <v>0.6634482750901977</v>
      </c>
      <c r="AG103" s="7" t="n">
        <v>0.6458871532485582</v>
      </c>
      <c r="AH103" s="7" t="n">
        <v>0.6304531953837601</v>
      </c>
      <c r="AI103" s="7" t="n">
        <v>0.6204246493470474</v>
      </c>
      <c r="AJ103" s="7" t="n">
        <v>0.6444741205602972</v>
      </c>
      <c r="AK103" s="7" t="n">
        <v>0.67107281179079</v>
      </c>
      <c r="AL103" s="7" t="n">
        <v>0.5254715933369734</v>
      </c>
      <c r="AM103" s="7" t="n">
        <v>0.9296628744671273</v>
      </c>
      <c r="AN103" s="7" t="n">
        <v>0.4614741836063716</v>
      </c>
      <c r="AO103" s="7" t="n">
        <v>0.3865853035543145</v>
      </c>
      <c r="AP103" s="7" t="n">
        <v>0.6578226418951781</v>
      </c>
      <c r="AQ103" s="7" t="n">
        <v>0.5531823650087764</v>
      </c>
      <c r="AR103" s="7" t="n">
        <v>0.542998187176613</v>
      </c>
      <c r="AS103" s="7" t="n">
        <v>0.4222751272060801</v>
      </c>
      <c r="AT103" s="7" t="n">
        <v>0.5363228023328925</v>
      </c>
      <c r="AU103" s="7" t="n">
        <v>0.3498017078075338</v>
      </c>
      <c r="AV103" s="7" t="n">
        <v>0.9079255218924336</v>
      </c>
      <c r="AW103" s="7" t="n">
        <v>0.586527690517697</v>
      </c>
      <c r="AX103" s="7" t="n">
        <v>0.4905162101112226</v>
      </c>
      <c r="AY103" s="7" t="n">
        <v>0.5206080789345863</v>
      </c>
      <c r="AZ103" s="7" t="n">
        <v>0.3990899019633293</v>
      </c>
      <c r="BA103" s="7" t="n">
        <v>0.6806953268330631</v>
      </c>
      <c r="BB103" s="7" t="n">
        <v>-0.02032183462154183</v>
      </c>
      <c r="BC103" s="7" t="n">
        <v>0.7490194165878334</v>
      </c>
      <c r="BD103" s="7" t="n">
        <v>0.6180118666217028</v>
      </c>
      <c r="BE103" s="7" t="n">
        <v>0.5962319729009479</v>
      </c>
      <c r="BF103" s="7" t="n">
        <v>0.3446686562054307</v>
      </c>
      <c r="BG103" s="7" t="n">
        <v>0.6622065590086886</v>
      </c>
      <c r="BH103" s="7" t="n">
        <v>0.5316370729290204</v>
      </c>
      <c r="BI103" s="7" t="n">
        <v>0.4780940651098027</v>
      </c>
      <c r="BJ103" s="7" t="n">
        <v>0.3637331665676149</v>
      </c>
      <c r="BK103" s="7" t="n">
        <v>0.5918092614453695</v>
      </c>
      <c r="BL103" s="7" t="n">
        <v>0.5427911907956507</v>
      </c>
      <c r="BM103" s="7" t="n">
        <v>0.5389122772924004</v>
      </c>
      <c r="BN103" s="7" t="n">
        <v>0.5410134296773819</v>
      </c>
      <c r="BO103" s="7" t="n">
        <v>0.2638560423925488</v>
      </c>
      <c r="BP103" s="7" t="n">
        <v>0.5195963890408919</v>
      </c>
      <c r="BQ103" s="7" t="n">
        <v>0.5787455472694382</v>
      </c>
      <c r="BR103" s="7" t="n">
        <v>0.5656446660045155</v>
      </c>
      <c r="BS103" s="7" t="n">
        <v>0.5089482304135647</v>
      </c>
      <c r="BT103" s="7" t="n">
        <v>0.3630725342058829</v>
      </c>
      <c r="BU103" s="7" t="n">
        <v>0.5598069204055063</v>
      </c>
      <c r="BV103" s="7" t="n">
        <v>0.3931769022609792</v>
      </c>
      <c r="BW103" s="7" t="n">
        <v>0.5424456614049747</v>
      </c>
      <c r="BX103" s="7" t="n">
        <v>0.5080602483295164</v>
      </c>
      <c r="BY103" s="7" t="n">
        <v>0.5145859942602499</v>
      </c>
      <c r="BZ103" s="7" t="n">
        <v>0.5272178103824368</v>
      </c>
      <c r="CA103" s="7" t="n">
        <v>0.5894245677877493</v>
      </c>
      <c r="CB103" s="7" t="n">
        <v>0.5406538361965445</v>
      </c>
      <c r="CC103" s="7" t="n">
        <v>0.3765832307315244</v>
      </c>
      <c r="CD103" s="7" t="n">
        <v>0.569577523789183</v>
      </c>
      <c r="CE103" s="7" t="n">
        <v>0.5779714062006428</v>
      </c>
      <c r="CF103" s="7" t="n">
        <v>0.5789332926037105</v>
      </c>
      <c r="CG103" s="7" t="n">
        <v>0.5284083596674595</v>
      </c>
      <c r="CH103" s="7" t="n">
        <v>0.3591354698030258</v>
      </c>
      <c r="CI103" s="7" t="n">
        <v>0.4930716790260093</v>
      </c>
      <c r="CJ103" s="7" t="n">
        <v>0.355889457170694</v>
      </c>
      <c r="CK103" s="7" t="n">
        <v>0.5627429887262345</v>
      </c>
      <c r="CL103" s="7" t="n">
        <v>0.3638648615659085</v>
      </c>
      <c r="CM103" s="7" t="n">
        <v>0.3978086486259277</v>
      </c>
      <c r="CN103" s="7" t="n">
        <v>0.6031827639689225</v>
      </c>
      <c r="CO103" s="7" t="n">
        <v>0.5659529520713202</v>
      </c>
      <c r="CP103" s="7" t="n">
        <v>0.5704649220702885</v>
      </c>
      <c r="CQ103" s="7" t="n">
        <v>0.5123031264934464</v>
      </c>
      <c r="CR103" s="7" t="n">
        <v>0.4466894282219524</v>
      </c>
      <c r="CS103" s="7" t="n">
        <v>0.4605712495258025</v>
      </c>
      <c r="CT103" s="7" t="n">
        <v>0.579755572938381</v>
      </c>
      <c r="CU103" s="7" t="n">
        <v>0.4476312447168421</v>
      </c>
      <c r="CV103" s="7" t="n">
        <v>0.466913293444203</v>
      </c>
      <c r="CW103" s="7" t="n">
        <v>0.4490995879446013</v>
      </c>
      <c r="CX103" s="7" t="n">
        <v>0.4122363975220475</v>
      </c>
      <c r="CY103" s="7" t="n">
        <v>0.4784143331041831</v>
      </c>
      <c r="CZ103" s="7" t="n">
        <v>1</v>
      </c>
      <c r="DA103" s="7" t="n">
        <v>0.4217035102330852</v>
      </c>
      <c r="DB103" s="7" t="n">
        <v>0.3618034816835138</v>
      </c>
      <c r="DC103" s="7" t="n">
        <v>0.5834462683693159</v>
      </c>
      <c r="DD103" s="7" t="n">
        <v>0.3743962024671784</v>
      </c>
      <c r="DE103" s="7" t="n">
        <v>0.5227799365691966</v>
      </c>
      <c r="DF103" s="7" t="n">
        <v>0.536333037054027</v>
      </c>
      <c r="DG103" s="7" t="n">
        <v>0.4292586584608425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0.5533471643261449</v>
      </c>
      <c r="D104" s="7" t="n">
        <v>0.4376875941175781</v>
      </c>
      <c r="E104" s="7" t="n">
        <v>-0.1138305090425316</v>
      </c>
      <c r="F104" s="7" t="n">
        <v>0.3618216418498919</v>
      </c>
      <c r="G104" s="7" t="n">
        <v>0.1640194313722247</v>
      </c>
      <c r="H104" s="7" t="n">
        <v>0.4344944980088852</v>
      </c>
      <c r="I104" s="7" t="n">
        <v>0.5256230657113793</v>
      </c>
      <c r="J104" s="7" t="n">
        <v>0.9228459067139335</v>
      </c>
      <c r="K104" s="7" t="n">
        <v>0.9596980449328957</v>
      </c>
      <c r="L104" s="7" t="n">
        <v>0.8765865391296388</v>
      </c>
      <c r="M104" s="7" t="n">
        <v>0.5336165170616513</v>
      </c>
      <c r="N104" s="7" t="n">
        <v>0.326613953189717</v>
      </c>
      <c r="O104" s="7" t="n">
        <v>0.4394335070788856</v>
      </c>
      <c r="P104" s="7" t="n">
        <v>0.7702666427178335</v>
      </c>
      <c r="Q104" s="7" t="n">
        <v>0.5405255625281157</v>
      </c>
      <c r="R104" s="7" t="n">
        <v>0.4084736334060834</v>
      </c>
      <c r="S104" s="7" t="n">
        <v>0.5184498191316138</v>
      </c>
      <c r="T104" s="7" t="n">
        <v>0.7108114671534421</v>
      </c>
      <c r="U104" s="7" t="n">
        <v>0.5949153864074769</v>
      </c>
      <c r="V104" s="7" t="n">
        <v>0.442414544878126</v>
      </c>
      <c r="W104" s="7" t="n">
        <v>0.6181033297235223</v>
      </c>
      <c r="X104" s="7" t="n">
        <v>0.02483205495636986</v>
      </c>
      <c r="Y104" s="7" t="n">
        <v>0.3020312356076831</v>
      </c>
      <c r="Z104" s="7" t="n">
        <v>0.4519758484276338</v>
      </c>
      <c r="AA104" s="7" t="n">
        <v>0.3858640960585732</v>
      </c>
      <c r="AB104" s="7" t="n">
        <v>0.2756784833649166</v>
      </c>
      <c r="AC104" s="7" t="n">
        <v>0.4787657584641308</v>
      </c>
      <c r="AD104" s="7" t="n">
        <v>0.4449036561780287</v>
      </c>
      <c r="AE104" s="7" t="n">
        <v>0.890809270900025</v>
      </c>
      <c r="AF104" s="7" t="n">
        <v>0.701463324842972</v>
      </c>
      <c r="AG104" s="7" t="n">
        <v>0.6972348773770264</v>
      </c>
      <c r="AH104" s="7" t="n">
        <v>0.7070768855167654</v>
      </c>
      <c r="AI104" s="7" t="n">
        <v>0.7540608219017101</v>
      </c>
      <c r="AJ104" s="7" t="n">
        <v>0.393270260171266</v>
      </c>
      <c r="AK104" s="7" t="n">
        <v>0.591892566298963</v>
      </c>
      <c r="AL104" s="7" t="n">
        <v>0.3256394376715924</v>
      </c>
      <c r="AM104" s="7" t="n">
        <v>0.4223287552138617</v>
      </c>
      <c r="AN104" s="7" t="n">
        <v>0.3019510279925742</v>
      </c>
      <c r="AO104" s="7" t="n">
        <v>0.4702963469464178</v>
      </c>
      <c r="AP104" s="7" t="n">
        <v>0.6731434447103128</v>
      </c>
      <c r="AQ104" s="7" t="n">
        <v>0.4842245511545485</v>
      </c>
      <c r="AR104" s="7" t="n">
        <v>0.3858641572953356</v>
      </c>
      <c r="AS104" s="7" t="n">
        <v>0.6489507850904377</v>
      </c>
      <c r="AT104" s="7" t="n">
        <v>0.3531189108149884</v>
      </c>
      <c r="AU104" s="7" t="n">
        <v>0.5766278857914097</v>
      </c>
      <c r="AV104" s="7" t="n">
        <v>0.4137497234907894</v>
      </c>
      <c r="AW104" s="7" t="n">
        <v>0.5003823024669183</v>
      </c>
      <c r="AX104" s="7" t="n">
        <v>-0.1154171612299539</v>
      </c>
      <c r="AY104" s="7" t="n">
        <v>0.2848654884622472</v>
      </c>
      <c r="AZ104" s="7" t="n">
        <v>0.5097526448110943</v>
      </c>
      <c r="BA104" s="7" t="n">
        <v>0.2851819118889605</v>
      </c>
      <c r="BB104" s="7" t="n">
        <v>-0.09037456369364072</v>
      </c>
      <c r="BC104" s="7" t="n">
        <v>0.4560450070943232</v>
      </c>
      <c r="BD104" s="7" t="n">
        <v>0.6583496557831547</v>
      </c>
      <c r="BE104" s="7" t="n">
        <v>0.5830433650058472</v>
      </c>
      <c r="BF104" s="7" t="n">
        <v>0.2423311772820245</v>
      </c>
      <c r="BG104" s="7" t="n">
        <v>0.2901128829941106</v>
      </c>
      <c r="BH104" s="7" t="n">
        <v>0.4888219816791662</v>
      </c>
      <c r="BI104" s="7" t="n">
        <v>0.3589900424688817</v>
      </c>
      <c r="BJ104" s="7" t="n">
        <v>0.2983623768545963</v>
      </c>
      <c r="BK104" s="7" t="n">
        <v>0.6097528342294639</v>
      </c>
      <c r="BL104" s="7" t="n">
        <v>0.9197790981421275</v>
      </c>
      <c r="BM104" s="7" t="n">
        <v>0.3683260678481604</v>
      </c>
      <c r="BN104" s="7" t="n">
        <v>0.4398915566131281</v>
      </c>
      <c r="BO104" s="7" t="n">
        <v>0.2622607779712984</v>
      </c>
      <c r="BP104" s="7" t="n">
        <v>0.4685008333283631</v>
      </c>
      <c r="BQ104" s="7" t="n">
        <v>0.7023688958398532</v>
      </c>
      <c r="BR104" s="7" t="n">
        <v>0.3354028393642966</v>
      </c>
      <c r="BS104" s="7" t="n">
        <v>0.7164400144859394</v>
      </c>
      <c r="BT104" s="7" t="n">
        <v>0.4458068772100933</v>
      </c>
      <c r="BU104" s="7" t="n">
        <v>-0.04866696315131141</v>
      </c>
      <c r="BV104" s="7" t="n">
        <v>0.4882742497867058</v>
      </c>
      <c r="BW104" s="7" t="n">
        <v>0.5729648027480464</v>
      </c>
      <c r="BX104" s="7" t="n">
        <v>0.3877775800242672</v>
      </c>
      <c r="BY104" s="7" t="n">
        <v>0.6013218790193932</v>
      </c>
      <c r="BZ104" s="7" t="n">
        <v>0.1188744443774995</v>
      </c>
      <c r="CA104" s="7" t="n">
        <v>0.5057126808692758</v>
      </c>
      <c r="CB104" s="7" t="n">
        <v>0.2997395013119143</v>
      </c>
      <c r="CC104" s="7" t="n">
        <v>0.5642017760930198</v>
      </c>
      <c r="CD104" s="7" t="n">
        <v>0.6824107680439072</v>
      </c>
      <c r="CE104" s="7" t="n">
        <v>0.7523420535014929</v>
      </c>
      <c r="CF104" s="7" t="n">
        <v>0.836363521502017</v>
      </c>
      <c r="CG104" s="7" t="n">
        <v>0.2840695837554332</v>
      </c>
      <c r="CH104" s="7" t="n">
        <v>0.4251935128375246</v>
      </c>
      <c r="CI104" s="7" t="n">
        <v>0.517238621216128</v>
      </c>
      <c r="CJ104" s="7" t="n">
        <v>0.4406193178391207</v>
      </c>
      <c r="CK104" s="7" t="n">
        <v>0.629879034242239</v>
      </c>
      <c r="CL104" s="7" t="n">
        <v>0.4630496275168316</v>
      </c>
      <c r="CM104" s="7" t="n">
        <v>0.6146751089709418</v>
      </c>
      <c r="CN104" s="7" t="n">
        <v>0.7945234141187343</v>
      </c>
      <c r="CO104" s="7" t="n">
        <v>0.5482671592962299</v>
      </c>
      <c r="CP104" s="7" t="n">
        <v>0.4031250967848255</v>
      </c>
      <c r="CQ104" s="7" t="n">
        <v>0.6314229177315265</v>
      </c>
      <c r="CR104" s="7" t="n">
        <v>0.9893463393487143</v>
      </c>
      <c r="CS104" s="7" t="n">
        <v>0.8175459657358417</v>
      </c>
      <c r="CT104" s="7" t="n">
        <v>0.4648783639097155</v>
      </c>
      <c r="CU104" s="7" t="n">
        <v>0.9959211813385045</v>
      </c>
      <c r="CV104" s="7" t="n">
        <v>-0.06824779612779817</v>
      </c>
      <c r="CW104" s="7" t="n">
        <v>0.9960950967632751</v>
      </c>
      <c r="CX104" s="7" t="n">
        <v>0.3034720576899673</v>
      </c>
      <c r="CY104" s="7" t="n">
        <v>-0.1239525288805874</v>
      </c>
      <c r="CZ104" s="7" t="n">
        <v>0.4217035102330852</v>
      </c>
      <c r="DA104" s="7" t="n">
        <v>1</v>
      </c>
      <c r="DB104" s="7" t="n">
        <v>0.2210921131806056</v>
      </c>
      <c r="DC104" s="7" t="n">
        <v>0.5925682374570161</v>
      </c>
      <c r="DD104" s="7" t="n">
        <v>0.5114012562080787</v>
      </c>
      <c r="DE104" s="7" t="n">
        <v>-0.04049810442702663</v>
      </c>
      <c r="DF104" s="7" t="n">
        <v>0.6698577931439194</v>
      </c>
      <c r="DG104" s="7" t="n">
        <v>-0.08581804411199107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0.6063997831792235</v>
      </c>
      <c r="D105" s="7" t="n">
        <v>0.5507897309945199</v>
      </c>
      <c r="E105" s="7" t="n">
        <v>0.5438857180904715</v>
      </c>
      <c r="F105" s="7" t="n">
        <v>0.4774168711806404</v>
      </c>
      <c r="G105" s="7" t="n">
        <v>0.4258680326152359</v>
      </c>
      <c r="H105" s="7" t="n">
        <v>0.3543677268107862</v>
      </c>
      <c r="I105" s="7" t="n">
        <v>0.4988595236545159</v>
      </c>
      <c r="J105" s="7" t="n">
        <v>0.3578752839381507</v>
      </c>
      <c r="K105" s="7" t="n">
        <v>0.2666635776225853</v>
      </c>
      <c r="L105" s="7" t="n">
        <v>0.3830460039215889</v>
      </c>
      <c r="M105" s="7" t="n">
        <v>0.4789419356794343</v>
      </c>
      <c r="N105" s="7" t="n">
        <v>0.3540544838048765</v>
      </c>
      <c r="O105" s="7" t="n">
        <v>0.5170543764581073</v>
      </c>
      <c r="P105" s="7" t="n">
        <v>0.4369988091348841</v>
      </c>
      <c r="Q105" s="7" t="n">
        <v>0.5498433583380595</v>
      </c>
      <c r="R105" s="7" t="n">
        <v>0.6160051587108301</v>
      </c>
      <c r="S105" s="7" t="n">
        <v>0.4375344057667187</v>
      </c>
      <c r="T105" s="7" t="n">
        <v>0.5247205371789545</v>
      </c>
      <c r="U105" s="7" t="n">
        <v>0.5207921832607236</v>
      </c>
      <c r="V105" s="7" t="n">
        <v>0.2507004875122655</v>
      </c>
      <c r="W105" s="7" t="n">
        <v>0.4079793989268106</v>
      </c>
      <c r="X105" s="7" t="n">
        <v>0.6110475174786065</v>
      </c>
      <c r="Y105" s="7" t="n">
        <v>0.3700209328238654</v>
      </c>
      <c r="Z105" s="7" t="n">
        <v>0.288135974717164</v>
      </c>
      <c r="AA105" s="7" t="n">
        <v>0.08996559474475994</v>
      </c>
      <c r="AB105" s="7" t="n">
        <v>0.3463147737140443</v>
      </c>
      <c r="AC105" s="7" t="n">
        <v>0.4076020339948188</v>
      </c>
      <c r="AD105" s="7" t="n">
        <v>0.2956523496069105</v>
      </c>
      <c r="AE105" s="7" t="n">
        <v>0.2598995334613817</v>
      </c>
      <c r="AF105" s="7" t="n">
        <v>0.3828994681150211</v>
      </c>
      <c r="AG105" s="7" t="n">
        <v>0.3583505999027772</v>
      </c>
      <c r="AH105" s="7" t="n">
        <v>0.3543517658872151</v>
      </c>
      <c r="AI105" s="7" t="n">
        <v>0.4132411015513597</v>
      </c>
      <c r="AJ105" s="7" t="n">
        <v>0.3859386159204837</v>
      </c>
      <c r="AK105" s="7" t="n">
        <v>0.3663702106873106</v>
      </c>
      <c r="AL105" s="7" t="n">
        <v>0.3567664158527395</v>
      </c>
      <c r="AM105" s="7" t="n">
        <v>0.4117667074595044</v>
      </c>
      <c r="AN105" s="7" t="n">
        <v>0.9623289453678804</v>
      </c>
      <c r="AO105" s="7" t="n">
        <v>0.2128057409745479</v>
      </c>
      <c r="AP105" s="7" t="n">
        <v>0.3547943552307478</v>
      </c>
      <c r="AQ105" s="7" t="n">
        <v>0.3477537504405777</v>
      </c>
      <c r="AR105" s="7" t="n">
        <v>0.08996528409251892</v>
      </c>
      <c r="AS105" s="7" t="n">
        <v>0.3762903479229288</v>
      </c>
      <c r="AT105" s="7" t="n">
        <v>0.1155796668891689</v>
      </c>
      <c r="AU105" s="7" t="n">
        <v>0.2745144412713575</v>
      </c>
      <c r="AV105" s="7" t="n">
        <v>0.3688499792043987</v>
      </c>
      <c r="AW105" s="7" t="n">
        <v>0.3612594591617526</v>
      </c>
      <c r="AX105" s="7" t="n">
        <v>0.4495913579238788</v>
      </c>
      <c r="AY105" s="7" t="n">
        <v>0.3349360272065248</v>
      </c>
      <c r="AZ105" s="7" t="n">
        <v>0.2361096014068375</v>
      </c>
      <c r="BA105" s="7" t="n">
        <v>0.4552035337075566</v>
      </c>
      <c r="BB105" s="7" t="n">
        <v>0.2908033076273191</v>
      </c>
      <c r="BC105" s="7" t="n">
        <v>0.4387469545550793</v>
      </c>
      <c r="BD105" s="7" t="n">
        <v>0.500254059485418</v>
      </c>
      <c r="BE105" s="7" t="n">
        <v>0.200899787788155</v>
      </c>
      <c r="BF105" s="7" t="n">
        <v>0.4796721719261044</v>
      </c>
      <c r="BG105" s="7" t="n">
        <v>0.4825849997446091</v>
      </c>
      <c r="BH105" s="7" t="n">
        <v>0.4233718980498469</v>
      </c>
      <c r="BI105" s="7" t="n">
        <v>0.3430379294095407</v>
      </c>
      <c r="BJ105" s="7" t="n">
        <v>0.3642757957196281</v>
      </c>
      <c r="BK105" s="7" t="n">
        <v>0.2266762424583101</v>
      </c>
      <c r="BL105" s="7" t="n">
        <v>0.2759722274815285</v>
      </c>
      <c r="BM105" s="7" t="n">
        <v>0.3752208136925944</v>
      </c>
      <c r="BN105" s="7" t="n">
        <v>0.4066211799014849</v>
      </c>
      <c r="BO105" s="7" t="n">
        <v>0.2963099500727602</v>
      </c>
      <c r="BP105" s="7" t="n">
        <v>0.5399911979409179</v>
      </c>
      <c r="BQ105" s="7" t="n">
        <v>0.2315655778574637</v>
      </c>
      <c r="BR105" s="7" t="n">
        <v>0.5033431043192397</v>
      </c>
      <c r="BS105" s="7" t="n">
        <v>0.2468831724336517</v>
      </c>
      <c r="BT105" s="7" t="n">
        <v>0.2643849836475684</v>
      </c>
      <c r="BU105" s="7" t="n">
        <v>0.6371658685759735</v>
      </c>
      <c r="BV105" s="7" t="n">
        <v>0.2418195425753522</v>
      </c>
      <c r="BW105" s="7" t="n">
        <v>0.2489422390148495</v>
      </c>
      <c r="BX105" s="7" t="n">
        <v>0.1017712491249538</v>
      </c>
      <c r="BY105" s="7" t="n">
        <v>0.2414145617556413</v>
      </c>
      <c r="BZ105" s="7" t="n">
        <v>0.6056195150766658</v>
      </c>
      <c r="CA105" s="7" t="n">
        <v>0.361879625416465</v>
      </c>
      <c r="CB105" s="7" t="n">
        <v>0.2204737868295906</v>
      </c>
      <c r="CC105" s="7" t="n">
        <v>0.3014901179176351</v>
      </c>
      <c r="CD105" s="7" t="n">
        <v>0.2413767855127987</v>
      </c>
      <c r="CE105" s="7" t="n">
        <v>0.3195448224886269</v>
      </c>
      <c r="CF105" s="7" t="n">
        <v>0.2812363902417988</v>
      </c>
      <c r="CG105" s="7" t="n">
        <v>0.3787701527838253</v>
      </c>
      <c r="CH105" s="7" t="n">
        <v>0.2628632719058099</v>
      </c>
      <c r="CI105" s="7" t="n">
        <v>0.2805272681173106</v>
      </c>
      <c r="CJ105" s="7" t="n">
        <v>0.2133146975639866</v>
      </c>
      <c r="CK105" s="7" t="n">
        <v>0.3812334290572194</v>
      </c>
      <c r="CL105" s="7" t="n">
        <v>0.2362092825319011</v>
      </c>
      <c r="CM105" s="7" t="n">
        <v>0.2803360781893942</v>
      </c>
      <c r="CN105" s="7" t="n">
        <v>0.3439907432160382</v>
      </c>
      <c r="CO105" s="7" t="n">
        <v>0.3619915448588982</v>
      </c>
      <c r="CP105" s="7" t="n">
        <v>0.09588418988803467</v>
      </c>
      <c r="CQ105" s="7" t="n">
        <v>0.3640854831935451</v>
      </c>
      <c r="CR105" s="7" t="n">
        <v>0.2402248172503987</v>
      </c>
      <c r="CS105" s="7" t="n">
        <v>0.1883398075904884</v>
      </c>
      <c r="CT105" s="7" t="n">
        <v>0.3319485379257822</v>
      </c>
      <c r="CU105" s="7" t="n">
        <v>0.2384373833038044</v>
      </c>
      <c r="CV105" s="7" t="n">
        <v>0.5949356978057799</v>
      </c>
      <c r="CW105" s="7" t="n">
        <v>0.2362531468075019</v>
      </c>
      <c r="CX105" s="7" t="n">
        <v>0.3265337596765779</v>
      </c>
      <c r="CY105" s="7" t="n">
        <v>0.4425170580329075</v>
      </c>
      <c r="CZ105" s="7" t="n">
        <v>0.3618034816835138</v>
      </c>
      <c r="DA105" s="7" t="n">
        <v>0.2210921131806056</v>
      </c>
      <c r="DB105" s="7" t="n">
        <v>1</v>
      </c>
      <c r="DC105" s="7" t="n">
        <v>0.2224350920759625</v>
      </c>
      <c r="DD105" s="7" t="n">
        <v>0.32562179825128</v>
      </c>
      <c r="DE105" s="7" t="n">
        <v>0.5362989619863263</v>
      </c>
      <c r="DF105" s="7" t="n">
        <v>0.2976323948052613</v>
      </c>
      <c r="DG105" s="7" t="n">
        <v>0.6281325885738642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0.6514679615332579</v>
      </c>
      <c r="D106" s="7" t="n">
        <v>0.5647090723479473</v>
      </c>
      <c r="E106" s="7" t="n">
        <v>0.1056306215358506</v>
      </c>
      <c r="F106" s="7" t="n">
        <v>0.5057046502220707</v>
      </c>
      <c r="G106" s="7" t="n">
        <v>0.406973152035352</v>
      </c>
      <c r="H106" s="7" t="n">
        <v>0.4488459695868883</v>
      </c>
      <c r="I106" s="7" t="n">
        <v>0.6223154215628439</v>
      </c>
      <c r="J106" s="7" t="n">
        <v>0.7137754202995024</v>
      </c>
      <c r="K106" s="7" t="n">
        <v>0.6017573415677475</v>
      </c>
      <c r="L106" s="7" t="n">
        <v>0.7179567383252968</v>
      </c>
      <c r="M106" s="7" t="n">
        <v>0.4454105597853804</v>
      </c>
      <c r="N106" s="7" t="n">
        <v>0.3571790432366101</v>
      </c>
      <c r="O106" s="7" t="n">
        <v>0.3902584137469938</v>
      </c>
      <c r="P106" s="7" t="n">
        <v>0.7787008139395662</v>
      </c>
      <c r="Q106" s="7" t="n">
        <v>0.7513195533892648</v>
      </c>
      <c r="R106" s="7" t="n">
        <v>0.6385972674435939</v>
      </c>
      <c r="S106" s="7" t="n">
        <v>0.6033399095204584</v>
      </c>
      <c r="T106" s="7" t="n">
        <v>0.7299031993883276</v>
      </c>
      <c r="U106" s="7" t="n">
        <v>0.6721751215920769</v>
      </c>
      <c r="V106" s="7" t="n">
        <v>0.3357034260704675</v>
      </c>
      <c r="W106" s="7" t="n">
        <v>0.5857054985013083</v>
      </c>
      <c r="X106" s="7" t="n">
        <v>0.2103635355669378</v>
      </c>
      <c r="Y106" s="7" t="n">
        <v>0.3277208966085382</v>
      </c>
      <c r="Z106" s="7" t="n">
        <v>0.3304367861899799</v>
      </c>
      <c r="AA106" s="7" t="n">
        <v>0.3416640737647325</v>
      </c>
      <c r="AB106" s="7" t="n">
        <v>0.2766790198529679</v>
      </c>
      <c r="AC106" s="7" t="n">
        <v>0.4856067643375445</v>
      </c>
      <c r="AD106" s="7" t="n">
        <v>0.3227781401494351</v>
      </c>
      <c r="AE106" s="7" t="n">
        <v>0.839572451719516</v>
      </c>
      <c r="AF106" s="7" t="n">
        <v>0.6665167040823652</v>
      </c>
      <c r="AG106" s="7" t="n">
        <v>0.6365226928146657</v>
      </c>
      <c r="AH106" s="7" t="n">
        <v>0.7728240642266214</v>
      </c>
      <c r="AI106" s="7" t="n">
        <v>0.7876845816169811</v>
      </c>
      <c r="AJ106" s="7" t="n">
        <v>0.4726833723462076</v>
      </c>
      <c r="AK106" s="7" t="n">
        <v>0.6303882205732317</v>
      </c>
      <c r="AL106" s="7" t="n">
        <v>0.3478480202662144</v>
      </c>
      <c r="AM106" s="7" t="n">
        <v>0.5875267379371655</v>
      </c>
      <c r="AN106" s="7" t="n">
        <v>0.299668376115156</v>
      </c>
      <c r="AO106" s="7" t="n">
        <v>0.3445592000556486</v>
      </c>
      <c r="AP106" s="7" t="n">
        <v>0.6391252990990302</v>
      </c>
      <c r="AQ106" s="7" t="n">
        <v>0.4754214246094949</v>
      </c>
      <c r="AR106" s="7" t="n">
        <v>0.3416643011774255</v>
      </c>
      <c r="AS106" s="7" t="n">
        <v>0.6745150257783645</v>
      </c>
      <c r="AT106" s="7" t="n">
        <v>0.7268680353081413</v>
      </c>
      <c r="AU106" s="7" t="n">
        <v>0.5782253176995734</v>
      </c>
      <c r="AV106" s="7" t="n">
        <v>0.5591256727173746</v>
      </c>
      <c r="AW106" s="7" t="n">
        <v>0.473173661130941</v>
      </c>
      <c r="AX106" s="7" t="n">
        <v>0.1402205239493664</v>
      </c>
      <c r="AY106" s="7" t="n">
        <v>0.3334309168428899</v>
      </c>
      <c r="AZ106" s="7" t="n">
        <v>0.3849010828047805</v>
      </c>
      <c r="BA106" s="7" t="n">
        <v>0.5102923310756633</v>
      </c>
      <c r="BB106" s="7" t="n">
        <v>-0.03664507120005382</v>
      </c>
      <c r="BC106" s="7" t="n">
        <v>0.5912442828984661</v>
      </c>
      <c r="BD106" s="7" t="n">
        <v>0.6259242799049345</v>
      </c>
      <c r="BE106" s="7" t="n">
        <v>0.9931432508141415</v>
      </c>
      <c r="BF106" s="7" t="n">
        <v>0.2811982754865285</v>
      </c>
      <c r="BG106" s="7" t="n">
        <v>0.5203761592710386</v>
      </c>
      <c r="BH106" s="7" t="n">
        <v>0.4357726155837455</v>
      </c>
      <c r="BI106" s="7" t="n">
        <v>0.4144955232279336</v>
      </c>
      <c r="BJ106" s="7" t="n">
        <v>0.2948133670263406</v>
      </c>
      <c r="BK106" s="7" t="n">
        <v>0.9803223263946972</v>
      </c>
      <c r="BL106" s="7" t="n">
        <v>0.7480121158592505</v>
      </c>
      <c r="BM106" s="7" t="n">
        <v>0.3709664187499645</v>
      </c>
      <c r="BN106" s="7" t="n">
        <v>0.4810194201322478</v>
      </c>
      <c r="BO106" s="7" t="n">
        <v>0.2655287028827715</v>
      </c>
      <c r="BP106" s="7" t="n">
        <v>0.4141974230490468</v>
      </c>
      <c r="BQ106" s="7" t="n">
        <v>0.9466003842158831</v>
      </c>
      <c r="BR106" s="7" t="n">
        <v>0.4705215343216185</v>
      </c>
      <c r="BS106" s="7" t="n">
        <v>0.7595598452575396</v>
      </c>
      <c r="BT106" s="7" t="n">
        <v>0.3150032783469904</v>
      </c>
      <c r="BU106" s="7" t="n">
        <v>0.2116616235547399</v>
      </c>
      <c r="BV106" s="7" t="n">
        <v>0.3542978148066598</v>
      </c>
      <c r="BW106" s="7" t="n">
        <v>0.9743922828096612</v>
      </c>
      <c r="BX106" s="7" t="n">
        <v>0.7619527332413419</v>
      </c>
      <c r="BY106" s="7" t="n">
        <v>0.9775614271358051</v>
      </c>
      <c r="BZ106" s="7" t="n">
        <v>0.287888752249349</v>
      </c>
      <c r="CA106" s="7" t="n">
        <v>0.4857063153358458</v>
      </c>
      <c r="CB106" s="7" t="n">
        <v>0.3597323902353147</v>
      </c>
      <c r="CC106" s="7" t="n">
        <v>0.5839265917230506</v>
      </c>
      <c r="CD106" s="7" t="n">
        <v>0.9516970802105831</v>
      </c>
      <c r="CE106" s="7" t="n">
        <v>0.8242629379076705</v>
      </c>
      <c r="CF106" s="7" t="n">
        <v>0.7442030431114065</v>
      </c>
      <c r="CG106" s="7" t="n">
        <v>0.3365001897880652</v>
      </c>
      <c r="CH106" s="7" t="n">
        <v>0.3110296231233992</v>
      </c>
      <c r="CI106" s="7" t="n">
        <v>0.5347418578753477</v>
      </c>
      <c r="CJ106" s="7" t="n">
        <v>0.3068546181864659</v>
      </c>
      <c r="CK106" s="7" t="n">
        <v>0.8585899008197807</v>
      </c>
      <c r="CL106" s="7" t="n">
        <v>0.328043421471274</v>
      </c>
      <c r="CM106" s="7" t="n">
        <v>0.6540210604727579</v>
      </c>
      <c r="CN106" s="7" t="n">
        <v>0.6867928752951591</v>
      </c>
      <c r="CO106" s="7" t="n">
        <v>0.501371393982595</v>
      </c>
      <c r="CP106" s="7" t="n">
        <v>0.3527894511038864</v>
      </c>
      <c r="CQ106" s="7" t="n">
        <v>0.784665556102445</v>
      </c>
      <c r="CR106" s="7" t="n">
        <v>0.596414281804682</v>
      </c>
      <c r="CS106" s="7" t="n">
        <v>0.640891180979374</v>
      </c>
      <c r="CT106" s="7" t="n">
        <v>0.4577473687069107</v>
      </c>
      <c r="CU106" s="7" t="n">
        <v>0.5980914710146638</v>
      </c>
      <c r="CV106" s="7" t="n">
        <v>0.1001894472484779</v>
      </c>
      <c r="CW106" s="7" t="n">
        <v>0.5899986684602397</v>
      </c>
      <c r="CX106" s="7" t="n">
        <v>0.3856696602085731</v>
      </c>
      <c r="CY106" s="7" t="n">
        <v>0.133069638238689</v>
      </c>
      <c r="CZ106" s="7" t="n">
        <v>0.5834462683693159</v>
      </c>
      <c r="DA106" s="7" t="n">
        <v>0.5925682374570161</v>
      </c>
      <c r="DB106" s="7" t="n">
        <v>0.2224350920759625</v>
      </c>
      <c r="DC106" s="7" t="n">
        <v>1</v>
      </c>
      <c r="DD106" s="7" t="n">
        <v>0.3399672728949413</v>
      </c>
      <c r="DE106" s="7" t="n">
        <v>0.2491575657965584</v>
      </c>
      <c r="DF106" s="7" t="n">
        <v>0.8158706335859641</v>
      </c>
      <c r="DG106" s="7" t="n">
        <v>0.1368040210308086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0.6018330560865791</v>
      </c>
      <c r="D107" s="7" t="n">
        <v>0.539121434872127</v>
      </c>
      <c r="E107" s="7" t="n">
        <v>0.150649291393296</v>
      </c>
      <c r="F107" s="7" t="n">
        <v>0.5043887322232901</v>
      </c>
      <c r="G107" s="7" t="n">
        <v>0.2397781408241908</v>
      </c>
      <c r="H107" s="7" t="n">
        <v>0.7510872531659928</v>
      </c>
      <c r="I107" s="7" t="n">
        <v>0.6185896105311478</v>
      </c>
      <c r="J107" s="7" t="n">
        <v>0.5262916820043954</v>
      </c>
      <c r="K107" s="7" t="n">
        <v>0.4677162391932365</v>
      </c>
      <c r="L107" s="7" t="n">
        <v>0.6232798042974482</v>
      </c>
      <c r="M107" s="7" t="n">
        <v>0.5246063185204156</v>
      </c>
      <c r="N107" s="7" t="n">
        <v>0.4572721226151854</v>
      </c>
      <c r="O107" s="7" t="n">
        <v>0.431512940748003</v>
      </c>
      <c r="P107" s="7" t="n">
        <v>0.6618407254990785</v>
      </c>
      <c r="Q107" s="7" t="n">
        <v>0.4467489050645769</v>
      </c>
      <c r="R107" s="7" t="n">
        <v>0.3868054268481709</v>
      </c>
      <c r="S107" s="7" t="n">
        <v>0.6210907814718049</v>
      </c>
      <c r="T107" s="7" t="n">
        <v>0.6789804239516307</v>
      </c>
      <c r="U107" s="7" t="n">
        <v>0.6539046448262942</v>
      </c>
      <c r="V107" s="7" t="n">
        <v>0.904112993290467</v>
      </c>
      <c r="W107" s="7" t="n">
        <v>0.6624622542872508</v>
      </c>
      <c r="X107" s="7" t="n">
        <v>0.2556745770159954</v>
      </c>
      <c r="Y107" s="7" t="n">
        <v>0.4667012215607341</v>
      </c>
      <c r="Z107" s="7" t="n">
        <v>0.9471390157051038</v>
      </c>
      <c r="AA107" s="7" t="n">
        <v>0.3155471855608933</v>
      </c>
      <c r="AB107" s="7" t="n">
        <v>0.4318148632914726</v>
      </c>
      <c r="AC107" s="7" t="n">
        <v>0.5999867243681616</v>
      </c>
      <c r="AD107" s="7" t="n">
        <v>0.9541969439261087</v>
      </c>
      <c r="AE107" s="7" t="n">
        <v>0.5495704798426784</v>
      </c>
      <c r="AF107" s="7" t="n">
        <v>0.7502599677261234</v>
      </c>
      <c r="AG107" s="7" t="n">
        <v>0.7591688584692239</v>
      </c>
      <c r="AH107" s="7" t="n">
        <v>0.6390693566718391</v>
      </c>
      <c r="AI107" s="7" t="n">
        <v>0.6181119572850792</v>
      </c>
      <c r="AJ107" s="7" t="n">
        <v>0.5080179452583743</v>
      </c>
      <c r="AK107" s="7" t="n">
        <v>0.6769571403646452</v>
      </c>
      <c r="AL107" s="7" t="n">
        <v>0.4557765127789608</v>
      </c>
      <c r="AM107" s="7" t="n">
        <v>0.3410742980839592</v>
      </c>
      <c r="AN107" s="7" t="n">
        <v>0.3975935694300911</v>
      </c>
      <c r="AO107" s="7" t="n">
        <v>0.8755158693145521</v>
      </c>
      <c r="AP107" s="7" t="n">
        <v>0.7335958244744499</v>
      </c>
      <c r="AQ107" s="7" t="n">
        <v>0.5595168289555434</v>
      </c>
      <c r="AR107" s="7" t="n">
        <v>0.3155469926049835</v>
      </c>
      <c r="AS107" s="7" t="n">
        <v>0.2711313466912594</v>
      </c>
      <c r="AT107" s="7" t="n">
        <v>0.4364050790771447</v>
      </c>
      <c r="AU107" s="7" t="n">
        <v>0.1694021292409334</v>
      </c>
      <c r="AV107" s="7" t="n">
        <v>0.3125877077650129</v>
      </c>
      <c r="AW107" s="7" t="n">
        <v>0.5429267145964882</v>
      </c>
      <c r="AX107" s="7" t="n">
        <v>0.09648076566568982</v>
      </c>
      <c r="AY107" s="7" t="n">
        <v>0.39203003063707</v>
      </c>
      <c r="AZ107" s="7" t="n">
        <v>0.9280246661899411</v>
      </c>
      <c r="BA107" s="7" t="n">
        <v>0.3342247182011524</v>
      </c>
      <c r="BB107" s="7" t="n">
        <v>-0.1084206551438373</v>
      </c>
      <c r="BC107" s="7" t="n">
        <v>0.5689316296397838</v>
      </c>
      <c r="BD107" s="7" t="n">
        <v>0.5604782103075994</v>
      </c>
      <c r="BE107" s="7" t="n">
        <v>0.378483044643508</v>
      </c>
      <c r="BF107" s="7" t="n">
        <v>0.171939022535835</v>
      </c>
      <c r="BG107" s="7" t="n">
        <v>0.3533398821123241</v>
      </c>
      <c r="BH107" s="7" t="n">
        <v>0.4765974518305039</v>
      </c>
      <c r="BI107" s="7" t="n">
        <v>0.5111547145509309</v>
      </c>
      <c r="BJ107" s="7" t="n">
        <v>0.8347033835274542</v>
      </c>
      <c r="BK107" s="7" t="n">
        <v>0.3899170644594403</v>
      </c>
      <c r="BL107" s="7" t="n">
        <v>0.5817415871408891</v>
      </c>
      <c r="BM107" s="7" t="n">
        <v>0.5042905382509518</v>
      </c>
      <c r="BN107" s="7" t="n">
        <v>0.5638795136751281</v>
      </c>
      <c r="BO107" s="7" t="n">
        <v>0.426555966093744</v>
      </c>
      <c r="BP107" s="7" t="n">
        <v>0.4232557545542392</v>
      </c>
      <c r="BQ107" s="7" t="n">
        <v>0.4194402387903844</v>
      </c>
      <c r="BR107" s="7" t="n">
        <v>0.4851109480676104</v>
      </c>
      <c r="BS107" s="7" t="n">
        <v>0.4895726493828253</v>
      </c>
      <c r="BT107" s="7" t="n">
        <v>0.9154472051349731</v>
      </c>
      <c r="BU107" s="7" t="n">
        <v>0.1848259214480227</v>
      </c>
      <c r="BV107" s="7" t="n">
        <v>0.9197268444666133</v>
      </c>
      <c r="BW107" s="7" t="n">
        <v>0.3284504304016156</v>
      </c>
      <c r="BX107" s="7" t="n">
        <v>0.3800977036489497</v>
      </c>
      <c r="BY107" s="7" t="n">
        <v>0.3611454904966412</v>
      </c>
      <c r="BZ107" s="7" t="n">
        <v>0.3338092260223834</v>
      </c>
      <c r="CA107" s="7" t="n">
        <v>0.5402765610947676</v>
      </c>
      <c r="CB107" s="7" t="n">
        <v>0.3043415983804005</v>
      </c>
      <c r="CC107" s="7" t="n">
        <v>0.1581185656541416</v>
      </c>
      <c r="CD107" s="7" t="n">
        <v>0.4042046493103802</v>
      </c>
      <c r="CE107" s="7" t="n">
        <v>0.5584715238823208</v>
      </c>
      <c r="CF107" s="7" t="n">
        <v>0.700443507073516</v>
      </c>
      <c r="CG107" s="7" t="n">
        <v>0.4957488498276194</v>
      </c>
      <c r="CH107" s="7" t="n">
        <v>0.9427740030652724</v>
      </c>
      <c r="CI107" s="7" t="n">
        <v>0.5469492291798944</v>
      </c>
      <c r="CJ107" s="7" t="n">
        <v>0.9013016775035164</v>
      </c>
      <c r="CK107" s="7" t="n">
        <v>0.3885033498571168</v>
      </c>
      <c r="CL107" s="7" t="n">
        <v>0.8952587024104761</v>
      </c>
      <c r="CM107" s="7" t="n">
        <v>0.190912340326985</v>
      </c>
      <c r="CN107" s="7" t="n">
        <v>0.731783432420742</v>
      </c>
      <c r="CO107" s="7" t="n">
        <v>0.5849632097292321</v>
      </c>
      <c r="CP107" s="7" t="n">
        <v>0.3286008437034593</v>
      </c>
      <c r="CQ107" s="7" t="n">
        <v>0.4990736511117949</v>
      </c>
      <c r="CR107" s="7" t="n">
        <v>0.5524576806291369</v>
      </c>
      <c r="CS107" s="7" t="n">
        <v>0.5677856662518127</v>
      </c>
      <c r="CT107" s="7" t="n">
        <v>0.5300677613897974</v>
      </c>
      <c r="CU107" s="7" t="n">
        <v>0.5430809730567198</v>
      </c>
      <c r="CV107" s="7" t="n">
        <v>0.1593409557691152</v>
      </c>
      <c r="CW107" s="7" t="n">
        <v>0.5433247756036853</v>
      </c>
      <c r="CX107" s="7" t="n">
        <v>0.32636187696022</v>
      </c>
      <c r="CY107" s="7" t="n">
        <v>0.08854805477976917</v>
      </c>
      <c r="CZ107" s="7" t="n">
        <v>0.3743962024671784</v>
      </c>
      <c r="DA107" s="7" t="n">
        <v>0.5114012562080787</v>
      </c>
      <c r="DB107" s="7" t="n">
        <v>0.32562179825128</v>
      </c>
      <c r="DC107" s="7" t="n">
        <v>0.3399672728949413</v>
      </c>
      <c r="DD107" s="7" t="n">
        <v>1</v>
      </c>
      <c r="DE107" s="7" t="n">
        <v>0.1750396443532282</v>
      </c>
      <c r="DF107" s="7" t="n">
        <v>0.5381800892011535</v>
      </c>
      <c r="DG107" s="7" t="n">
        <v>0.1762439606081166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0.6728239976142035</v>
      </c>
      <c r="D108" s="7" t="n">
        <v>0.6770809312620363</v>
      </c>
      <c r="E108" s="7" t="n">
        <v>0.9281320142419257</v>
      </c>
      <c r="F108" s="7" t="n">
        <v>0.637514238973001</v>
      </c>
      <c r="G108" s="7" t="n">
        <v>0.7305930420455488</v>
      </c>
      <c r="H108" s="7" t="n">
        <v>0.4033518071234883</v>
      </c>
      <c r="I108" s="7" t="n">
        <v>0.5548138175649525</v>
      </c>
      <c r="J108" s="7" t="n">
        <v>0.1291923869071903</v>
      </c>
      <c r="K108" s="7" t="n">
        <v>0.02382687562420254</v>
      </c>
      <c r="L108" s="7" t="n">
        <v>0.1937617676128932</v>
      </c>
      <c r="M108" s="7" t="n">
        <v>0.4070712869139378</v>
      </c>
      <c r="N108" s="7" t="n">
        <v>0.4327153235358636</v>
      </c>
      <c r="O108" s="7" t="n">
        <v>0.4717687913265599</v>
      </c>
      <c r="P108" s="7" t="n">
        <v>0.3450619427999307</v>
      </c>
      <c r="Q108" s="7" t="n">
        <v>0.6137123765699279</v>
      </c>
      <c r="R108" s="7" t="n">
        <v>0.711202515587577</v>
      </c>
      <c r="S108" s="7" t="n">
        <v>0.4921154586779679</v>
      </c>
      <c r="T108" s="7" t="n">
        <v>0.449278767915627</v>
      </c>
      <c r="U108" s="7" t="n">
        <v>0.539993566530604</v>
      </c>
      <c r="V108" s="7" t="n">
        <v>0.1574275606683038</v>
      </c>
      <c r="W108" s="7" t="n">
        <v>0.3447777422796617</v>
      </c>
      <c r="X108" s="7" t="n">
        <v>0.9527702649980856</v>
      </c>
      <c r="Y108" s="7" t="n">
        <v>0.4334279478721332</v>
      </c>
      <c r="Z108" s="7" t="n">
        <v>0.180171980376914</v>
      </c>
      <c r="AA108" s="7" t="n">
        <v>0.3688194876074445</v>
      </c>
      <c r="AB108" s="7" t="n">
        <v>0.3316616246677497</v>
      </c>
      <c r="AC108" s="7" t="n">
        <v>0.3063904618429906</v>
      </c>
      <c r="AD108" s="7" t="n">
        <v>0.1852055233656984</v>
      </c>
      <c r="AE108" s="7" t="n">
        <v>0.09723923906426277</v>
      </c>
      <c r="AF108" s="7" t="n">
        <v>0.2121544973040561</v>
      </c>
      <c r="AG108" s="7" t="n">
        <v>0.1744125168019648</v>
      </c>
      <c r="AH108" s="7" t="n">
        <v>0.2036438073325033</v>
      </c>
      <c r="AI108" s="7" t="n">
        <v>0.3526843582733654</v>
      </c>
      <c r="AJ108" s="7" t="n">
        <v>0.5038333054642695</v>
      </c>
      <c r="AK108" s="7" t="n">
        <v>0.3274714564632509</v>
      </c>
      <c r="AL108" s="7" t="n">
        <v>0.4292619609103871</v>
      </c>
      <c r="AM108" s="7" t="n">
        <v>0.4808935548048931</v>
      </c>
      <c r="AN108" s="7" t="n">
        <v>0.5695039150990753</v>
      </c>
      <c r="AO108" s="7" t="n">
        <v>0.1012618995964537</v>
      </c>
      <c r="AP108" s="7" t="n">
        <v>0.1914266992736248</v>
      </c>
      <c r="AQ108" s="7" t="n">
        <v>0.2669001261727457</v>
      </c>
      <c r="AR108" s="7" t="n">
        <v>0.3688193828865434</v>
      </c>
      <c r="AS108" s="7" t="n">
        <v>0.1713292140176342</v>
      </c>
      <c r="AT108" s="7" t="n">
        <v>0.3196936782212433</v>
      </c>
      <c r="AU108" s="7" t="n">
        <v>0.1088284772317512</v>
      </c>
      <c r="AV108" s="7" t="n">
        <v>0.4188244815434119</v>
      </c>
      <c r="AW108" s="7" t="n">
        <v>0.2515749816656102</v>
      </c>
      <c r="AX108" s="7" t="n">
        <v>0.8006246023254159</v>
      </c>
      <c r="AY108" s="7" t="n">
        <v>0.4193139461681926</v>
      </c>
      <c r="AZ108" s="7" t="n">
        <v>0.1072716743244863</v>
      </c>
      <c r="BA108" s="7" t="n">
        <v>0.6938667070249169</v>
      </c>
      <c r="BB108" s="7" t="n">
        <v>0.473440751045401</v>
      </c>
      <c r="BC108" s="7" t="n">
        <v>0.529938272677989</v>
      </c>
      <c r="BD108" s="7" t="n">
        <v>0.3615847172645464</v>
      </c>
      <c r="BE108" s="7" t="n">
        <v>0.2623726636972011</v>
      </c>
      <c r="BF108" s="7" t="n">
        <v>0.6561069519203985</v>
      </c>
      <c r="BG108" s="7" t="n">
        <v>0.6933179899577766</v>
      </c>
      <c r="BH108" s="7" t="n">
        <v>0.3026232571379343</v>
      </c>
      <c r="BI108" s="7" t="n">
        <v>0.381408775014313</v>
      </c>
      <c r="BJ108" s="7" t="n">
        <v>0.3734248478993957</v>
      </c>
      <c r="BK108" s="7" t="n">
        <v>0.2728046703345849</v>
      </c>
      <c r="BL108" s="7" t="n">
        <v>0.06093536586284071</v>
      </c>
      <c r="BM108" s="7" t="n">
        <v>0.4260452835121684</v>
      </c>
      <c r="BN108" s="7" t="n">
        <v>0.3886925359362046</v>
      </c>
      <c r="BO108" s="7" t="n">
        <v>0.3080599182618153</v>
      </c>
      <c r="BP108" s="7" t="n">
        <v>0.4916098304887579</v>
      </c>
      <c r="BQ108" s="7" t="n">
        <v>0.1982692233006154</v>
      </c>
      <c r="BR108" s="7" t="n">
        <v>0.6201438708457063</v>
      </c>
      <c r="BS108" s="7" t="n">
        <v>0.1195258807727249</v>
      </c>
      <c r="BT108" s="7" t="n">
        <v>0.1680746218391659</v>
      </c>
      <c r="BU108" s="7" t="n">
        <v>0.8812145337720395</v>
      </c>
      <c r="BV108" s="7" t="n">
        <v>0.13344285658906</v>
      </c>
      <c r="BW108" s="7" t="n">
        <v>0.2605628879749685</v>
      </c>
      <c r="BX108" s="7" t="n">
        <v>0.2613531289435836</v>
      </c>
      <c r="BY108" s="7" t="n">
        <v>0.255839219909609</v>
      </c>
      <c r="BZ108" s="7" t="n">
        <v>0.881788228314598</v>
      </c>
      <c r="CA108" s="7" t="n">
        <v>0.2569108213958158</v>
      </c>
      <c r="CB108" s="7" t="n">
        <v>0.6048026925521575</v>
      </c>
      <c r="CC108" s="7" t="n">
        <v>0.1396659697636833</v>
      </c>
      <c r="CD108" s="7" t="n">
        <v>0.2005741776848959</v>
      </c>
      <c r="CE108" s="7" t="n">
        <v>0.1230206840737629</v>
      </c>
      <c r="CF108" s="7" t="n">
        <v>0.09881753783471565</v>
      </c>
      <c r="CG108" s="7" t="n">
        <v>0.4726467567697891</v>
      </c>
      <c r="CH108" s="7" t="n">
        <v>0.1688766734388758</v>
      </c>
      <c r="CI108" s="7" t="n">
        <v>0.2296413931202165</v>
      </c>
      <c r="CJ108" s="7" t="n">
        <v>0.1309712468944501</v>
      </c>
      <c r="CK108" s="7" t="n">
        <v>0.2135177567224617</v>
      </c>
      <c r="CL108" s="7" t="n">
        <v>0.1181267488120712</v>
      </c>
      <c r="CM108" s="7" t="n">
        <v>0.1281991905930149</v>
      </c>
      <c r="CN108" s="7" t="n">
        <v>0.1535845301438834</v>
      </c>
      <c r="CO108" s="7" t="n">
        <v>0.2173604484023642</v>
      </c>
      <c r="CP108" s="7" t="n">
        <v>0.3519443349542769</v>
      </c>
      <c r="CQ108" s="7" t="n">
        <v>0.1694323111729259</v>
      </c>
      <c r="CR108" s="7" t="n">
        <v>-0.02714044019721813</v>
      </c>
      <c r="CS108" s="7" t="n">
        <v>-0.0330119931938815</v>
      </c>
      <c r="CT108" s="7" t="n">
        <v>0.2533820936037315</v>
      </c>
      <c r="CU108" s="7" t="n">
        <v>-0.02540485747234525</v>
      </c>
      <c r="CV108" s="7" t="n">
        <v>0.7599808148406969</v>
      </c>
      <c r="CW108" s="7" t="n">
        <v>-0.0206971419384905</v>
      </c>
      <c r="CX108" s="7" t="n">
        <v>0.4153665132649598</v>
      </c>
      <c r="CY108" s="7" t="n">
        <v>0.7920414391155436</v>
      </c>
      <c r="CZ108" s="7" t="n">
        <v>0.5227799365691966</v>
      </c>
      <c r="DA108" s="7" t="n">
        <v>-0.04049810442702663</v>
      </c>
      <c r="DB108" s="7" t="n">
        <v>0.5362989619863263</v>
      </c>
      <c r="DC108" s="7" t="n">
        <v>0.2491575657965584</v>
      </c>
      <c r="DD108" s="7" t="n">
        <v>0.1750396443532282</v>
      </c>
      <c r="DE108" s="7" t="n">
        <v>1</v>
      </c>
      <c r="DF108" s="7" t="n">
        <v>0.1707766104103471</v>
      </c>
      <c r="DG108" s="7" t="n">
        <v>0.9159963761473696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0.7284239592435552</v>
      </c>
      <c r="D109" s="7" t="n">
        <v>0.6561761438228479</v>
      </c>
      <c r="E109" s="7" t="n">
        <v>0.05625136259392486</v>
      </c>
      <c r="F109" s="7" t="n">
        <v>0.6112026139887452</v>
      </c>
      <c r="G109" s="7" t="n">
        <v>0.3781096554228244</v>
      </c>
      <c r="H109" s="7" t="n">
        <v>0.6712495573986251</v>
      </c>
      <c r="I109" s="7" t="n">
        <v>0.7384265231660668</v>
      </c>
      <c r="J109" s="7" t="n">
        <v>0.7606953281423893</v>
      </c>
      <c r="K109" s="7" t="n">
        <v>0.6631052652595961</v>
      </c>
      <c r="L109" s="7" t="n">
        <v>0.7917037119302639</v>
      </c>
      <c r="M109" s="7" t="n">
        <v>0.5813177982640948</v>
      </c>
      <c r="N109" s="7" t="n">
        <v>0.5009477809378164</v>
      </c>
      <c r="O109" s="7" t="n">
        <v>0.4417297455852564</v>
      </c>
      <c r="P109" s="7" t="n">
        <v>0.8248715897540824</v>
      </c>
      <c r="Q109" s="7" t="n">
        <v>0.7634784859527239</v>
      </c>
      <c r="R109" s="7" t="n">
        <v>0.6729811187566435</v>
      </c>
      <c r="S109" s="7" t="n">
        <v>0.7278707564764133</v>
      </c>
      <c r="T109" s="7" t="n">
        <v>0.7975649037022429</v>
      </c>
      <c r="U109" s="7" t="n">
        <v>0.7771541184595004</v>
      </c>
      <c r="V109" s="7" t="n">
        <v>0.5809481143001659</v>
      </c>
      <c r="W109" s="7" t="n">
        <v>0.7578948356680569</v>
      </c>
      <c r="X109" s="7" t="n">
        <v>0.1922291702860298</v>
      </c>
      <c r="Y109" s="7" t="n">
        <v>0.4776217416612089</v>
      </c>
      <c r="Z109" s="7" t="n">
        <v>0.5676698459724899</v>
      </c>
      <c r="AA109" s="7" t="n">
        <v>0.3051941385305353</v>
      </c>
      <c r="AB109" s="7" t="n">
        <v>0.3855065732647165</v>
      </c>
      <c r="AC109" s="7" t="n">
        <v>0.6257668299091896</v>
      </c>
      <c r="AD109" s="7" t="n">
        <v>0.5629808200985984</v>
      </c>
      <c r="AE109" s="7" t="n">
        <v>0.8580352292433986</v>
      </c>
      <c r="AF109" s="7" t="n">
        <v>0.7957688641697981</v>
      </c>
      <c r="AG109" s="7" t="n">
        <v>0.7815095833024067</v>
      </c>
      <c r="AH109" s="7" t="n">
        <v>0.8440893572413656</v>
      </c>
      <c r="AI109" s="7" t="n">
        <v>0.8031087085169744</v>
      </c>
      <c r="AJ109" s="7" t="n">
        <v>0.6242947413347898</v>
      </c>
      <c r="AK109" s="7" t="n">
        <v>0.7815827485370871</v>
      </c>
      <c r="AL109" s="7" t="n">
        <v>0.4976416871286026</v>
      </c>
      <c r="AM109" s="7" t="n">
        <v>0.5181683462078729</v>
      </c>
      <c r="AN109" s="7" t="n">
        <v>0.3703436500581708</v>
      </c>
      <c r="AO109" s="7" t="n">
        <v>0.5645531299134152</v>
      </c>
      <c r="AP109" s="7" t="n">
        <v>0.7756158732494551</v>
      </c>
      <c r="AQ109" s="7" t="n">
        <v>0.6001660447690794</v>
      </c>
      <c r="AR109" s="7" t="n">
        <v>0.3051943587051069</v>
      </c>
      <c r="AS109" s="7" t="n">
        <v>0.6657319357810176</v>
      </c>
      <c r="AT109" s="7" t="n">
        <v>0.4888754066754914</v>
      </c>
      <c r="AU109" s="7" t="n">
        <v>0.5364009747953807</v>
      </c>
      <c r="AV109" s="7" t="n">
        <v>0.4844695293868335</v>
      </c>
      <c r="AW109" s="7" t="n">
        <v>0.6125041004356017</v>
      </c>
      <c r="AX109" s="7" t="n">
        <v>0.1330890467905074</v>
      </c>
      <c r="AY109" s="7" t="n">
        <v>0.4632212362834209</v>
      </c>
      <c r="AZ109" s="7" t="n">
        <v>0.6033965539504237</v>
      </c>
      <c r="BA109" s="7" t="n">
        <v>0.4994582053786406</v>
      </c>
      <c r="BB109" s="7" t="n">
        <v>-0.04969223973401911</v>
      </c>
      <c r="BC109" s="7" t="n">
        <v>0.6998959643897547</v>
      </c>
      <c r="BD109" s="7" t="n">
        <v>0.7047246321563363</v>
      </c>
      <c r="BE109" s="7" t="n">
        <v>0.8245939710201586</v>
      </c>
      <c r="BF109" s="7" t="n">
        <v>0.2881009289713229</v>
      </c>
      <c r="BG109" s="7" t="n">
        <v>0.5500672274682504</v>
      </c>
      <c r="BH109" s="7" t="n">
        <v>0.4857407619109437</v>
      </c>
      <c r="BI109" s="7" t="n">
        <v>0.473093474769868</v>
      </c>
      <c r="BJ109" s="7" t="n">
        <v>0.5114884012597788</v>
      </c>
      <c r="BK109" s="7" t="n">
        <v>0.8496033823554945</v>
      </c>
      <c r="BL109" s="7" t="n">
        <v>0.8281679506871679</v>
      </c>
      <c r="BM109" s="7" t="n">
        <v>0.5273830984168352</v>
      </c>
      <c r="BN109" s="7" t="n">
        <v>0.7334242032469382</v>
      </c>
      <c r="BO109" s="7" t="n">
        <v>0.3526218625463291</v>
      </c>
      <c r="BP109" s="7" t="n">
        <v>0.4588587733270799</v>
      </c>
      <c r="BQ109" s="7" t="n">
        <v>0.8614793521107347</v>
      </c>
      <c r="BR109" s="7" t="n">
        <v>0.5339990465023473</v>
      </c>
      <c r="BS109" s="7" t="n">
        <v>0.8351265723449097</v>
      </c>
      <c r="BT109" s="7" t="n">
        <v>0.5415469499864274</v>
      </c>
      <c r="BU109" s="7" t="n">
        <v>0.199726611852627</v>
      </c>
      <c r="BV109" s="7" t="n">
        <v>0.5720523847391864</v>
      </c>
      <c r="BW109" s="7" t="n">
        <v>0.8084705495814979</v>
      </c>
      <c r="BX109" s="7" t="n">
        <v>0.5131060305726779</v>
      </c>
      <c r="BY109" s="7" t="n">
        <v>0.8246357823915665</v>
      </c>
      <c r="BZ109" s="7" t="n">
        <v>0.2983510501512083</v>
      </c>
      <c r="CA109" s="7" t="n">
        <v>0.6269614622655485</v>
      </c>
      <c r="CB109" s="7" t="n">
        <v>0.428814128281907</v>
      </c>
      <c r="CC109" s="7" t="n">
        <v>0.5383679535770965</v>
      </c>
      <c r="CD109" s="7" t="n">
        <v>0.8568060646286572</v>
      </c>
      <c r="CE109" s="7" t="n">
        <v>0.8341439141954347</v>
      </c>
      <c r="CF109" s="7" t="n">
        <v>0.8263678760568111</v>
      </c>
      <c r="CG109" s="7" t="n">
        <v>0.486365659118601</v>
      </c>
      <c r="CH109" s="7" t="n">
        <v>0.5613020747429204</v>
      </c>
      <c r="CI109" s="7" t="n">
        <v>0.6694576542602586</v>
      </c>
      <c r="CJ109" s="7" t="n">
        <v>0.5324311128560283</v>
      </c>
      <c r="CK109" s="7" t="n">
        <v>0.8015374607402028</v>
      </c>
      <c r="CL109" s="7" t="n">
        <v>0.5569551276833622</v>
      </c>
      <c r="CM109" s="7" t="n">
        <v>0.6075169944327637</v>
      </c>
      <c r="CN109" s="7" t="n">
        <v>0.8174170637943172</v>
      </c>
      <c r="CO109" s="7" t="n">
        <v>0.6576869886297458</v>
      </c>
      <c r="CP109" s="7" t="n">
        <v>0.269186026721342</v>
      </c>
      <c r="CQ109" s="7" t="n">
        <v>0.9249462938837967</v>
      </c>
      <c r="CR109" s="7" t="n">
        <v>0.68272576486453</v>
      </c>
      <c r="CS109" s="7" t="n">
        <v>0.7416666302725585</v>
      </c>
      <c r="CT109" s="7" t="n">
        <v>0.5791020103835525</v>
      </c>
      <c r="CU109" s="7" t="n">
        <v>0.6852987512830624</v>
      </c>
      <c r="CV109" s="7" t="n">
        <v>0.1204518885844178</v>
      </c>
      <c r="CW109" s="7" t="n">
        <v>0.6726363242645662</v>
      </c>
      <c r="CX109" s="7" t="n">
        <v>0.5445204993960524</v>
      </c>
      <c r="CY109" s="7" t="n">
        <v>0.127586621157758</v>
      </c>
      <c r="CZ109" s="7" t="n">
        <v>0.536333037054027</v>
      </c>
      <c r="DA109" s="7" t="n">
        <v>0.6698577931439194</v>
      </c>
      <c r="DB109" s="7" t="n">
        <v>0.2976323948052613</v>
      </c>
      <c r="DC109" s="7" t="n">
        <v>0.8158706335859641</v>
      </c>
      <c r="DD109" s="7" t="n">
        <v>0.5381800892011535</v>
      </c>
      <c r="DE109" s="7" t="n">
        <v>0.1707766104103471</v>
      </c>
      <c r="DF109" s="7" t="n">
        <v>1</v>
      </c>
      <c r="DG109" s="7" t="n">
        <v>0.1780831006128946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0.6484516951425303</v>
      </c>
      <c r="D110" s="7" t="n">
        <v>0.6812238114485732</v>
      </c>
      <c r="E110" s="7" t="n">
        <v>0.903879355453182</v>
      </c>
      <c r="F110" s="7" t="n">
        <v>0.6614768267214701</v>
      </c>
      <c r="G110" s="7" t="n">
        <v>0.7086518929643455</v>
      </c>
      <c r="H110" s="7" t="n">
        <v>0.4602561040833616</v>
      </c>
      <c r="I110" s="7" t="n">
        <v>0.5673702955826163</v>
      </c>
      <c r="J110" s="7" t="n">
        <v>0.06396653058267125</v>
      </c>
      <c r="K110" s="7" t="n">
        <v>-0.0377840784051833</v>
      </c>
      <c r="L110" s="7" t="n">
        <v>0.1163050975134767</v>
      </c>
      <c r="M110" s="7" t="n">
        <v>0.428243216246408</v>
      </c>
      <c r="N110" s="7" t="n">
        <v>0.4867263363921835</v>
      </c>
      <c r="O110" s="7" t="n">
        <v>0.4164009051675084</v>
      </c>
      <c r="P110" s="7" t="n">
        <v>0.2716174928698286</v>
      </c>
      <c r="Q110" s="7" t="n">
        <v>0.5936236644072268</v>
      </c>
      <c r="R110" s="7" t="n">
        <v>0.6941867251182071</v>
      </c>
      <c r="S110" s="7" t="n">
        <v>0.5109042749839865</v>
      </c>
      <c r="T110" s="7" t="n">
        <v>0.3863076528322274</v>
      </c>
      <c r="U110" s="7" t="n">
        <v>0.5307993857257121</v>
      </c>
      <c r="V110" s="7" t="n">
        <v>0.192042635833953</v>
      </c>
      <c r="W110" s="7" t="n">
        <v>0.3445563733086066</v>
      </c>
      <c r="X110" s="7" t="n">
        <v>0.9203084465674373</v>
      </c>
      <c r="Y110" s="7" t="n">
        <v>0.515671448938433</v>
      </c>
      <c r="Z110" s="7" t="n">
        <v>0.2080885444109599</v>
      </c>
      <c r="AA110" s="7" t="n">
        <v>0.2207274399253918</v>
      </c>
      <c r="AB110" s="7" t="n">
        <v>0.4097168440097346</v>
      </c>
      <c r="AC110" s="7" t="n">
        <v>0.2814037110043339</v>
      </c>
      <c r="AD110" s="7" t="n">
        <v>0.2140509489179672</v>
      </c>
      <c r="AE110" s="7" t="n">
        <v>0.05762977268469237</v>
      </c>
      <c r="AF110" s="7" t="n">
        <v>0.2025716503545767</v>
      </c>
      <c r="AG110" s="7" t="n">
        <v>0.1654380104014506</v>
      </c>
      <c r="AH110" s="7" t="n">
        <v>0.1777102895805036</v>
      </c>
      <c r="AI110" s="7" t="n">
        <v>0.2619959837499974</v>
      </c>
      <c r="AJ110" s="7" t="n">
        <v>0.5560519939525536</v>
      </c>
      <c r="AK110" s="7" t="n">
        <v>0.351312388339567</v>
      </c>
      <c r="AL110" s="7" t="n">
        <v>0.4904380004968005</v>
      </c>
      <c r="AM110" s="7" t="n">
        <v>0.3787800402149942</v>
      </c>
      <c r="AN110" s="7" t="n">
        <v>0.6246792350355964</v>
      </c>
      <c r="AO110" s="7" t="n">
        <v>0.112982671861386</v>
      </c>
      <c r="AP110" s="7" t="n">
        <v>0.1843959417452935</v>
      </c>
      <c r="AQ110" s="7" t="n">
        <v>0.2290691411700725</v>
      </c>
      <c r="AR110" s="7" t="n">
        <v>0.2207272938364907</v>
      </c>
      <c r="AS110" s="7" t="n">
        <v>0.1350699121858547</v>
      </c>
      <c r="AT110" s="7" t="n">
        <v>0.1141986621221246</v>
      </c>
      <c r="AU110" s="7" t="n">
        <v>0.0576775920940887</v>
      </c>
      <c r="AV110" s="7" t="n">
        <v>0.3022844423790065</v>
      </c>
      <c r="AW110" s="7" t="n">
        <v>0.2648155310664337</v>
      </c>
      <c r="AX110" s="7" t="n">
        <v>0.8541056554314738</v>
      </c>
      <c r="AY110" s="7" t="n">
        <v>0.465775720884294</v>
      </c>
      <c r="AZ110" s="7" t="n">
        <v>0.1157331441005684</v>
      </c>
      <c r="BA110" s="7" t="n">
        <v>0.550855635181238</v>
      </c>
      <c r="BB110" s="7" t="n">
        <v>0.4754335523027327</v>
      </c>
      <c r="BC110" s="7" t="n">
        <v>0.5565400189029969</v>
      </c>
      <c r="BD110" s="7" t="n">
        <v>0.3051679461538686</v>
      </c>
      <c r="BE110" s="7" t="n">
        <v>0.1534672914388794</v>
      </c>
      <c r="BF110" s="7" t="n">
        <v>0.5898218181031949</v>
      </c>
      <c r="BG110" s="7" t="n">
        <v>0.5863580994847438</v>
      </c>
      <c r="BH110" s="7" t="n">
        <v>0.2521854329767906</v>
      </c>
      <c r="BI110" s="7" t="n">
        <v>0.3409689495107842</v>
      </c>
      <c r="BJ110" s="7" t="n">
        <v>0.3916642703670014</v>
      </c>
      <c r="BK110" s="7" t="n">
        <v>0.1757557254582276</v>
      </c>
      <c r="BL110" s="7" t="n">
        <v>0.04544253524638282</v>
      </c>
      <c r="BM110" s="7" t="n">
        <v>0.4799886561114979</v>
      </c>
      <c r="BN110" s="7" t="n">
        <v>0.4401443309417784</v>
      </c>
      <c r="BO110" s="7" t="n">
        <v>0.3594998891493755</v>
      </c>
      <c r="BP110" s="7" t="n">
        <v>0.4299324916375984</v>
      </c>
      <c r="BQ110" s="7" t="n">
        <v>0.1182539839745443</v>
      </c>
      <c r="BR110" s="7" t="n">
        <v>0.57412394757491</v>
      </c>
      <c r="BS110" s="7" t="n">
        <v>0.1631442245595519</v>
      </c>
      <c r="BT110" s="7" t="n">
        <v>0.1841756935483199</v>
      </c>
      <c r="BU110" s="7" t="n">
        <v>0.9381040225641517</v>
      </c>
      <c r="BV110" s="7" t="n">
        <v>0.1446381496902243</v>
      </c>
      <c r="BW110" s="7" t="n">
        <v>0.1661058657894418</v>
      </c>
      <c r="BX110" s="7" t="n">
        <v>0.06750350696017036</v>
      </c>
      <c r="BY110" s="7" t="n">
        <v>0.1471942922218663</v>
      </c>
      <c r="BZ110" s="7" t="n">
        <v>0.8601664177799175</v>
      </c>
      <c r="CA110" s="7" t="n">
        <v>0.2667498822743405</v>
      </c>
      <c r="CB110" s="7" t="n">
        <v>0.5067081197525771</v>
      </c>
      <c r="CC110" s="7" t="n">
        <v>0.09362792150034806</v>
      </c>
      <c r="CD110" s="7" t="n">
        <v>0.118038166849259</v>
      </c>
      <c r="CE110" s="7" t="n">
        <v>0.1177226973639662</v>
      </c>
      <c r="CF110" s="7" t="n">
        <v>0.09088196917679019</v>
      </c>
      <c r="CG110" s="7" t="n">
        <v>0.545789603335423</v>
      </c>
      <c r="CH110" s="7" t="n">
        <v>0.2004624739889801</v>
      </c>
      <c r="CI110" s="7" t="n">
        <v>0.1606791668686711</v>
      </c>
      <c r="CJ110" s="7" t="n">
        <v>0.1403422942957542</v>
      </c>
      <c r="CK110" s="7" t="n">
        <v>0.1911925177972021</v>
      </c>
      <c r="CL110" s="7" t="n">
        <v>0.1294524480027938</v>
      </c>
      <c r="CM110" s="7" t="n">
        <v>0.07593558798473835</v>
      </c>
      <c r="CN110" s="7" t="n">
        <v>0.1327449266196408</v>
      </c>
      <c r="CO110" s="7" t="n">
        <v>0.2091432961786997</v>
      </c>
      <c r="CP110" s="7" t="n">
        <v>0.1814415402504675</v>
      </c>
      <c r="CQ110" s="7" t="n">
        <v>0.1633590398421419</v>
      </c>
      <c r="CR110" s="7" t="n">
        <v>-0.06151987976203618</v>
      </c>
      <c r="CS110" s="7" t="n">
        <v>-0.00600695867765163</v>
      </c>
      <c r="CT110" s="7" t="n">
        <v>0.2601594265514476</v>
      </c>
      <c r="CU110" s="7" t="n">
        <v>-0.06702492165100209</v>
      </c>
      <c r="CV110" s="7" t="n">
        <v>0.7775308833833</v>
      </c>
      <c r="CW110" s="7" t="n">
        <v>-0.0628864228889628</v>
      </c>
      <c r="CX110" s="7" t="n">
        <v>0.5291044961956558</v>
      </c>
      <c r="CY110" s="7" t="n">
        <v>0.8489433625222828</v>
      </c>
      <c r="CZ110" s="7" t="n">
        <v>0.4292586584608425</v>
      </c>
      <c r="DA110" s="7" t="n">
        <v>-0.08581804411199107</v>
      </c>
      <c r="DB110" s="7" t="n">
        <v>0.6281325885738642</v>
      </c>
      <c r="DC110" s="7" t="n">
        <v>0.1368040210308086</v>
      </c>
      <c r="DD110" s="7" t="n">
        <v>0.1762439606081166</v>
      </c>
      <c r="DE110" s="7" t="n">
        <v>0.9159963761473696</v>
      </c>
      <c r="DF110" s="7" t="n">
        <v>0.1780831006128946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3001388351.8</v>
      </c>
      <c r="I2" s="11" t="n">
        <v>1</v>
      </c>
      <c r="J2" s="11" t="n">
        <v>0.901150314909697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2051972493.3</v>
      </c>
      <c r="I3" s="5" t="n">
        <v>0.951128859087214</v>
      </c>
      <c r="J3" s="5" t="n">
        <v>0.901150314909697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212758958.45</v>
      </c>
      <c r="I4" s="5" t="n">
        <v>0.945760381851402</v>
      </c>
      <c r="J4" s="5" t="n">
        <v>0.901150314909697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181086908.45</v>
      </c>
      <c r="I5" s="5" t="n">
        <v>0.989054140087576</v>
      </c>
      <c r="J5" s="5" t="n">
        <v>0.901150314909697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118037755.1</v>
      </c>
      <c r="I6" s="5" t="n">
        <v>0.979667358193829</v>
      </c>
      <c r="J6" s="5" t="n">
        <v>0.901150314909697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76613170.05</v>
      </c>
      <c r="I7" s="5" t="n">
        <v>0.973185923887226</v>
      </c>
      <c r="J7" s="5" t="n">
        <v>0.901150314909697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42038778.8</v>
      </c>
      <c r="I8" s="5" t="n">
        <v>0.991156008736494</v>
      </c>
      <c r="J8" s="5" t="n">
        <v>0.901150314909697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174728183.45</v>
      </c>
      <c r="I9" s="11" t="n">
        <v>1</v>
      </c>
      <c r="J9" s="11" t="n">
        <v>0.928132014241926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76468961.55</v>
      </c>
      <c r="I10" s="5" t="n">
        <v>0.928132014241926</v>
      </c>
      <c r="J10" s="5" t="n">
        <v>0.928132014241926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44972914.5</v>
      </c>
      <c r="I11" s="5" t="n">
        <v>0.969790740769617</v>
      </c>
      <c r="J11" s="5" t="n">
        <v>0.928132014241926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41106784.6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33291125.05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512480.SH</t>
        </is>
      </c>
      <c r="D14" s="8" t="inlineStr">
        <is>
          <t>国联安半导体ETF</t>
        </is>
      </c>
      <c r="E14" s="8" t="inlineStr">
        <is>
          <t>股票型ETF</t>
        </is>
      </c>
      <c r="F14" s="8" t="inlineStr">
        <is>
          <t>H30184.CSI</t>
        </is>
      </c>
      <c r="G14" s="8" t="inlineStr">
        <is>
          <t>中证全指半导体产品与设备指数</t>
        </is>
      </c>
      <c r="H14" s="10" t="n">
        <v>925792758.65</v>
      </c>
      <c r="I14" s="11" t="n">
        <v>1</v>
      </c>
      <c r="J14" s="11" t="n">
        <v>0.918154425309496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429540068.7</v>
      </c>
      <c r="I15" s="5" t="n">
        <v>0.959698044932896</v>
      </c>
      <c r="J15" s="5" t="n">
        <v>0.918154425309496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371822179.2195</v>
      </c>
      <c r="I16" s="5" t="n">
        <v>0.989346339348714</v>
      </c>
      <c r="J16" s="5" t="n">
        <v>0.918154425309496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277526554.55</v>
      </c>
      <c r="I17" s="5" t="n">
        <v>0.995921181338504</v>
      </c>
      <c r="J17" s="5" t="n">
        <v>0.918154425309496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48878205.75</v>
      </c>
      <c r="I18" s="5" t="n">
        <v>0.922845906713934</v>
      </c>
      <c r="J18" s="5" t="n">
        <v>0.918154425309496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36630205.25</v>
      </c>
      <c r="I19" s="5" t="n">
        <v>0.996095096763275</v>
      </c>
      <c r="J19" s="5" t="n">
        <v>0.918154425309496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2288687141.15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35518533.839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404622495.35</v>
      </c>
      <c r="I22" s="11" t="n">
        <v>1</v>
      </c>
      <c r="J22" s="11" t="n">
        <v>0.921473941795961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101190525.7655</v>
      </c>
      <c r="I23" s="5" t="n">
        <v>0.95270567489568</v>
      </c>
      <c r="J23" s="5" t="n">
        <v>0.921473941795961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45563251.05</v>
      </c>
      <c r="I24" s="5" t="n">
        <v>0.985559601164285</v>
      </c>
      <c r="J24" s="5" t="n">
        <v>0.921473941795961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41547320.75</v>
      </c>
      <c r="I25" s="5" t="n">
        <v>0.921473941795961</v>
      </c>
      <c r="J25" s="5" t="n">
        <v>0.921473941795961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29953014.474</v>
      </c>
      <c r="I26" s="5" t="n">
        <v>0.972070335117007</v>
      </c>
      <c r="J26" s="5" t="n">
        <v>0.921473941795961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21906095.732</v>
      </c>
      <c r="I27" s="5" t="n">
        <v>0.983122406278837</v>
      </c>
      <c r="J27" s="5" t="n">
        <v>0.921473941795961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70810534.7</v>
      </c>
      <c r="I28" s="11" t="n">
        <v>1</v>
      </c>
      <c r="J28" s="11" t="n">
        <v>0.993056413683314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30024561.6235</v>
      </c>
      <c r="I29" s="5" t="n">
        <v>0.993056413683314</v>
      </c>
      <c r="J29" s="5" t="n">
        <v>0.993056413683314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1136489782.4</v>
      </c>
      <c r="I30" s="11" t="n">
        <v>1</v>
      </c>
      <c r="J30" s="11" t="n">
        <v>0.947383689396856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665976273.65</v>
      </c>
      <c r="I31" s="5" t="n">
        <v>0.968698727807368</v>
      </c>
      <c r="J31" s="5" t="n">
        <v>0.947383689396856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157389392.6215</v>
      </c>
      <c r="I32" s="5" t="n">
        <v>0.947383689396856</v>
      </c>
      <c r="J32" s="5" t="n">
        <v>0.947383689396856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97138173.25</v>
      </c>
      <c r="I33" s="11" t="n">
        <v>1</v>
      </c>
      <c r="J33" s="11" t="n">
        <v>0.964656349252156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29936986.2</v>
      </c>
      <c r="I34" s="5" t="n">
        <v>0.964656349252156</v>
      </c>
      <c r="J34" s="5" t="n">
        <v>0.964656349252156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535473124.5</v>
      </c>
      <c r="I35" s="11" t="n">
        <v>1</v>
      </c>
      <c r="J35" s="11" t="n">
        <v>0.949790495411147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390061203.45</v>
      </c>
      <c r="I36" s="5" t="n">
        <v>0.962234986761335</v>
      </c>
      <c r="J36" s="5" t="n">
        <v>0.949790495411147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326990718.027</v>
      </c>
      <c r="I37" s="5" t="n">
        <v>0.977108710371833</v>
      </c>
      <c r="J37" s="5" t="n">
        <v>0.949790495411147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117414960.9</v>
      </c>
      <c r="I38" s="5" t="n">
        <v>0.986252190096392</v>
      </c>
      <c r="J38" s="5" t="n">
        <v>0.949790495411147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73676105.773</v>
      </c>
      <c r="I39" s="5" t="n">
        <v>0.988542582453499</v>
      </c>
      <c r="J39" s="5" t="n">
        <v>0.949790495411147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63329522.5255</v>
      </c>
      <c r="I40" s="5" t="n">
        <v>0.970693831398321</v>
      </c>
      <c r="J40" s="5" t="n">
        <v>0.949790495411147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60072580.906</v>
      </c>
      <c r="I41" s="5" t="n">
        <v>0.981711756633913</v>
      </c>
      <c r="J41" s="5" t="n">
        <v>0.949790495411147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27853165.95</v>
      </c>
      <c r="I42" s="5" t="n">
        <v>0.975186584882454</v>
      </c>
      <c r="J42" s="5" t="n">
        <v>0.949790495411147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21785982.7</v>
      </c>
      <c r="I43" s="5" t="n">
        <v>0.982647645203416</v>
      </c>
      <c r="J43" s="5" t="n">
        <v>0.949790495411147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21331219.329</v>
      </c>
      <c r="I44" s="5" t="n">
        <v>0.986912455125166</v>
      </c>
      <c r="J44" s="5" t="n">
        <v>0.949790495411147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159901.SZ</t>
        </is>
      </c>
      <c r="D45" s="8" t="inlineStr">
        <is>
          <t>易方达深证100ETF</t>
        </is>
      </c>
      <c r="E45" s="8" t="inlineStr">
        <is>
          <t>股票型ETF</t>
        </is>
      </c>
      <c r="F45" s="8" t="inlineStr">
        <is>
          <t>399330.SZ</t>
        </is>
      </c>
      <c r="G45" s="8" t="inlineStr">
        <is>
          <t>深证100指数</t>
        </is>
      </c>
      <c r="H45" s="10" t="n">
        <v>98382722.141</v>
      </c>
      <c r="I45" s="11" t="n">
        <v>1</v>
      </c>
      <c r="J45" s="11" t="n">
        <v>0.965027080521895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24902204.8</v>
      </c>
      <c r="I46" s="5" t="n">
        <v>0.965027080521895</v>
      </c>
      <c r="J46" s="5" t="n">
        <v>0.965027080521895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182916053.4</v>
      </c>
      <c r="I47" s="11" t="n">
        <v>1</v>
      </c>
      <c r="J47" s="11" t="n">
        <v>0.953727564402462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41707375.3125</v>
      </c>
      <c r="I48" s="5" t="n">
        <v>0.953727564402462</v>
      </c>
      <c r="J48" s="5" t="n">
        <v>0.953727564402462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26782766.6455</v>
      </c>
      <c r="I49" s="5" t="n">
        <v>0.953727576335921</v>
      </c>
      <c r="J49" s="5" t="n">
        <v>0.953727564402462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126000303.698</v>
      </c>
      <c r="I50" s="11" t="n">
        <v>1</v>
      </c>
      <c r="J50" s="11" t="n">
        <v>0.979598459698547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56613609.0405</v>
      </c>
      <c r="I51" s="5" t="n">
        <v>0.979598459698547</v>
      </c>
      <c r="J51" s="5" t="n">
        <v>0.979598459698547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389569311.5</v>
      </c>
      <c r="I52" s="11" t="n">
        <v>1</v>
      </c>
      <c r="J52" s="11" t="n">
        <v>0.945416902253599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183203462.1</v>
      </c>
      <c r="I53" s="5" t="n">
        <v>0.946049258118323</v>
      </c>
      <c r="J53" s="5" t="n">
        <v>0.945416902253599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36774493.062</v>
      </c>
      <c r="I54" s="5" t="n">
        <v>0.945416902253599</v>
      </c>
      <c r="J54" s="5" t="n">
        <v>0.945416902253599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67515118</v>
      </c>
      <c r="I55" s="11" t="n">
        <v>1</v>
      </c>
      <c r="J55" s="11" t="n">
        <v>0.925673287049714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59391810.2135</v>
      </c>
      <c r="I56" s="5" t="n">
        <v>0.958505107133179</v>
      </c>
      <c r="J56" s="5" t="n">
        <v>0.925673287049714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515050.SH</t>
        </is>
      </c>
      <c r="D57" s="3" t="inlineStr">
        <is>
          <t>华夏中证5G通信主题ETF</t>
        </is>
      </c>
      <c r="E57" s="3" t="inlineStr">
        <is>
          <t>股票型ETF</t>
        </is>
      </c>
      <c r="F57" s="3" t="inlineStr">
        <is>
          <t>931079.CSI</t>
        </is>
      </c>
      <c r="G57" s="3" t="inlineStr">
        <is>
          <t>中证5G通信主题指数</t>
        </is>
      </c>
      <c r="H57" s="4" t="n">
        <v>47743239.7</v>
      </c>
      <c r="I57" s="5" t="n">
        <v>0.948980319748043</v>
      </c>
      <c r="J57" s="5" t="n">
        <v>0.925673287049714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44720933.26</v>
      </c>
      <c r="I58" s="5" t="n">
        <v>0.949568273462532</v>
      </c>
      <c r="J58" s="5" t="n">
        <v>0.925673287049714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1096619218.2725</v>
      </c>
      <c r="I59" s="11" t="n">
        <v>1</v>
      </c>
      <c r="J59" s="11" t="n">
        <v>0.921654838945526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443616604.181</v>
      </c>
      <c r="I60" s="5" t="n">
        <v>0.994901281164379</v>
      </c>
      <c r="J60" s="5" t="n">
        <v>0.921654838945526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84210175.2325</v>
      </c>
      <c r="I61" s="5" t="n">
        <v>0.929963809856277</v>
      </c>
      <c r="J61" s="5" t="n">
        <v>0.921654838945526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51110958.424</v>
      </c>
      <c r="I62" s="5" t="n">
        <v>0.962325018422504</v>
      </c>
      <c r="J62" s="5" t="n">
        <v>0.921654838945526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29195832.635</v>
      </c>
      <c r="I63" s="5" t="n">
        <v>0.9918585572856961</v>
      </c>
      <c r="J63" s="5" t="n">
        <v>0.921654838945526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51105652.4805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907152988.7</v>
      </c>
      <c r="I65" s="11" t="n">
        <v>1</v>
      </c>
      <c r="J65" s="11" t="n">
        <v>0.907925521892434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135079492.35</v>
      </c>
      <c r="I66" s="5" t="n">
        <v>0.907925521892434</v>
      </c>
      <c r="J66" s="5" t="n">
        <v>0.907925521892434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44428532.9565</v>
      </c>
      <c r="I67" s="5" t="n">
        <v>0.988054305806453</v>
      </c>
      <c r="J67" s="5" t="n">
        <v>0.907925521892434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159611.SZ</t>
        </is>
      </c>
      <c r="D68" s="8" t="inlineStr">
        <is>
          <t>广发中证全指电力ETF</t>
        </is>
      </c>
      <c r="E68" s="8" t="inlineStr">
        <is>
          <t>股票型ETF</t>
        </is>
      </c>
      <c r="F68" s="8" t="inlineStr">
        <is>
          <t>H30199.CSI</t>
        </is>
      </c>
      <c r="G68" s="8" t="inlineStr">
        <is>
          <t>中证全指电力公用事业指数</t>
        </is>
      </c>
      <c r="H68" s="10" t="n">
        <v>57350556.572</v>
      </c>
      <c r="I68" s="11" t="n">
        <v>1</v>
      </c>
      <c r="J68" s="11" t="n">
        <v>0.9623289453678801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159625.SZ</t>
        </is>
      </c>
      <c r="D69" s="3" t="inlineStr">
        <is>
          <t>嘉实国证绿色电力ETF</t>
        </is>
      </c>
      <c r="E69" s="3" t="inlineStr">
        <is>
          <t>股票型ETF</t>
        </is>
      </c>
      <c r="F69" s="3" t="inlineStr">
        <is>
          <t>399438.SZ</t>
        </is>
      </c>
      <c r="G69" s="3" t="inlineStr">
        <is>
          <t>国证绿色电力指数</t>
        </is>
      </c>
      <c r="H69" s="4" t="n">
        <v>26810373.7195</v>
      </c>
      <c r="I69" s="5" t="n">
        <v>0.9623289453678801</v>
      </c>
      <c r="J69" s="5" t="n">
        <v>0.9623289453678801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223308352.05</v>
      </c>
      <c r="I70" s="11" t="n">
        <v>1</v>
      </c>
      <c r="J70" s="11" t="n">
        <v>0.968476280457505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105880389.4</v>
      </c>
      <c r="I71" s="5" t="n">
        <v>0.970845186563384</v>
      </c>
      <c r="J71" s="5" t="n">
        <v>0.968476280457505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89992979.3</v>
      </c>
      <c r="I72" s="5" t="n">
        <v>0.968476280457505</v>
      </c>
      <c r="J72" s="5" t="n">
        <v>0.968476280457505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46018718.52</v>
      </c>
      <c r="I73" s="5" t="n">
        <v>0.980996051111714</v>
      </c>
      <c r="J73" s="5" t="n">
        <v>0.968476280457505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348288798.1305</v>
      </c>
      <c r="I74" s="11" t="n">
        <v>1</v>
      </c>
      <c r="J74" s="11" t="n">
        <v>0.963221983633113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136228625.3</v>
      </c>
      <c r="I75" s="5" t="n">
        <v>0.963221983633113</v>
      </c>
      <c r="J75" s="5" t="n">
        <v>0.963221983633113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147743431.7</v>
      </c>
      <c r="I76" s="11" t="n">
        <v>1</v>
      </c>
      <c r="J76" s="11" t="n">
        <v>0.965466472851329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115480927.1405</v>
      </c>
      <c r="I77" s="5" t="n">
        <v>0.9883495993871581</v>
      </c>
      <c r="J77" s="5" t="n">
        <v>0.965466472851329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100578312.9</v>
      </c>
      <c r="I78" s="5" t="n">
        <v>0.998947262438564</v>
      </c>
      <c r="J78" s="5" t="n">
        <v>0.965466472851329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21885849.3355</v>
      </c>
      <c r="I79" s="5" t="n">
        <v>0.9752373189760259</v>
      </c>
      <c r="J79" s="5" t="n">
        <v>0.965466472851329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126097074.05</v>
      </c>
      <c r="I80" s="11" t="n">
        <v>1</v>
      </c>
      <c r="J80" s="11" t="n">
        <v>0.999508783949472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49961063.964</v>
      </c>
      <c r="I81" s="5" t="n">
        <v>0.999508783949472</v>
      </c>
      <c r="J81" s="5" t="n">
        <v>0.999508783949472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68593932.05</v>
      </c>
      <c r="I82" s="11" t="n">
        <v>1</v>
      </c>
      <c r="J82" s="11" t="n">
        <v>0.985824135710485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39196342.6</v>
      </c>
      <c r="I83" s="5" t="n">
        <v>0.985824135710485</v>
      </c>
      <c r="J83" s="5" t="n">
        <v>0.985824135710485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145356440.9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562800.SH</t>
        </is>
      </c>
      <c r="D85" s="8" t="inlineStr">
        <is>
          <t>嘉实中证稀有金属主题ETF</t>
        </is>
      </c>
      <c r="E85" s="8" t="inlineStr">
        <is>
          <t>股票型ETF</t>
        </is>
      </c>
      <c r="F85" s="8" t="inlineStr">
        <is>
          <t>930632.CSI</t>
        </is>
      </c>
      <c r="G85" s="8" t="inlineStr">
        <is>
          <t>中证稀有金属主题指数</t>
        </is>
      </c>
      <c r="H85" s="10" t="n">
        <v>50735966.95</v>
      </c>
      <c r="I85" s="11" t="n">
        <v>1</v>
      </c>
      <c r="J85" s="11" t="n">
        <v>0.903705626595726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516150.SH</t>
        </is>
      </c>
      <c r="D86" s="3" t="inlineStr">
        <is>
          <t>嘉实中证稀土产业ETF</t>
        </is>
      </c>
      <c r="E86" s="3" t="inlineStr">
        <is>
          <t>股票型ETF</t>
        </is>
      </c>
      <c r="F86" s="3" t="inlineStr">
        <is>
          <t>930598.CSI</t>
        </is>
      </c>
      <c r="G86" s="3" t="inlineStr">
        <is>
          <t>中证稀土产业指数</t>
        </is>
      </c>
      <c r="H86" s="4" t="n">
        <v>46461423.25</v>
      </c>
      <c r="I86" s="5" t="n">
        <v>0.903705626595726</v>
      </c>
      <c r="J86" s="5" t="n">
        <v>0.903705626595726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159819.SZ</t>
        </is>
      </c>
      <c r="D87" s="8" t="inlineStr">
        <is>
          <t>易方达中证人工智能主题ETF</t>
        </is>
      </c>
      <c r="E87" s="8" t="inlineStr">
        <is>
          <t>股票型ETF</t>
        </is>
      </c>
      <c r="F87" s="8" t="inlineStr">
        <is>
          <t>930713.CSI</t>
        </is>
      </c>
      <c r="G87" s="8" t="inlineStr">
        <is>
          <t>中证人工智能主题指数</t>
        </is>
      </c>
      <c r="H87" s="10" t="n">
        <v>163290749.6375</v>
      </c>
      <c r="I87" s="11" t="n">
        <v>1</v>
      </c>
      <c r="J87" s="11" t="n">
        <v>0.946600384215883</v>
      </c>
      <c r="K87" s="11" t="n">
        <v>0.9</v>
      </c>
      <c r="L87" s="11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95839543.25</v>
      </c>
      <c r="I88" s="5" t="n">
        <v>0.962739768522028</v>
      </c>
      <c r="J88" s="5" t="n">
        <v>0.946600384215883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74475842.98899999</v>
      </c>
      <c r="I89" s="5" t="n">
        <v>0.951406543367511</v>
      </c>
      <c r="J89" s="5" t="n">
        <v>0.946600384215883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70640882.95</v>
      </c>
      <c r="I90" s="5" t="n">
        <v>0.946600384215883</v>
      </c>
      <c r="J90" s="5" t="n">
        <v>0.946600384215883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66008560.75</v>
      </c>
      <c r="I91" s="5" t="n">
        <v>0.948074350905813</v>
      </c>
      <c r="J91" s="5" t="n">
        <v>0.946600384215883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57894868.307</v>
      </c>
      <c r="I92" s="5" t="n">
        <v>0.963272672511795</v>
      </c>
      <c r="J92" s="5" t="n">
        <v>0.946600384215883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36370260.4</v>
      </c>
      <c r="I93" s="5" t="n">
        <v>0.996661554102141</v>
      </c>
      <c r="J93" s="5" t="n">
        <v>0.946600384215883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67373064.59999999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70436758.07099999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58621136.6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46459989.6905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21297046.8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64582846.65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515450.SH</t>
        </is>
      </c>
      <c r="D100" s="8" t="inlineStr">
        <is>
          <t>南方标普中国A股大盘红利低波50ETF</t>
        </is>
      </c>
      <c r="E100" s="8" t="inlineStr">
        <is>
          <t>股票型ETF</t>
        </is>
      </c>
      <c r="F100" s="8" t="inlineStr">
        <is>
          <t>SPCLLHCP.GI</t>
        </is>
      </c>
      <c r="G100" s="8" t="inlineStr">
        <is>
          <t>标普中国A股大盘红利低波50指数</t>
        </is>
      </c>
      <c r="H100" s="10" t="n">
        <v>32488688.3</v>
      </c>
      <c r="I100" s="11" t="n">
        <v>1</v>
      </c>
      <c r="J100" s="11" t="n">
        <v>0.938104022564152</v>
      </c>
      <c r="K100" s="11" t="n">
        <v>0.9</v>
      </c>
      <c r="L100" s="11" t="n">
        <v>0.1</v>
      </c>
    </row>
    <row r="101">
      <c r="A101" s="3" t="n">
        <v>36</v>
      </c>
      <c r="B101" s="3" t="inlineStr">
        <is>
          <t>否</t>
        </is>
      </c>
      <c r="C101" s="3" t="inlineStr">
        <is>
          <t>515300.SH</t>
        </is>
      </c>
      <c r="D101" s="3" t="inlineStr">
        <is>
          <t>嘉实沪深300红利低波动ETF</t>
        </is>
      </c>
      <c r="E101" s="3" t="inlineStr">
        <is>
          <t>股票型ETF</t>
        </is>
      </c>
      <c r="F101" s="3" t="inlineStr">
        <is>
          <t>930740.CSI</t>
        </is>
      </c>
      <c r="G101" s="3" t="inlineStr">
        <is>
          <t>沪深300红利低波动指数</t>
        </is>
      </c>
      <c r="H101" s="4" t="n">
        <v>21611263.55</v>
      </c>
      <c r="I101" s="5" t="n">
        <v>0.938104022564152</v>
      </c>
      <c r="J101" s="5" t="n">
        <v>0.938104022564152</v>
      </c>
      <c r="K101" s="5" t="n">
        <v>0.9</v>
      </c>
      <c r="L101" s="5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222659546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41917885.7545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108182090.45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43786699.8</v>
      </c>
      <c r="I105" s="11" t="n">
        <v>1</v>
      </c>
      <c r="J105" s="11" t="n">
        <v>0.924946293883797</v>
      </c>
      <c r="K105" s="11" t="n">
        <v>0.9</v>
      </c>
      <c r="L105" s="11" t="n">
        <v>0.1</v>
      </c>
    </row>
    <row r="106">
      <c r="A106" s="3" t="n">
        <v>40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41485119.162</v>
      </c>
      <c r="I106" s="5" t="n">
        <v>0.924946293883797</v>
      </c>
      <c r="J106" s="5" t="n">
        <v>0.924946293883797</v>
      </c>
      <c r="K106" s="5" t="n">
        <v>0.9</v>
      </c>
      <c r="L106" s="5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159732.SZ</t>
        </is>
      </c>
      <c r="D107" s="8" t="inlineStr">
        <is>
          <t>华夏国证消费电子主题ETF</t>
        </is>
      </c>
      <c r="E107" s="8" t="inlineStr">
        <is>
          <t>股票型ETF</t>
        </is>
      </c>
      <c r="F107" s="8" t="inlineStr">
        <is>
          <t>980030.SZ</t>
        </is>
      </c>
      <c r="G107" s="8" t="inlineStr">
        <is>
          <t>国证消费电子主题指数</t>
        </is>
      </c>
      <c r="H107" s="10" t="n">
        <v>55829671.2065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44765397.25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126973430.9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76255898.8915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2026-09-16T09:17:25Z</dcterms:created>
  <dcterms:modified xmlns:dcterms="http://purl.org/dc/terms/" xmlns:xsi="http://www.w3.org/2001/XMLSchema-instance" xsi:type="dcterms:W3CDTF">2026-09-16T09:17:25Z</dcterms:modified>
</cp:coreProperties>
</file>